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18"/>
  <workbookPr/>
  <mc:AlternateContent xmlns:mc="http://schemas.openxmlformats.org/markup-compatibility/2006">
    <mc:Choice Requires="x15">
      <x15ac:absPath xmlns:x15ac="http://schemas.microsoft.com/office/spreadsheetml/2010/11/ac" url="C:\SVN\Config\Master\"/>
    </mc:Choice>
  </mc:AlternateContent>
  <xr:revisionPtr revIDLastSave="0" documentId="13_ncr:1_{BAC4D2D6-EF69-417B-9970-086008A12E8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angu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<sst xmlns="http://schemas.openxmlformats.org/spreadsheetml/2006/main" count="15582" uniqueCount="15331">
  <si>
    <t>Key</t>
    <phoneticPr fontId="1" type="noConversion"/>
  </si>
  <si>
    <t>$</t>
    <phoneticPr fontId="1" type="noConversion"/>
  </si>
  <si>
    <t>id</t>
    <phoneticPr fontId="1" type="noConversion"/>
  </si>
  <si>
    <t>c</t>
    <phoneticPr fontId="1" type="noConversion"/>
  </si>
  <si>
    <t>string</t>
    <phoneticPr fontId="1" type="noConversion"/>
  </si>
  <si>
    <t>索引</t>
    <phoneticPr fontId="1" type="noConversion"/>
  </si>
  <si>
    <t>备注类型</t>
    <phoneticPr fontId="1" type="noConversion"/>
  </si>
  <si>
    <t>备注用处</t>
    <phoneticPr fontId="1" type="noConversion"/>
  </si>
  <si>
    <t>tid#LoaidngTips001</t>
    <phoneticPr fontId="1" type="noConversion"/>
  </si>
  <si>
    <t>tid#LoaidngTips002</t>
  </si>
  <si>
    <t>tid#LoaidngTips003</t>
  </si>
  <si>
    <t>tid#LoaidngTips004</t>
  </si>
  <si>
    <t>tid#LoaidngTips005</t>
  </si>
  <si>
    <t>tid#LoaidngTips006</t>
  </si>
  <si>
    <t>tid#LoaidngTips007</t>
  </si>
  <si>
    <t>tid#LoaidngTips008</t>
  </si>
  <si>
    <t>tid#LoaidngTips009</t>
  </si>
  <si>
    <t>tid#LoaidngTips010</t>
  </si>
  <si>
    <t>tid#LoaidngTips011</t>
  </si>
  <si>
    <t>tid#LoaidngTips012</t>
  </si>
  <si>
    <t>tid#LoaidngTips013</t>
  </si>
  <si>
    <t>语言包内容</t>
    <phoneticPr fontId="1" type="noConversion"/>
  </si>
  <si>
    <t>品质达到#1可升级</t>
    <phoneticPr fontId="1" type="noConversion"/>
  </si>
  <si>
    <t>tid#HeroQuality001</t>
    <phoneticPr fontId="1" type="noConversion"/>
  </si>
  <si>
    <t>N</t>
    <phoneticPr fontId="1" type="noConversion"/>
  </si>
  <si>
    <t>tid#HeroQuality002</t>
  </si>
  <si>
    <t>tid#HeroQuality003</t>
  </si>
  <si>
    <t>tid#HeroQuality004</t>
  </si>
  <si>
    <t>tid#HeroQuality005</t>
  </si>
  <si>
    <t>tid#HeroQuality006</t>
  </si>
  <si>
    <t>tid#HeroQuality007</t>
  </si>
  <si>
    <t>tid#HeroQuality008</t>
  </si>
  <si>
    <t>tid#HeroQuality009</t>
  </si>
  <si>
    <t>tid#HeroQuality010</t>
  </si>
  <si>
    <t>tid#HeroQuality011</t>
  </si>
  <si>
    <t>tid#HeroQuality012</t>
  </si>
  <si>
    <t>tid#HeroQuality013</t>
  </si>
  <si>
    <t>tid#HeroQuality014</t>
  </si>
  <si>
    <t>tid#HeroQuality015</t>
  </si>
  <si>
    <t>tid#HeroQuality016</t>
  </si>
  <si>
    <t>tid#HeroQuality017</t>
  </si>
  <si>
    <t>tid#HeroQuality018</t>
  </si>
  <si>
    <t>tid#HeroQuality019</t>
  </si>
  <si>
    <t>tid#HeroQuality020</t>
  </si>
  <si>
    <t>tid#HeroQuality021</t>
  </si>
  <si>
    <t>绿</t>
    <phoneticPr fontId="1" type="noConversion"/>
  </si>
  <si>
    <t>蓝</t>
    <phoneticPr fontId="1" type="noConversion"/>
  </si>
  <si>
    <t>蓝+</t>
    <phoneticPr fontId="1" type="noConversion"/>
  </si>
  <si>
    <t>紫</t>
    <phoneticPr fontId="1" type="noConversion"/>
  </si>
  <si>
    <t>紫+</t>
    <phoneticPr fontId="1" type="noConversion"/>
  </si>
  <si>
    <t>黄</t>
    <phoneticPr fontId="1" type="noConversion"/>
  </si>
  <si>
    <t>黄+</t>
    <phoneticPr fontId="1" type="noConversion"/>
  </si>
  <si>
    <t>红</t>
    <phoneticPr fontId="1" type="noConversion"/>
  </si>
  <si>
    <t>红+</t>
    <phoneticPr fontId="1" type="noConversion"/>
  </si>
  <si>
    <t>红++</t>
    <phoneticPr fontId="1" type="noConversion"/>
  </si>
  <si>
    <t>白</t>
    <phoneticPr fontId="1" type="noConversion"/>
  </si>
  <si>
    <t>白1星</t>
    <phoneticPr fontId="1" type="noConversion"/>
  </si>
  <si>
    <t>白2星</t>
  </si>
  <si>
    <t>白3星</t>
  </si>
  <si>
    <t>白4星</t>
  </si>
  <si>
    <t>白5星</t>
  </si>
  <si>
    <t>彩1星</t>
    <phoneticPr fontId="1" type="noConversion"/>
  </si>
  <si>
    <t>彩2星</t>
  </si>
  <si>
    <t>彩3星</t>
  </si>
  <si>
    <t>彩4星</t>
  </si>
  <si>
    <t>彩5星</t>
  </si>
  <si>
    <t>R</t>
    <phoneticPr fontId="1" type="noConversion"/>
  </si>
  <si>
    <t>R+</t>
    <phoneticPr fontId="1" type="noConversion"/>
  </si>
  <si>
    <t>SR</t>
    <phoneticPr fontId="1" type="noConversion"/>
  </si>
  <si>
    <t>SR+</t>
    <phoneticPr fontId="1" type="noConversion"/>
  </si>
  <si>
    <t>SCR</t>
    <phoneticPr fontId="1" type="noConversion"/>
  </si>
  <si>
    <t>SCR+</t>
    <phoneticPr fontId="1" type="noConversion"/>
  </si>
  <si>
    <t>SSR</t>
    <phoneticPr fontId="1" type="noConversion"/>
  </si>
  <si>
    <t>SSR+</t>
    <phoneticPr fontId="1" type="noConversion"/>
  </si>
  <si>
    <t>SSR+2</t>
    <phoneticPr fontId="1" type="noConversion"/>
  </si>
  <si>
    <t>PR</t>
    <phoneticPr fontId="1" type="noConversion"/>
  </si>
  <si>
    <t>PR+1</t>
    <phoneticPr fontId="1" type="noConversion"/>
  </si>
  <si>
    <t>PR+2</t>
  </si>
  <si>
    <t>PR+3</t>
  </si>
  <si>
    <t>PR+4</t>
  </si>
  <si>
    <t>PR+5</t>
  </si>
  <si>
    <t>UR+1</t>
    <phoneticPr fontId="1" type="noConversion"/>
  </si>
  <si>
    <t>UR+2</t>
  </si>
  <si>
    <t>UR+3</t>
  </si>
  <si>
    <t>UR+4</t>
  </si>
  <si>
    <t>UR+5</t>
  </si>
  <si>
    <t>需共鸣水晶达到#1级</t>
    <phoneticPr fontId="1" type="noConversion"/>
  </si>
  <si>
    <t>升级</t>
    <phoneticPr fontId="1" type="noConversion"/>
  </si>
  <si>
    <t>突破</t>
    <phoneticPr fontId="1" type="noConversion"/>
  </si>
  <si>
    <t>等级提升</t>
    <phoneticPr fontId="1" type="noConversion"/>
  </si>
  <si>
    <t>新技能</t>
    <phoneticPr fontId="1" type="noConversion"/>
  </si>
  <si>
    <t>技能提升</t>
    <phoneticPr fontId="1" type="noConversion"/>
  </si>
  <si>
    <t>突破成功</t>
    <phoneticPr fontId="1" type="noConversion"/>
  </si>
  <si>
    <t>等级</t>
    <phoneticPr fontId="1" type="noConversion"/>
  </si>
  <si>
    <t>升阶</t>
    <phoneticPr fontId="1" type="noConversion"/>
  </si>
  <si>
    <t>tid#HeroUpgrade001</t>
    <phoneticPr fontId="1" type="noConversion"/>
  </si>
  <si>
    <t>tid#HeroUpgrade002</t>
    <phoneticPr fontId="1" type="noConversion"/>
  </si>
  <si>
    <t>tid#HeroUpgrade003</t>
    <phoneticPr fontId="1" type="noConversion"/>
  </si>
  <si>
    <t>tid#HeroUpgrade004</t>
    <phoneticPr fontId="1" type="noConversion"/>
  </si>
  <si>
    <t>tid#HeroUpgrade005</t>
    <phoneticPr fontId="1" type="noConversion"/>
  </si>
  <si>
    <t>tid#HeroUpgrade006</t>
    <phoneticPr fontId="1" type="noConversion"/>
  </si>
  <si>
    <t>tid#HeroUpgrade007</t>
    <phoneticPr fontId="1" type="noConversion"/>
  </si>
  <si>
    <t>tid#HeroUpgrade008</t>
    <phoneticPr fontId="1" type="noConversion"/>
  </si>
  <si>
    <t>tid#HeroUpgrade009</t>
    <phoneticPr fontId="1" type="noConversion"/>
  </si>
  <si>
    <t>tid#HeroUpgrade010</t>
    <phoneticPr fontId="1" type="noConversion"/>
  </si>
  <si>
    <t>tid#HeroAdvanced001</t>
    <phoneticPr fontId="1" type="noConversion"/>
  </si>
  <si>
    <t>你已经拥有更高品质的#1,确定要继续升阶吗？</t>
    <phoneticPr fontId="1" type="noConversion"/>
  </si>
  <si>
    <t>本次升阶将消耗珍贵的#1,确定要继续升阶吗？</t>
    <phoneticPr fontId="1" type="noConversion"/>
  </si>
  <si>
    <t>tid#HeroAdvanced002</t>
    <phoneticPr fontId="1" type="noConversion"/>
  </si>
  <si>
    <t>tid#HeroAdvanced004</t>
  </si>
  <si>
    <t>快速升阶</t>
    <phoneticPr fontId="1" type="noConversion"/>
  </si>
  <si>
    <t>快速升阶所有#1品质的英雄</t>
    <phoneticPr fontId="1" type="noConversion"/>
  </si>
  <si>
    <t>tid#HeroAdvanced003</t>
    <phoneticPr fontId="1" type="noConversion"/>
  </si>
  <si>
    <t>tid#Currency001</t>
    <phoneticPr fontId="1" type="noConversion"/>
  </si>
  <si>
    <t>提示</t>
    <phoneticPr fontId="1" type="noConversion"/>
  </si>
  <si>
    <t>tid#Gacha001</t>
    <phoneticPr fontId="1" type="noConversion"/>
  </si>
  <si>
    <t>奖励概率</t>
    <phoneticPr fontId="1" type="noConversion"/>
  </si>
  <si>
    <t>tid#Gacha002</t>
  </si>
  <si>
    <t>tid#Gacha003</t>
  </si>
  <si>
    <t>tid#Gacha004</t>
  </si>
  <si>
    <t>tid#Gacha007</t>
  </si>
  <si>
    <t>tid#Gacha008</t>
  </si>
  <si>
    <t>tid#Gacha009</t>
  </si>
  <si>
    <t>N资质英雄</t>
    <phoneticPr fontId="1" type="noConversion"/>
  </si>
  <si>
    <t>R资质英雄</t>
    <phoneticPr fontId="1" type="noConversion"/>
  </si>
  <si>
    <t>SR资质英雄</t>
    <phoneticPr fontId="1" type="noConversion"/>
  </si>
  <si>
    <t>今天的次数用光了，明天再来吧</t>
    <phoneticPr fontId="1" type="noConversion"/>
  </si>
  <si>
    <t>tid#Gacha005</t>
    <phoneticPr fontId="1" type="noConversion"/>
  </si>
  <si>
    <t>十连召唤必得R或SR英雄</t>
    <phoneticPr fontId="1" type="noConversion"/>
  </si>
  <si>
    <t>十连召唤必得R或SR阵营1英雄</t>
    <phoneticPr fontId="1" type="noConversion"/>
  </si>
  <si>
    <t>十连召唤必得R或SR阵营2英雄</t>
  </si>
  <si>
    <t>十连召唤必得R或SR阵营3英雄</t>
  </si>
  <si>
    <t>十连召唤必得R或SR阵营4英雄</t>
  </si>
  <si>
    <t>tid#Gacha010</t>
  </si>
  <si>
    <t>tid#Gacha006</t>
    <phoneticPr fontId="1" type="noConversion"/>
  </si>
  <si>
    <t>#1后切换阵营</t>
    <phoneticPr fontId="1" type="noConversion"/>
  </si>
  <si>
    <t>tid#Gacha011</t>
    <phoneticPr fontId="1" type="noConversion"/>
  </si>
  <si>
    <t>是否花费#1将阵营切换为#2</t>
    <phoneticPr fontId="1" type="noConversion"/>
  </si>
  <si>
    <t>tid#Gacha012</t>
    <phoneticPr fontId="1" type="noConversion"/>
  </si>
  <si>
    <t>今日剩余召唤次数#1</t>
    <phoneticPr fontId="1" type="noConversion"/>
  </si>
  <si>
    <t>tid#Gacha013</t>
    <phoneticPr fontId="1" type="noConversion"/>
  </si>
  <si>
    <t>请先选择心愿英雄</t>
    <phoneticPr fontId="1" type="noConversion"/>
  </si>
  <si>
    <t>tid#Gacha014</t>
    <phoneticPr fontId="1" type="noConversion"/>
  </si>
  <si>
    <t>tid#Gacha016</t>
  </si>
  <si>
    <t>tid#Gacha017</t>
  </si>
  <si>
    <t>占星心愿</t>
    <phoneticPr fontId="1" type="noConversion"/>
  </si>
  <si>
    <t>请选择想要获得的英雄</t>
    <phoneticPr fontId="1" type="noConversion"/>
  </si>
  <si>
    <t>选择</t>
    <phoneticPr fontId="1" type="noConversion"/>
  </si>
  <si>
    <t>tid#Gacha015</t>
    <phoneticPr fontId="1" type="noConversion"/>
  </si>
  <si>
    <t>自动分解N级英雄</t>
    <phoneticPr fontId="1" type="noConversion"/>
  </si>
  <si>
    <t>tid#Gacha018</t>
    <phoneticPr fontId="1" type="noConversion"/>
  </si>
  <si>
    <t>tid#HeroAdvanced006</t>
  </si>
  <si>
    <t>tid#HeroAdvanced007</t>
  </si>
  <si>
    <t>请先选择英雄</t>
    <phoneticPr fontId="1" type="noConversion"/>
  </si>
  <si>
    <t>每次最多可以遣散10名英雄</t>
    <phoneticPr fontId="1" type="noConversion"/>
  </si>
  <si>
    <t>没有可以遣散的英雄</t>
    <phoneticPr fontId="1" type="noConversion"/>
  </si>
  <si>
    <t>tid#HeroAdvanced005</t>
    <phoneticPr fontId="1" type="noConversion"/>
  </si>
  <si>
    <t>tid#HeroAdvanced009</t>
  </si>
  <si>
    <t>tid#HeroAdvanced011</t>
  </si>
  <si>
    <t>1.只有N资质的英雄可以被遣散/n2.英雄遣散后返还穿戴的装备和升级所消耗的所有资源/n3.遣散成功获得遣散币，用于在遣散商店对换道具</t>
    <phoneticPr fontId="1" type="noConversion"/>
  </si>
  <si>
    <t>自动分解N资质英雄</t>
    <phoneticPr fontId="1" type="noConversion"/>
  </si>
  <si>
    <t>tid#HeroAdvanced008</t>
    <phoneticPr fontId="1" type="noConversion"/>
  </si>
  <si>
    <t>遣散</t>
    <phoneticPr fontId="1" type="noConversion"/>
  </si>
  <si>
    <t>快速选择</t>
    <phoneticPr fontId="1" type="noConversion"/>
  </si>
  <si>
    <t>tid#HeroAdvanced010</t>
    <phoneticPr fontId="1" type="noConversion"/>
  </si>
  <si>
    <t>重置</t>
    <phoneticPr fontId="1" type="noConversion"/>
  </si>
  <si>
    <t>tid#HeroAdvanced012</t>
    <phoneticPr fontId="1" type="noConversion"/>
  </si>
  <si>
    <t>将指定英雄重置为初始状态，并返还穿戴的所有装备和升级所消耗的所有资源</t>
    <phoneticPr fontId="1" type="noConversion"/>
  </si>
  <si>
    <t>tid#HeroAdvanced013</t>
    <phoneticPr fontId="1" type="noConversion"/>
  </si>
  <si>
    <t>资源返还</t>
    <phoneticPr fontId="1" type="noConversion"/>
  </si>
  <si>
    <t>tid#HeroAdvanced014</t>
    <phoneticPr fontId="1" type="noConversion"/>
  </si>
  <si>
    <t>没有可以重置的英雄</t>
    <phoneticPr fontId="1" type="noConversion"/>
  </si>
  <si>
    <t>tid#HeroAdvanced015</t>
    <phoneticPr fontId="1" type="noConversion"/>
  </si>
  <si>
    <t>没有可以回退的英雄</t>
    <phoneticPr fontId="1" type="noConversion"/>
  </si>
  <si>
    <t>tid#HeroAdvanced016</t>
    <phoneticPr fontId="1" type="noConversion"/>
  </si>
  <si>
    <t>回退</t>
    <phoneticPr fontId="1" type="noConversion"/>
  </si>
  <si>
    <t>tid#HeroAdvanced017</t>
    <phoneticPr fontId="1" type="noConversion"/>
  </si>
  <si>
    <t>1.只有UR资质的英雄可以回退/n2.拥有多个SSR及以上品质的同名英雄，可选择品质最低的进行回退/n3.半神和恶魔阵营的英雄，品质达到SR+即可进行回退</t>
    <phoneticPr fontId="1" type="noConversion"/>
  </si>
  <si>
    <t>tid#HeroAdvanced018</t>
    <phoneticPr fontId="1" type="noConversion"/>
  </si>
  <si>
    <t>tid#Arena_Robot0001</t>
    <phoneticPr fontId="1" type="noConversion"/>
  </si>
  <si>
    <t>tid#Arena_Robot0002</t>
  </si>
  <si>
    <t>tid#Arena_Robot0003</t>
  </si>
  <si>
    <t>tid#Arena_Robot0004</t>
  </si>
  <si>
    <t>tid#Arena_Robot0005</t>
  </si>
  <si>
    <t>tid#Arena_Robot0006</t>
  </si>
  <si>
    <t>tid#Arena_Robot0007</t>
  </si>
  <si>
    <t>tid#Arena_Robot0008</t>
  </si>
  <si>
    <t>tid#Arena_Robot0009</t>
  </si>
  <si>
    <t>tid#Arena_Robot0010</t>
  </si>
  <si>
    <t>tid#Arena_Robot0011</t>
  </si>
  <si>
    <t>tid#Arena_Robot0012</t>
  </si>
  <si>
    <t>tid#Arena_Robot0013</t>
  </si>
  <si>
    <t>tid#Arena_Robot0014</t>
  </si>
  <si>
    <t>tid#Arena_Robot0015</t>
  </si>
  <si>
    <t>tid#Arena_Robot0016</t>
  </si>
  <si>
    <t>tid#Arena_Robot0017</t>
  </si>
  <si>
    <t>tid#Arena_Robot0018</t>
  </si>
  <si>
    <t>tid#Arena_Robot0019</t>
  </si>
  <si>
    <t>tid#Arena_Robot0020</t>
  </si>
  <si>
    <t>tid#Arena_Robot0021</t>
  </si>
  <si>
    <t>tid#Arena_Robot0022</t>
  </si>
  <si>
    <t>tid#Arena_Robot0023</t>
  </si>
  <si>
    <t>tid#Arena_Robot0024</t>
  </si>
  <si>
    <t>tid#Arena_Robot0025</t>
  </si>
  <si>
    <t>tid#Arena_Robot0026</t>
  </si>
  <si>
    <t>tid#Arena_Robot0027</t>
  </si>
  <si>
    <t>tid#Arena_Robot0028</t>
  </si>
  <si>
    <t>tid#Arena_Robot0029</t>
  </si>
  <si>
    <t>tid#Arena_Robot0030</t>
  </si>
  <si>
    <t>tid#Arena_Robot0031</t>
  </si>
  <si>
    <t>tid#Arena_Robot0032</t>
  </si>
  <si>
    <t>tid#Arena_Robot0033</t>
  </si>
  <si>
    <t>tid#Arena_Robot0034</t>
  </si>
  <si>
    <t>tid#Arena_Robot0035</t>
  </si>
  <si>
    <t>tid#Arena_Robot0036</t>
  </si>
  <si>
    <t>tid#Arena_Robot0037</t>
  </si>
  <si>
    <t>tid#Arena_Robot0038</t>
  </si>
  <si>
    <t>tid#Arena_Robot0039</t>
  </si>
  <si>
    <t>tid#Arena_Robot0040</t>
  </si>
  <si>
    <t>tid#Arena_Robot0041</t>
  </si>
  <si>
    <t>tid#Arena_Robot0042</t>
  </si>
  <si>
    <t>tid#Arena_Robot0043</t>
  </si>
  <si>
    <t>tid#Arena_Robot0044</t>
  </si>
  <si>
    <t>tid#Arena_Robot0045</t>
  </si>
  <si>
    <t>tid#Arena_Robot0046</t>
  </si>
  <si>
    <t>tid#Arena_Robot0047</t>
  </si>
  <si>
    <t>tid#Arena_Robot0048</t>
  </si>
  <si>
    <t>tid#Arena_Robot0049</t>
  </si>
  <si>
    <t>tid#Arena_Robot0050</t>
  </si>
  <si>
    <t>tid#Arena_Robot0051</t>
  </si>
  <si>
    <t>tid#Arena_Robot0052</t>
  </si>
  <si>
    <t>tid#Arena_Robot0053</t>
  </si>
  <si>
    <t>tid#Arena_Robot0054</t>
  </si>
  <si>
    <t>tid#Arena_Robot0055</t>
  </si>
  <si>
    <t>tid#Arena_Robot0056</t>
  </si>
  <si>
    <t>tid#Arena_Robot0057</t>
  </si>
  <si>
    <t>tid#Arena_Robot0058</t>
  </si>
  <si>
    <t>tid#Arena_Robot0059</t>
  </si>
  <si>
    <t>tid#Arena_Robot0060</t>
  </si>
  <si>
    <t>tid#Arena_Robot0061</t>
  </si>
  <si>
    <t>tid#Arena_Robot0062</t>
  </si>
  <si>
    <t>tid#Arena_Robot0063</t>
  </si>
  <si>
    <t>tid#Arena_Robot0064</t>
  </si>
  <si>
    <t>tid#Arena_Robot0065</t>
  </si>
  <si>
    <t>tid#Arena_Robot0066</t>
  </si>
  <si>
    <t>tid#Arena_Robot0067</t>
  </si>
  <si>
    <t>tid#Arena_Robot0068</t>
  </si>
  <si>
    <t>tid#Arena_Robot0069</t>
  </si>
  <si>
    <t>tid#Arena_Robot0070</t>
  </si>
  <si>
    <t>tid#Arena_Robot0071</t>
  </si>
  <si>
    <t>tid#Arena_Robot0072</t>
  </si>
  <si>
    <t>tid#Arena_Robot0073</t>
  </si>
  <si>
    <t>tid#Arena_Robot0074</t>
  </si>
  <si>
    <t>tid#Arena_Robot0075</t>
  </si>
  <si>
    <t>tid#Arena_Robot0076</t>
  </si>
  <si>
    <t>tid#Arena_Robot0077</t>
  </si>
  <si>
    <t>tid#Arena_Robot0078</t>
  </si>
  <si>
    <t>tid#Arena_Robot0079</t>
  </si>
  <si>
    <t>tid#Arena_Robot0080</t>
  </si>
  <si>
    <t>tid#Arena_Robot0081</t>
  </si>
  <si>
    <t>tid#Arena_Robot0082</t>
  </si>
  <si>
    <t>tid#Arena_Robot0083</t>
  </si>
  <si>
    <t>tid#Arena_Robot0084</t>
  </si>
  <si>
    <t>tid#Arena_Robot0085</t>
  </si>
  <si>
    <t>tid#Arena_Robot0086</t>
  </si>
  <si>
    <t>tid#Arena_Robot0087</t>
  </si>
  <si>
    <t>tid#Arena_Robot0088</t>
  </si>
  <si>
    <t>tid#Arena_Robot0089</t>
  </si>
  <si>
    <t>tid#Arena_Robot0090</t>
  </si>
  <si>
    <t>tid#Arena_Robot0091</t>
  </si>
  <si>
    <t>tid#Arena_Robot0092</t>
  </si>
  <si>
    <t>tid#Arena_Robot0093</t>
  </si>
  <si>
    <t>tid#Arena_Robot0094</t>
  </si>
  <si>
    <t>tid#Arena_Robot0095</t>
  </si>
  <si>
    <t>tid#Arena_Robot0096</t>
  </si>
  <si>
    <t>tid#Arena_Robot0097</t>
  </si>
  <si>
    <t>tid#Arena_Robot0098</t>
  </si>
  <si>
    <t>tid#Arena_Robot0099</t>
  </si>
  <si>
    <t>tid#Arena_Robot0100</t>
  </si>
  <si>
    <t>tid#Arena_Robot0101</t>
  </si>
  <si>
    <t>tid#Arena_Robot0102</t>
  </si>
  <si>
    <t>tid#Arena_Robot0103</t>
  </si>
  <si>
    <t>tid#Arena_Robot0104</t>
  </si>
  <si>
    <t>tid#Arena_Robot0105</t>
  </si>
  <si>
    <t>tid#Arena_Robot0106</t>
  </si>
  <si>
    <t>tid#Arena_Robot0107</t>
  </si>
  <si>
    <t>tid#Arena_Robot0108</t>
  </si>
  <si>
    <t>tid#Arena_Robot0109</t>
  </si>
  <si>
    <t>tid#Arena_Robot0110</t>
  </si>
  <si>
    <t>tid#Arena_Robot0111</t>
  </si>
  <si>
    <t>tid#Arena_Robot0112</t>
  </si>
  <si>
    <t>tid#Arena_Robot0113</t>
  </si>
  <si>
    <t>tid#Arena_Robot0114</t>
  </si>
  <si>
    <t>tid#Arena_Robot0115</t>
  </si>
  <si>
    <t>tid#Arena_Robot0116</t>
  </si>
  <si>
    <t>tid#Arena_Robot0117</t>
  </si>
  <si>
    <t>tid#Arena_Robot0118</t>
  </si>
  <si>
    <t>tid#Arena_Robot0119</t>
  </si>
  <si>
    <t>tid#Arena_Robot0120</t>
  </si>
  <si>
    <t>tid#Arena_Robot0121</t>
  </si>
  <si>
    <t>tid#Arena_Robot0122</t>
  </si>
  <si>
    <t>tid#Arena_Robot0123</t>
  </si>
  <si>
    <t>tid#Arena_Robot0124</t>
  </si>
  <si>
    <t>tid#Arena_Robot0125</t>
  </si>
  <si>
    <t>tid#Arena_Robot0126</t>
  </si>
  <si>
    <t>tid#Arena_Robot0127</t>
  </si>
  <si>
    <t>tid#Arena_Robot0128</t>
  </si>
  <si>
    <t>tid#Arena_Robot0129</t>
  </si>
  <si>
    <t>tid#Arena_Robot0130</t>
  </si>
  <si>
    <t>tid#Arena_Robot0131</t>
  </si>
  <si>
    <t>tid#Arena_Robot0132</t>
  </si>
  <si>
    <t>tid#Arena_Robot0133</t>
  </si>
  <si>
    <t>tid#Arena_Robot0134</t>
  </si>
  <si>
    <t>tid#Arena_Robot0135</t>
  </si>
  <si>
    <t>tid#Arena_Robot0136</t>
  </si>
  <si>
    <t>tid#Arena_Robot0137</t>
  </si>
  <si>
    <t>tid#Arena_Robot0138</t>
  </si>
  <si>
    <t>tid#Arena_Robot0139</t>
  </si>
  <si>
    <t>tid#Arena_Robot0140</t>
  </si>
  <si>
    <t>tid#Arena_Robot0141</t>
  </si>
  <si>
    <t>tid#Arena_Robot0142</t>
  </si>
  <si>
    <t>tid#Arena_Robot0143</t>
  </si>
  <si>
    <t>tid#Arena_Robot0144</t>
  </si>
  <si>
    <t>tid#Arena_Robot0145</t>
  </si>
  <si>
    <t>tid#Arena_Robot0146</t>
  </si>
  <si>
    <t>tid#Arena_Robot0147</t>
  </si>
  <si>
    <t>tid#Arena_Robot0148</t>
  </si>
  <si>
    <t>tid#Arena_Robot0149</t>
  </si>
  <si>
    <t>tid#Arena_Robot0150</t>
  </si>
  <si>
    <t>tid#Arena_Robot0151</t>
  </si>
  <si>
    <t>tid#Arena_Robot0152</t>
  </si>
  <si>
    <t>tid#Arena_Robot0153</t>
  </si>
  <si>
    <t>tid#Arena_Robot0154</t>
  </si>
  <si>
    <t>tid#Arena_Robot0155</t>
  </si>
  <si>
    <t>tid#Arena_Robot0156</t>
  </si>
  <si>
    <t>tid#Arena_Robot0157</t>
  </si>
  <si>
    <t>tid#Arena_Robot0158</t>
  </si>
  <si>
    <t>tid#Arena_Robot0159</t>
  </si>
  <si>
    <t>tid#Arena_Robot0160</t>
  </si>
  <si>
    <t>tid#Arena_Robot0161</t>
  </si>
  <si>
    <t>tid#Arena_Robot0162</t>
  </si>
  <si>
    <t>tid#Arena_Robot0163</t>
  </si>
  <si>
    <t>tid#Arena_Robot0164</t>
  </si>
  <si>
    <t>tid#Arena_Robot0165</t>
  </si>
  <si>
    <t>tid#Arena_Robot0166</t>
  </si>
  <si>
    <t>tid#Arena_Robot0167</t>
  </si>
  <si>
    <t>tid#Arena_Robot0168</t>
  </si>
  <si>
    <t>tid#Arena_Robot0169</t>
  </si>
  <si>
    <t>tid#Arena_Robot0170</t>
  </si>
  <si>
    <t>tid#Arena_Robot0171</t>
  </si>
  <si>
    <t>tid#Arena_Robot0172</t>
  </si>
  <si>
    <t>tid#Arena_Robot0173</t>
  </si>
  <si>
    <t>tid#Arena_Robot0174</t>
  </si>
  <si>
    <t>tid#Arena_Robot0175</t>
  </si>
  <si>
    <t>tid#Arena_Robot0176</t>
  </si>
  <si>
    <t>tid#Arena_Robot0177</t>
  </si>
  <si>
    <t>tid#Arena_Robot0178</t>
  </si>
  <si>
    <t>tid#Arena_Robot0179</t>
  </si>
  <si>
    <t>tid#Arena_Robot0180</t>
  </si>
  <si>
    <t>tid#Arena_Robot0181</t>
  </si>
  <si>
    <t>tid#Arena_Robot0182</t>
  </si>
  <si>
    <t>tid#Arena_Robot0183</t>
  </si>
  <si>
    <t>tid#Arena_Robot0184</t>
  </si>
  <si>
    <t>tid#Arena_Robot0185</t>
  </si>
  <si>
    <t>tid#Arena_Robot0186</t>
  </si>
  <si>
    <t>tid#Arena_Robot0187</t>
  </si>
  <si>
    <t>tid#Arena_Robot0188</t>
  </si>
  <si>
    <t>tid#Arena_Robot0189</t>
  </si>
  <si>
    <t>tid#Arena_Robot0190</t>
  </si>
  <si>
    <t>tid#Arena_Robot0191</t>
  </si>
  <si>
    <t>tid#Arena_Robot0192</t>
  </si>
  <si>
    <t>tid#Arena_Robot0193</t>
  </si>
  <si>
    <t>tid#Arena_Robot0194</t>
  </si>
  <si>
    <t>tid#Arena_Robot0195</t>
  </si>
  <si>
    <t>tid#Arena_Robot0196</t>
  </si>
  <si>
    <t>tid#Arena_Robot0197</t>
  </si>
  <si>
    <t>tid#Arena_Robot0198</t>
  </si>
  <si>
    <t>tid#Arena_Robot0199</t>
  </si>
  <si>
    <t>tid#Arena_Robot0200</t>
  </si>
  <si>
    <t>tid#Arena_Robot0201</t>
  </si>
  <si>
    <t>tid#Arena_Robot0202</t>
  </si>
  <si>
    <t>tid#Arena_Robot0203</t>
  </si>
  <si>
    <t>tid#Arena_Robot0204</t>
  </si>
  <si>
    <t>tid#Arena_Robot0205</t>
  </si>
  <si>
    <t>tid#Arena_Robot0206</t>
  </si>
  <si>
    <t>tid#Arena_Robot0207</t>
  </si>
  <si>
    <t>tid#Arena_Robot0208</t>
  </si>
  <si>
    <t>tid#Arena_Robot0209</t>
  </si>
  <si>
    <t>tid#Arena_Robot0210</t>
  </si>
  <si>
    <t>tid#Arena_Robot0211</t>
  </si>
  <si>
    <t>tid#Arena_Robot0212</t>
  </si>
  <si>
    <t>tid#Arena_Robot0213</t>
  </si>
  <si>
    <t>tid#Arena_Robot0214</t>
  </si>
  <si>
    <t>tid#Arena_Robot0215</t>
  </si>
  <si>
    <t>tid#Arena_Robot0216</t>
  </si>
  <si>
    <t>tid#Arena_Robot0217</t>
  </si>
  <si>
    <t>tid#Arena_Robot0218</t>
  </si>
  <si>
    <t>tid#Arena_Robot0219</t>
  </si>
  <si>
    <t>tid#Arena_Robot0220</t>
  </si>
  <si>
    <t>tid#Arena_Robot0221</t>
  </si>
  <si>
    <t>tid#Arena_Robot0222</t>
  </si>
  <si>
    <t>tid#Arena_Robot0223</t>
  </si>
  <si>
    <t>tid#Arena_Robot0224</t>
  </si>
  <si>
    <t>tid#Arena_Robot0225</t>
  </si>
  <si>
    <t>tid#Arena_Robot0226</t>
  </si>
  <si>
    <t>tid#Arena_Robot0227</t>
  </si>
  <si>
    <t>tid#Arena_Robot0228</t>
  </si>
  <si>
    <t>tid#Arena_Robot0229</t>
  </si>
  <si>
    <t>tid#Arena_Robot0230</t>
  </si>
  <si>
    <t>tid#Arena_Robot0231</t>
  </si>
  <si>
    <t>tid#Arena_Robot0232</t>
  </si>
  <si>
    <t>tid#Arena_Robot0233</t>
  </si>
  <si>
    <t>tid#Arena_Robot0234</t>
  </si>
  <si>
    <t>tid#Arena_Robot0235</t>
  </si>
  <si>
    <t>tid#Arena_Robot0236</t>
  </si>
  <si>
    <t>tid#Arena_Robot0237</t>
  </si>
  <si>
    <t>tid#Arena_Robot0238</t>
  </si>
  <si>
    <t>tid#Arena_Robot0239</t>
  </si>
  <si>
    <t>tid#Arena_Robot0240</t>
  </si>
  <si>
    <t>tid#Arena_Robot0241</t>
  </si>
  <si>
    <t>tid#Arena_Robot0242</t>
  </si>
  <si>
    <t>tid#Arena_Robot0243</t>
  </si>
  <si>
    <t>tid#Arena_Robot0244</t>
  </si>
  <si>
    <t>tid#Arena_Robot0245</t>
  </si>
  <si>
    <t>tid#Arena_Robot0246</t>
  </si>
  <si>
    <t>tid#Arena_Robot0247</t>
  </si>
  <si>
    <t>tid#Arena_Robot0248</t>
  </si>
  <si>
    <t>tid#Arena_Robot0249</t>
  </si>
  <si>
    <t>tid#Arena_Robot0250</t>
  </si>
  <si>
    <t>tid#Arena_Robot0251</t>
  </si>
  <si>
    <t>tid#Arena_Robot0252</t>
  </si>
  <si>
    <t>tid#Arena_Robot0253</t>
  </si>
  <si>
    <t>tid#Arena_Robot0254</t>
  </si>
  <si>
    <t>tid#Arena_Robot0255</t>
  </si>
  <si>
    <t>tid#Arena_Robot0256</t>
  </si>
  <si>
    <t>tid#Arena_Robot0257</t>
  </si>
  <si>
    <t>tid#Arena_Robot0258</t>
  </si>
  <si>
    <t>tid#Arena_Robot0259</t>
  </si>
  <si>
    <t>tid#Arena_Robot0260</t>
  </si>
  <si>
    <t>tid#Arena_Robot0261</t>
  </si>
  <si>
    <t>tid#Arena_Robot0262</t>
  </si>
  <si>
    <t>tid#Arena_Robot0263</t>
  </si>
  <si>
    <t>tid#Arena_Robot0264</t>
  </si>
  <si>
    <t>tid#Arena_Robot0265</t>
  </si>
  <si>
    <t>tid#Arena_Robot0266</t>
  </si>
  <si>
    <t>tid#Arena_Robot0267</t>
  </si>
  <si>
    <t>tid#Arena_Robot0268</t>
  </si>
  <si>
    <t>tid#Arena_Robot0269</t>
  </si>
  <si>
    <t>tid#Arena_Robot0270</t>
  </si>
  <si>
    <t>tid#Arena_Robot0271</t>
  </si>
  <si>
    <t>tid#Arena_Robot0272</t>
  </si>
  <si>
    <t>tid#Arena_Robot0273</t>
  </si>
  <si>
    <t>tid#Arena_Robot0274</t>
  </si>
  <si>
    <t>tid#Arena_Robot0275</t>
  </si>
  <si>
    <t>tid#Arena_Robot0276</t>
  </si>
  <si>
    <t>tid#Arena_Robot0277</t>
  </si>
  <si>
    <t>tid#Arena_Robot0278</t>
  </si>
  <si>
    <t>tid#Arena_Robot0279</t>
  </si>
  <si>
    <t>tid#Arena_Robot0280</t>
  </si>
  <si>
    <t>tid#Arena_Robot0281</t>
  </si>
  <si>
    <t>tid#Arena_Robot0282</t>
  </si>
  <si>
    <t>tid#Arena_Robot0283</t>
  </si>
  <si>
    <t>tid#Arena_Robot0284</t>
  </si>
  <si>
    <t>tid#Arena_Robot0285</t>
  </si>
  <si>
    <t>tid#Arena_Robot0286</t>
  </si>
  <si>
    <t>tid#Arena_Robot0287</t>
  </si>
  <si>
    <t>tid#Arena_Robot0288</t>
  </si>
  <si>
    <t>tid#Arena_Robot0289</t>
  </si>
  <si>
    <t>tid#Arena_Robot0290</t>
  </si>
  <si>
    <t>tid#Arena_Robot0291</t>
  </si>
  <si>
    <t>tid#Arena_Robot0292</t>
  </si>
  <si>
    <t>tid#Arena_Robot0293</t>
  </si>
  <si>
    <t>tid#Arena_Robot0294</t>
  </si>
  <si>
    <t>tid#Arena_Robot0295</t>
  </si>
  <si>
    <t>tid#Arena_Robot0296</t>
  </si>
  <si>
    <t>tid#Arena_Robot0297</t>
  </si>
  <si>
    <t>tid#Arena_Robot0298</t>
  </si>
  <si>
    <t>tid#Arena_Robot0299</t>
  </si>
  <si>
    <t>tid#Arena_Robot0300</t>
  </si>
  <si>
    <t>tid#Arena_Robot0301</t>
  </si>
  <si>
    <t>tid#Arena_Robot0302</t>
  </si>
  <si>
    <t>tid#Arena_Robot0303</t>
  </si>
  <si>
    <t>tid#Arena_Robot0304</t>
  </si>
  <si>
    <t>tid#Arena_Robot0305</t>
  </si>
  <si>
    <t>tid#Arena_Robot0306</t>
  </si>
  <si>
    <t>tid#Arena_Robot0307</t>
  </si>
  <si>
    <t>tid#Arena_Robot0308</t>
  </si>
  <si>
    <t>tid#Arena_Robot0309</t>
  </si>
  <si>
    <t>tid#Arena_Robot0310</t>
  </si>
  <si>
    <t>tid#Arena_Robot0311</t>
  </si>
  <si>
    <t>tid#Arena_Robot0312</t>
  </si>
  <si>
    <t>tid#Arena_Robot0313</t>
  </si>
  <si>
    <t>tid#Arena_Robot0314</t>
  </si>
  <si>
    <t>tid#Arena_Robot0315</t>
  </si>
  <si>
    <t>tid#Arena_Robot0316</t>
  </si>
  <si>
    <t>tid#Arena_Robot0317</t>
  </si>
  <si>
    <t>tid#Arena_Robot0318</t>
  </si>
  <si>
    <t>tid#Arena_Robot0319</t>
  </si>
  <si>
    <t>tid#Arena_Robot0320</t>
  </si>
  <si>
    <t>tid#Arena_Robot0321</t>
  </si>
  <si>
    <t>tid#Arena_Robot0322</t>
  </si>
  <si>
    <t>tid#Arena_Robot0323</t>
  </si>
  <si>
    <t>tid#Arena_Robot0324</t>
  </si>
  <si>
    <t>tid#Arena_Robot0325</t>
  </si>
  <si>
    <t>tid#Arena_Robot0326</t>
  </si>
  <si>
    <t>tid#Arena_Robot0327</t>
  </si>
  <si>
    <t>tid#Arena_Robot0328</t>
  </si>
  <si>
    <t>tid#Arena_Robot0329</t>
  </si>
  <si>
    <t>tid#Arena_Robot0330</t>
  </si>
  <si>
    <t>tid#Arena_Robot0331</t>
  </si>
  <si>
    <t>tid#Arena_Robot0332</t>
  </si>
  <si>
    <t>tid#Arena_Robot0333</t>
  </si>
  <si>
    <t>tid#Arena_Robot0334</t>
  </si>
  <si>
    <t>tid#Arena_Robot0335</t>
  </si>
  <si>
    <t>tid#Arena_Robot0336</t>
  </si>
  <si>
    <t>tid#Arena_Robot0337</t>
  </si>
  <si>
    <t>tid#Arena_Robot0338</t>
  </si>
  <si>
    <t>tid#Arena_Robot0339</t>
  </si>
  <si>
    <t>tid#Arena_Robot0340</t>
  </si>
  <si>
    <t>tid#Arena_Robot0341</t>
  </si>
  <si>
    <t>tid#Arena_Robot0342</t>
  </si>
  <si>
    <t>tid#Arena_Robot0343</t>
  </si>
  <si>
    <t>tid#Arena_Robot0344</t>
  </si>
  <si>
    <t>tid#Arena_Robot0345</t>
  </si>
  <si>
    <t>tid#Arena_Robot0346</t>
  </si>
  <si>
    <t>tid#Arena_Robot0347</t>
  </si>
  <si>
    <t>tid#Arena_Robot0348</t>
  </si>
  <si>
    <t>tid#Arena_Robot0349</t>
  </si>
  <si>
    <t>tid#Arena_Robot0350</t>
  </si>
  <si>
    <t>tid#Arena_Robot0351</t>
  </si>
  <si>
    <t>tid#Arena_Robot0352</t>
  </si>
  <si>
    <t>tid#Arena_Robot0353</t>
  </si>
  <si>
    <t>tid#Arena_Robot0354</t>
  </si>
  <si>
    <t>tid#Arena_Robot0355</t>
  </si>
  <si>
    <t>tid#Arena_Robot0356</t>
  </si>
  <si>
    <t>tid#Arena_Robot0357</t>
  </si>
  <si>
    <t>tid#Arena_Robot0358</t>
  </si>
  <si>
    <t>tid#Arena_Robot0359</t>
  </si>
  <si>
    <t>tid#Arena_Robot0360</t>
  </si>
  <si>
    <t>tid#Arena_Robot0361</t>
  </si>
  <si>
    <t>tid#Arena_Robot0362</t>
  </si>
  <si>
    <t>tid#Arena_Robot0363</t>
  </si>
  <si>
    <t>tid#Arena_Robot0364</t>
  </si>
  <si>
    <t>tid#Arena_Robot0365</t>
  </si>
  <si>
    <t>tid#Arena_Robot0366</t>
  </si>
  <si>
    <t>tid#Arena_Robot0367</t>
  </si>
  <si>
    <t>tid#Arena_Robot0368</t>
  </si>
  <si>
    <t>tid#Arena_Robot0369</t>
  </si>
  <si>
    <t>tid#Arena_Robot0370</t>
  </si>
  <si>
    <t>tid#Arena_Robot0371</t>
  </si>
  <si>
    <t>tid#Arena_Robot0372</t>
  </si>
  <si>
    <t>tid#Arena_Robot0373</t>
  </si>
  <si>
    <t>tid#Arena_Robot0374</t>
  </si>
  <si>
    <t>tid#Arena_Robot0375</t>
  </si>
  <si>
    <t>tid#Arena_Robot0376</t>
  </si>
  <si>
    <t>tid#Arena_Robot0377</t>
  </si>
  <si>
    <t>tid#Arena_Robot0378</t>
  </si>
  <si>
    <t>tid#Arena_Robot0379</t>
  </si>
  <si>
    <t>tid#Arena_Robot0380</t>
  </si>
  <si>
    <t>tid#Arena_Robot0381</t>
  </si>
  <si>
    <t>tid#Arena_Robot0382</t>
  </si>
  <si>
    <t>tid#Arena_Robot0383</t>
  </si>
  <si>
    <t>tid#Arena_Robot0384</t>
  </si>
  <si>
    <t>tid#Arena_Robot0385</t>
  </si>
  <si>
    <t>tid#Arena_Robot0386</t>
  </si>
  <si>
    <t>tid#Arena_Robot0387</t>
  </si>
  <si>
    <t>tid#Arena_Robot0388</t>
  </si>
  <si>
    <t>tid#Arena_Robot0389</t>
  </si>
  <si>
    <t>tid#Arena_Robot0390</t>
  </si>
  <si>
    <t>tid#Arena_Robot0391</t>
  </si>
  <si>
    <t>tid#Arena_Robot0392</t>
  </si>
  <si>
    <t>tid#Arena_Robot0393</t>
  </si>
  <si>
    <t>tid#Arena_Robot0394</t>
  </si>
  <si>
    <t>tid#Arena_Robot0395</t>
  </si>
  <si>
    <t>tid#Arena_Robot0396</t>
  </si>
  <si>
    <t>tid#Arena_Robot0397</t>
  </si>
  <si>
    <t>tid#Arena_Robot0398</t>
  </si>
  <si>
    <t>tid#Arena_Robot0399</t>
  </si>
  <si>
    <t>tid#Arena_Robot0400</t>
  </si>
  <si>
    <t>tid#Arena_Robot0401</t>
  </si>
  <si>
    <t>tid#Arena_Robot0402</t>
  </si>
  <si>
    <t>tid#Arena_Robot0403</t>
  </si>
  <si>
    <t>tid#Arena_Robot0404</t>
  </si>
  <si>
    <t>tid#Arena_Robot0405</t>
  </si>
  <si>
    <t>tid#Arena_Robot0406</t>
  </si>
  <si>
    <t>tid#Arena_Robot0407</t>
  </si>
  <si>
    <t>tid#Arena_Robot0408</t>
  </si>
  <si>
    <t>tid#Arena_Robot0409</t>
  </si>
  <si>
    <t>tid#Arena_Robot0410</t>
  </si>
  <si>
    <t>tid#Arena_Robot0411</t>
  </si>
  <si>
    <t>tid#Arena_Robot0412</t>
  </si>
  <si>
    <t>tid#Arena_Robot0413</t>
  </si>
  <si>
    <t>tid#Arena_Robot0414</t>
  </si>
  <si>
    <t>tid#Arena_Robot0415</t>
  </si>
  <si>
    <t>tid#Arena_Robot0416</t>
  </si>
  <si>
    <t>tid#Arena_Robot0417</t>
  </si>
  <si>
    <t>tid#Arena_Robot0418</t>
  </si>
  <si>
    <t>tid#Arena_Robot0419</t>
  </si>
  <si>
    <t>tid#Arena_Robot0420</t>
  </si>
  <si>
    <t>tid#Arena_Robot0421</t>
  </si>
  <si>
    <t>tid#Arena_Robot0422</t>
  </si>
  <si>
    <t>tid#Arena_Robot0423</t>
  </si>
  <si>
    <t>tid#Arena_Robot0424</t>
  </si>
  <si>
    <t>tid#Arena_Robot0425</t>
  </si>
  <si>
    <t>tid#Arena_Robot0426</t>
  </si>
  <si>
    <t>tid#Arena_Robot0427</t>
  </si>
  <si>
    <t>tid#Arena_Robot0428</t>
  </si>
  <si>
    <t>tid#Arena_Robot0429</t>
  </si>
  <si>
    <t>tid#Arena_Robot0430</t>
  </si>
  <si>
    <t>tid#Arena_Robot0431</t>
  </si>
  <si>
    <t>tid#Arena_Robot0432</t>
  </si>
  <si>
    <t>tid#Arena_Robot0433</t>
  </si>
  <si>
    <t>tid#Arena_Robot0434</t>
  </si>
  <si>
    <t>tid#Arena_Robot0435</t>
  </si>
  <si>
    <t>tid#Arena_Robot0436</t>
  </si>
  <si>
    <t>tid#Arena_Robot0437</t>
  </si>
  <si>
    <t>tid#Arena_Robot0438</t>
  </si>
  <si>
    <t>tid#Arena_Robot0439</t>
  </si>
  <si>
    <t>tid#Arena_Robot0440</t>
  </si>
  <si>
    <t>tid#Arena_Robot0441</t>
  </si>
  <si>
    <t>tid#Arena_Robot0442</t>
  </si>
  <si>
    <t>tid#Arena_Robot0443</t>
  </si>
  <si>
    <t>tid#Arena_Robot0444</t>
  </si>
  <si>
    <t>tid#Arena_Robot0445</t>
  </si>
  <si>
    <t>tid#Arena_Robot0446</t>
  </si>
  <si>
    <t>tid#Arena_Robot0447</t>
  </si>
  <si>
    <t>tid#Arena_Robot0448</t>
  </si>
  <si>
    <t>tid#Arena_Robot0449</t>
  </si>
  <si>
    <t>tid#Arena_Robot0450</t>
  </si>
  <si>
    <t>tid#Arena_Robot0451</t>
  </si>
  <si>
    <t>tid#Arena_Robot0452</t>
  </si>
  <si>
    <t>tid#Arena_Robot0453</t>
  </si>
  <si>
    <t>tid#Arena_Robot0454</t>
  </si>
  <si>
    <t>tid#Arena_Robot0455</t>
  </si>
  <si>
    <t>tid#Arena_Robot0456</t>
  </si>
  <si>
    <t>tid#Arena_Robot0457</t>
  </si>
  <si>
    <t>tid#Arena_Robot0458</t>
  </si>
  <si>
    <t>tid#Arena_Robot0459</t>
  </si>
  <si>
    <t>tid#Arena_Robot0460</t>
  </si>
  <si>
    <t>tid#Arena_Robot0461</t>
  </si>
  <si>
    <t>tid#Arena_Robot0462</t>
  </si>
  <si>
    <t>tid#Arena_Robot0463</t>
  </si>
  <si>
    <t>tid#Arena_Robot0464</t>
  </si>
  <si>
    <t>tid#Arena_Robot0465</t>
  </si>
  <si>
    <t>tid#Arena_Robot0466</t>
  </si>
  <si>
    <t>tid#Arena_Robot0467</t>
  </si>
  <si>
    <t>tid#Arena_Robot0468</t>
  </si>
  <si>
    <t>tid#Arena_Robot0469</t>
  </si>
  <si>
    <t>tid#Arena_Robot0470</t>
  </si>
  <si>
    <t>tid#Arena_Robot0471</t>
  </si>
  <si>
    <t>tid#Arena_Robot0472</t>
  </si>
  <si>
    <t>tid#Arena_Robot0473</t>
  </si>
  <si>
    <t>tid#Arena_Robot0474</t>
  </si>
  <si>
    <t>tid#Arena_Robot0475</t>
  </si>
  <si>
    <t>tid#Arena_Robot0476</t>
  </si>
  <si>
    <t>tid#Arena_Robot0477</t>
  </si>
  <si>
    <t>tid#Arena_Robot0478</t>
  </si>
  <si>
    <t>tid#Arena_Robot0479</t>
  </si>
  <si>
    <t>tid#Arena_Robot0480</t>
  </si>
  <si>
    <t>tid#Arena_Robot0481</t>
  </si>
  <si>
    <t>tid#Arena_Robot0482</t>
  </si>
  <si>
    <t>tid#Arena_Robot0483</t>
  </si>
  <si>
    <t>tid#Arena_Robot0484</t>
  </si>
  <si>
    <t>tid#Arena_Robot0485</t>
  </si>
  <si>
    <t>tid#Arena_Robot0486</t>
  </si>
  <si>
    <t>tid#Arena_Robot0487</t>
  </si>
  <si>
    <t>tid#Arena_Robot0488</t>
  </si>
  <si>
    <t>tid#Arena_Robot0489</t>
  </si>
  <si>
    <t>tid#Arena_Robot0490</t>
  </si>
  <si>
    <t>tid#Arena_Robot0491</t>
  </si>
  <si>
    <t>tid#Arena_Robot0492</t>
  </si>
  <si>
    <t>tid#Arena_Robot0493</t>
  </si>
  <si>
    <t>tid#Arena_Robot0494</t>
  </si>
  <si>
    <t>tid#Arena_Robot0495</t>
  </si>
  <si>
    <t>tid#Arena_Robot0496</t>
  </si>
  <si>
    <t>tid#Arena_Robot0497</t>
  </si>
  <si>
    <t>tid#Arena_Robot0498</t>
  </si>
  <si>
    <t>tid#Arena_Robot0499</t>
  </si>
  <si>
    <t>tid#Arena_Robot0500</t>
  </si>
  <si>
    <t>竞技场机器人名字1</t>
    <phoneticPr fontId="1" type="noConversion"/>
  </si>
  <si>
    <t>竞技场机器人名字2</t>
  </si>
  <si>
    <t>竞技场机器人名字3</t>
  </si>
  <si>
    <t>竞技场机器人名字4</t>
  </si>
  <si>
    <t>竞技场机器人名字5</t>
  </si>
  <si>
    <t>竞技场机器人名字6</t>
  </si>
  <si>
    <t>竞技场机器人名字7</t>
  </si>
  <si>
    <t>竞技场机器人名字8</t>
  </si>
  <si>
    <t>竞技场机器人名字9</t>
  </si>
  <si>
    <t>竞技场机器人名字10</t>
  </si>
  <si>
    <t>竞技场机器人名字11</t>
  </si>
  <si>
    <t>竞技场机器人名字12</t>
  </si>
  <si>
    <t>竞技场机器人名字13</t>
  </si>
  <si>
    <t>竞技场机器人名字14</t>
  </si>
  <si>
    <t>竞技场机器人名字15</t>
  </si>
  <si>
    <t>竞技场机器人名字16</t>
  </si>
  <si>
    <t>竞技场机器人名字17</t>
  </si>
  <si>
    <t>竞技场机器人名字18</t>
  </si>
  <si>
    <t>竞技场机器人名字19</t>
  </si>
  <si>
    <t>竞技场机器人名字20</t>
  </si>
  <si>
    <t>竞技场机器人名字21</t>
  </si>
  <si>
    <t>竞技场机器人名字22</t>
  </si>
  <si>
    <t>竞技场机器人名字23</t>
  </si>
  <si>
    <t>竞技场机器人名字24</t>
  </si>
  <si>
    <t>竞技场机器人名字25</t>
  </si>
  <si>
    <t>竞技场机器人名字26</t>
  </si>
  <si>
    <t>竞技场机器人名字27</t>
  </si>
  <si>
    <t>竞技场机器人名字28</t>
  </si>
  <si>
    <t>竞技场机器人名字29</t>
  </si>
  <si>
    <t>竞技场机器人名字30</t>
  </si>
  <si>
    <t>竞技场机器人名字31</t>
  </si>
  <si>
    <t>竞技场机器人名字32</t>
  </si>
  <si>
    <t>竞技场机器人名字33</t>
  </si>
  <si>
    <t>竞技场机器人名字34</t>
  </si>
  <si>
    <t>竞技场机器人名字35</t>
  </si>
  <si>
    <t>竞技场机器人名字36</t>
  </si>
  <si>
    <t>竞技场机器人名字37</t>
  </si>
  <si>
    <t>竞技场机器人名字38</t>
  </si>
  <si>
    <t>竞技场机器人名字39</t>
  </si>
  <si>
    <t>竞技场机器人名字40</t>
  </si>
  <si>
    <t>竞技场机器人名字41</t>
  </si>
  <si>
    <t>竞技场机器人名字42</t>
  </si>
  <si>
    <t>竞技场机器人名字43</t>
  </si>
  <si>
    <t>竞技场机器人名字44</t>
  </si>
  <si>
    <t>竞技场机器人名字45</t>
  </si>
  <si>
    <t>竞技场机器人名字46</t>
  </si>
  <si>
    <t>竞技场机器人名字47</t>
  </si>
  <si>
    <t>竞技场机器人名字48</t>
  </si>
  <si>
    <t>竞技场机器人名字49</t>
  </si>
  <si>
    <t>竞技场机器人名字50</t>
  </si>
  <si>
    <t>竞技场机器人名字51</t>
  </si>
  <si>
    <t>竞技场机器人名字52</t>
  </si>
  <si>
    <t>竞技场机器人名字53</t>
  </si>
  <si>
    <t>竞技场机器人名字54</t>
  </si>
  <si>
    <t>竞技场机器人名字55</t>
  </si>
  <si>
    <t>竞技场机器人名字56</t>
  </si>
  <si>
    <t>竞技场机器人名字57</t>
  </si>
  <si>
    <t>竞技场机器人名字58</t>
  </si>
  <si>
    <t>竞技场机器人名字59</t>
  </si>
  <si>
    <t>竞技场机器人名字60</t>
  </si>
  <si>
    <t>竞技场机器人名字61</t>
  </si>
  <si>
    <t>竞技场机器人名字62</t>
  </si>
  <si>
    <t>竞技场机器人名字63</t>
  </si>
  <si>
    <t>竞技场机器人名字64</t>
  </si>
  <si>
    <t>竞技场机器人名字65</t>
  </si>
  <si>
    <t>竞技场机器人名字66</t>
  </si>
  <si>
    <t>竞技场机器人名字67</t>
  </si>
  <si>
    <t>竞技场机器人名字68</t>
  </si>
  <si>
    <t>竞技场机器人名字69</t>
  </si>
  <si>
    <t>竞技场机器人名字70</t>
  </si>
  <si>
    <t>竞技场机器人名字71</t>
  </si>
  <si>
    <t>竞技场机器人名字72</t>
  </si>
  <si>
    <t>竞技场机器人名字73</t>
  </si>
  <si>
    <t>竞技场机器人名字74</t>
  </si>
  <si>
    <t>竞技场机器人名字75</t>
  </si>
  <si>
    <t>竞技场机器人名字76</t>
  </si>
  <si>
    <t>竞技场机器人名字77</t>
  </si>
  <si>
    <t>竞技场机器人名字78</t>
  </si>
  <si>
    <t>竞技场机器人名字79</t>
  </si>
  <si>
    <t>竞技场机器人名字80</t>
  </si>
  <si>
    <t>竞技场机器人名字81</t>
  </si>
  <si>
    <t>竞技场机器人名字82</t>
  </si>
  <si>
    <t>竞技场机器人名字83</t>
  </si>
  <si>
    <t>竞技场机器人名字84</t>
  </si>
  <si>
    <t>竞技场机器人名字85</t>
  </si>
  <si>
    <t>竞技场机器人名字86</t>
  </si>
  <si>
    <t>竞技场机器人名字87</t>
  </si>
  <si>
    <t>竞技场机器人名字88</t>
  </si>
  <si>
    <t>竞技场机器人名字89</t>
  </si>
  <si>
    <t>竞技场机器人名字90</t>
  </si>
  <si>
    <t>竞技场机器人名字91</t>
  </si>
  <si>
    <t>竞技场机器人名字92</t>
  </si>
  <si>
    <t>竞技场机器人名字93</t>
  </si>
  <si>
    <t>竞技场机器人名字94</t>
  </si>
  <si>
    <t>竞技场机器人名字95</t>
  </si>
  <si>
    <t>竞技场机器人名字96</t>
  </si>
  <si>
    <t>竞技场机器人名字97</t>
  </si>
  <si>
    <t>竞技场机器人名字98</t>
  </si>
  <si>
    <t>竞技场机器人名字99</t>
  </si>
  <si>
    <t>竞技场机器人名字100</t>
  </si>
  <si>
    <t>竞技场机器人名字101</t>
  </si>
  <si>
    <t>竞技场机器人名字102</t>
  </si>
  <si>
    <t>竞技场机器人名字103</t>
  </si>
  <si>
    <t>竞技场机器人名字104</t>
  </si>
  <si>
    <t>竞技场机器人名字105</t>
  </si>
  <si>
    <t>竞技场机器人名字106</t>
  </si>
  <si>
    <t>竞技场机器人名字107</t>
  </si>
  <si>
    <t>竞技场机器人名字108</t>
  </si>
  <si>
    <t>竞技场机器人名字109</t>
  </si>
  <si>
    <t>竞技场机器人名字110</t>
  </si>
  <si>
    <t>竞技场机器人名字111</t>
  </si>
  <si>
    <t>竞技场机器人名字112</t>
  </si>
  <si>
    <t>竞技场机器人名字113</t>
  </si>
  <si>
    <t>竞技场机器人名字114</t>
  </si>
  <si>
    <t>竞技场机器人名字115</t>
  </si>
  <si>
    <t>竞技场机器人名字116</t>
  </si>
  <si>
    <t>竞技场机器人名字117</t>
  </si>
  <si>
    <t>竞技场机器人名字118</t>
  </si>
  <si>
    <t>竞技场机器人名字119</t>
  </si>
  <si>
    <t>竞技场机器人名字120</t>
  </si>
  <si>
    <t>竞技场机器人名字121</t>
  </si>
  <si>
    <t>竞技场机器人名字122</t>
  </si>
  <si>
    <t>竞技场机器人名字123</t>
  </si>
  <si>
    <t>竞技场机器人名字124</t>
  </si>
  <si>
    <t>竞技场机器人名字125</t>
  </si>
  <si>
    <t>竞技场机器人名字126</t>
  </si>
  <si>
    <t>竞技场机器人名字127</t>
  </si>
  <si>
    <t>竞技场机器人名字128</t>
  </si>
  <si>
    <t>竞技场机器人名字129</t>
  </si>
  <si>
    <t>竞技场机器人名字130</t>
  </si>
  <si>
    <t>竞技场机器人名字131</t>
  </si>
  <si>
    <t>竞技场机器人名字132</t>
  </si>
  <si>
    <t>竞技场机器人名字133</t>
  </si>
  <si>
    <t>竞技场机器人名字134</t>
  </si>
  <si>
    <t>竞技场机器人名字135</t>
  </si>
  <si>
    <t>竞技场机器人名字136</t>
  </si>
  <si>
    <t>竞技场机器人名字137</t>
  </si>
  <si>
    <t>竞技场机器人名字138</t>
  </si>
  <si>
    <t>竞技场机器人名字139</t>
  </si>
  <si>
    <t>竞技场机器人名字140</t>
  </si>
  <si>
    <t>竞技场机器人名字141</t>
  </si>
  <si>
    <t>竞技场机器人名字142</t>
  </si>
  <si>
    <t>竞技场机器人名字143</t>
  </si>
  <si>
    <t>竞技场机器人名字144</t>
  </si>
  <si>
    <t>竞技场机器人名字145</t>
  </si>
  <si>
    <t>竞技场机器人名字146</t>
  </si>
  <si>
    <t>竞技场机器人名字147</t>
  </si>
  <si>
    <t>竞技场机器人名字148</t>
  </si>
  <si>
    <t>竞技场机器人名字149</t>
  </si>
  <si>
    <t>竞技场机器人名字150</t>
  </si>
  <si>
    <t>竞技场机器人名字151</t>
  </si>
  <si>
    <t>竞技场机器人名字152</t>
  </si>
  <si>
    <t>竞技场机器人名字153</t>
  </si>
  <si>
    <t>竞技场机器人名字154</t>
  </si>
  <si>
    <t>竞技场机器人名字155</t>
  </si>
  <si>
    <t>竞技场机器人名字156</t>
  </si>
  <si>
    <t>竞技场机器人名字157</t>
  </si>
  <si>
    <t>竞技场机器人名字158</t>
  </si>
  <si>
    <t>竞技场机器人名字159</t>
  </si>
  <si>
    <t>竞技场机器人名字160</t>
  </si>
  <si>
    <t>竞技场机器人名字161</t>
  </si>
  <si>
    <t>竞技场机器人名字162</t>
  </si>
  <si>
    <t>竞技场机器人名字163</t>
  </si>
  <si>
    <t>竞技场机器人名字164</t>
  </si>
  <si>
    <t>竞技场机器人名字165</t>
  </si>
  <si>
    <t>竞技场机器人名字166</t>
  </si>
  <si>
    <t>竞技场机器人名字167</t>
  </si>
  <si>
    <t>竞技场机器人名字168</t>
  </si>
  <si>
    <t>竞技场机器人名字169</t>
  </si>
  <si>
    <t>竞技场机器人名字170</t>
  </si>
  <si>
    <t>竞技场机器人名字171</t>
  </si>
  <si>
    <t>竞技场机器人名字172</t>
  </si>
  <si>
    <t>竞技场机器人名字173</t>
  </si>
  <si>
    <t>竞技场机器人名字174</t>
  </si>
  <si>
    <t>竞技场机器人名字175</t>
  </si>
  <si>
    <t>竞技场机器人名字176</t>
  </si>
  <si>
    <t>竞技场机器人名字177</t>
  </si>
  <si>
    <t>竞技场机器人名字178</t>
  </si>
  <si>
    <t>竞技场机器人名字179</t>
  </si>
  <si>
    <t>竞技场机器人名字180</t>
  </si>
  <si>
    <t>竞技场机器人名字181</t>
  </si>
  <si>
    <t>竞技场机器人名字182</t>
  </si>
  <si>
    <t>竞技场机器人名字183</t>
  </si>
  <si>
    <t>竞技场机器人名字184</t>
  </si>
  <si>
    <t>竞技场机器人名字185</t>
  </si>
  <si>
    <t>竞技场机器人名字186</t>
  </si>
  <si>
    <t>竞技场机器人名字187</t>
  </si>
  <si>
    <t>竞技场机器人名字188</t>
  </si>
  <si>
    <t>竞技场机器人名字189</t>
  </si>
  <si>
    <t>竞技场机器人名字190</t>
  </si>
  <si>
    <t>竞技场机器人名字191</t>
  </si>
  <si>
    <t>竞技场机器人名字192</t>
  </si>
  <si>
    <t>竞技场机器人名字193</t>
  </si>
  <si>
    <t>竞技场机器人名字194</t>
  </si>
  <si>
    <t>竞技场机器人名字195</t>
  </si>
  <si>
    <t>竞技场机器人名字196</t>
  </si>
  <si>
    <t>竞技场机器人名字197</t>
  </si>
  <si>
    <t>竞技场机器人名字198</t>
  </si>
  <si>
    <t>竞技场机器人名字199</t>
  </si>
  <si>
    <t>竞技场机器人名字200</t>
  </si>
  <si>
    <t>竞技场机器人名字201</t>
  </si>
  <si>
    <t>竞技场机器人名字202</t>
  </si>
  <si>
    <t>竞技场机器人名字203</t>
  </si>
  <si>
    <t>竞技场机器人名字204</t>
  </si>
  <si>
    <t>竞技场机器人名字205</t>
  </si>
  <si>
    <t>竞技场机器人名字206</t>
  </si>
  <si>
    <t>竞技场机器人名字207</t>
  </si>
  <si>
    <t>竞技场机器人名字208</t>
  </si>
  <si>
    <t>竞技场机器人名字209</t>
  </si>
  <si>
    <t>竞技场机器人名字210</t>
  </si>
  <si>
    <t>竞技场机器人名字211</t>
  </si>
  <si>
    <t>竞技场机器人名字212</t>
  </si>
  <si>
    <t>竞技场机器人名字213</t>
  </si>
  <si>
    <t>竞技场机器人名字214</t>
  </si>
  <si>
    <t>竞技场机器人名字215</t>
  </si>
  <si>
    <t>竞技场机器人名字216</t>
  </si>
  <si>
    <t>竞技场机器人名字217</t>
  </si>
  <si>
    <t>竞技场机器人名字218</t>
  </si>
  <si>
    <t>竞技场机器人名字219</t>
  </si>
  <si>
    <t>竞技场机器人名字220</t>
  </si>
  <si>
    <t>竞技场机器人名字221</t>
  </si>
  <si>
    <t>竞技场机器人名字222</t>
  </si>
  <si>
    <t>竞技场机器人名字223</t>
  </si>
  <si>
    <t>竞技场机器人名字224</t>
  </si>
  <si>
    <t>竞技场机器人名字225</t>
  </si>
  <si>
    <t>竞技场机器人名字226</t>
  </si>
  <si>
    <t>竞技场机器人名字227</t>
  </si>
  <si>
    <t>竞技场机器人名字228</t>
  </si>
  <si>
    <t>竞技场机器人名字229</t>
  </si>
  <si>
    <t>竞技场机器人名字230</t>
  </si>
  <si>
    <t>竞技场机器人名字231</t>
  </si>
  <si>
    <t>竞技场机器人名字232</t>
  </si>
  <si>
    <t>竞技场机器人名字233</t>
  </si>
  <si>
    <t>竞技场机器人名字234</t>
  </si>
  <si>
    <t>竞技场机器人名字235</t>
  </si>
  <si>
    <t>竞技场机器人名字236</t>
  </si>
  <si>
    <t>竞技场机器人名字237</t>
  </si>
  <si>
    <t>竞技场机器人名字238</t>
  </si>
  <si>
    <t>竞技场机器人名字239</t>
  </si>
  <si>
    <t>竞技场机器人名字240</t>
  </si>
  <si>
    <t>竞技场机器人名字241</t>
  </si>
  <si>
    <t>竞技场机器人名字242</t>
  </si>
  <si>
    <t>竞技场机器人名字243</t>
  </si>
  <si>
    <t>竞技场机器人名字244</t>
  </si>
  <si>
    <t>竞技场机器人名字245</t>
  </si>
  <si>
    <t>竞技场机器人名字246</t>
  </si>
  <si>
    <t>竞技场机器人名字247</t>
  </si>
  <si>
    <t>竞技场机器人名字248</t>
  </si>
  <si>
    <t>竞技场机器人名字249</t>
  </si>
  <si>
    <t>竞技场机器人名字250</t>
  </si>
  <si>
    <t>竞技场机器人名字251</t>
  </si>
  <si>
    <t>竞技场机器人名字252</t>
  </si>
  <si>
    <t>竞技场机器人名字253</t>
  </si>
  <si>
    <t>竞技场机器人名字254</t>
  </si>
  <si>
    <t>竞技场机器人名字255</t>
  </si>
  <si>
    <t>竞技场机器人名字256</t>
  </si>
  <si>
    <t>竞技场机器人名字257</t>
  </si>
  <si>
    <t>竞技场机器人名字258</t>
  </si>
  <si>
    <t>竞技场机器人名字259</t>
  </si>
  <si>
    <t>竞技场机器人名字260</t>
  </si>
  <si>
    <t>竞技场机器人名字261</t>
  </si>
  <si>
    <t>竞技场机器人名字262</t>
  </si>
  <si>
    <t>竞技场机器人名字263</t>
  </si>
  <si>
    <t>竞技场机器人名字264</t>
  </si>
  <si>
    <t>竞技场机器人名字265</t>
  </si>
  <si>
    <t>竞技场机器人名字266</t>
  </si>
  <si>
    <t>竞技场机器人名字267</t>
  </si>
  <si>
    <t>竞技场机器人名字268</t>
  </si>
  <si>
    <t>竞技场机器人名字269</t>
  </si>
  <si>
    <t>竞技场机器人名字270</t>
  </si>
  <si>
    <t>竞技场机器人名字271</t>
  </si>
  <si>
    <t>竞技场机器人名字272</t>
  </si>
  <si>
    <t>竞技场机器人名字273</t>
  </si>
  <si>
    <t>竞技场机器人名字274</t>
  </si>
  <si>
    <t>竞技场机器人名字275</t>
  </si>
  <si>
    <t>竞技场机器人名字276</t>
  </si>
  <si>
    <t>竞技场机器人名字277</t>
  </si>
  <si>
    <t>竞技场机器人名字278</t>
  </si>
  <si>
    <t>竞技场机器人名字279</t>
  </si>
  <si>
    <t>竞技场机器人名字280</t>
  </si>
  <si>
    <t>竞技场机器人名字281</t>
  </si>
  <si>
    <t>竞技场机器人名字282</t>
  </si>
  <si>
    <t>竞技场机器人名字283</t>
  </si>
  <si>
    <t>竞技场机器人名字284</t>
  </si>
  <si>
    <t>竞技场机器人名字285</t>
  </si>
  <si>
    <t>竞技场机器人名字286</t>
  </si>
  <si>
    <t>竞技场机器人名字287</t>
  </si>
  <si>
    <t>竞技场机器人名字288</t>
  </si>
  <si>
    <t>竞技场机器人名字289</t>
  </si>
  <si>
    <t>竞技场机器人名字290</t>
  </si>
  <si>
    <t>竞技场机器人名字291</t>
  </si>
  <si>
    <t>竞技场机器人名字292</t>
  </si>
  <si>
    <t>竞技场机器人名字293</t>
  </si>
  <si>
    <t>竞技场机器人名字294</t>
  </si>
  <si>
    <t>竞技场机器人名字295</t>
  </si>
  <si>
    <t>竞技场机器人名字296</t>
  </si>
  <si>
    <t>竞技场机器人名字297</t>
  </si>
  <si>
    <t>竞技场机器人名字298</t>
  </si>
  <si>
    <t>竞技场机器人名字299</t>
  </si>
  <si>
    <t>竞技场机器人名字300</t>
  </si>
  <si>
    <t>竞技场机器人名字301</t>
  </si>
  <si>
    <t>竞技场机器人名字302</t>
  </si>
  <si>
    <t>竞技场机器人名字303</t>
  </si>
  <si>
    <t>竞技场机器人名字304</t>
  </si>
  <si>
    <t>竞技场机器人名字305</t>
  </si>
  <si>
    <t>竞技场机器人名字306</t>
  </si>
  <si>
    <t>竞技场机器人名字307</t>
  </si>
  <si>
    <t>竞技场机器人名字308</t>
  </si>
  <si>
    <t>竞技场机器人名字309</t>
  </si>
  <si>
    <t>竞技场机器人名字310</t>
  </si>
  <si>
    <t>竞技场机器人名字311</t>
  </si>
  <si>
    <t>竞技场机器人名字312</t>
  </si>
  <si>
    <t>竞技场机器人名字313</t>
  </si>
  <si>
    <t>竞技场机器人名字314</t>
  </si>
  <si>
    <t>竞技场机器人名字315</t>
  </si>
  <si>
    <t>竞技场机器人名字316</t>
  </si>
  <si>
    <t>竞技场机器人名字317</t>
  </si>
  <si>
    <t>竞技场机器人名字318</t>
  </si>
  <si>
    <t>竞技场机器人名字319</t>
  </si>
  <si>
    <t>竞技场机器人名字320</t>
  </si>
  <si>
    <t>竞技场机器人名字321</t>
  </si>
  <si>
    <t>竞技场机器人名字322</t>
  </si>
  <si>
    <t>竞技场机器人名字323</t>
  </si>
  <si>
    <t>竞技场机器人名字324</t>
  </si>
  <si>
    <t>竞技场机器人名字325</t>
  </si>
  <si>
    <t>竞技场机器人名字326</t>
  </si>
  <si>
    <t>竞技场机器人名字327</t>
  </si>
  <si>
    <t>竞技场机器人名字328</t>
  </si>
  <si>
    <t>竞技场机器人名字329</t>
  </si>
  <si>
    <t>竞技场机器人名字330</t>
  </si>
  <si>
    <t>竞技场机器人名字331</t>
  </si>
  <si>
    <t>竞技场机器人名字332</t>
  </si>
  <si>
    <t>竞技场机器人名字333</t>
  </si>
  <si>
    <t>竞技场机器人名字334</t>
  </si>
  <si>
    <t>竞技场机器人名字335</t>
  </si>
  <si>
    <t>竞技场机器人名字336</t>
  </si>
  <si>
    <t>竞技场机器人名字337</t>
  </si>
  <si>
    <t>竞技场机器人名字338</t>
  </si>
  <si>
    <t>竞技场机器人名字339</t>
  </si>
  <si>
    <t>竞技场机器人名字340</t>
  </si>
  <si>
    <t>竞技场机器人名字341</t>
  </si>
  <si>
    <t>竞技场机器人名字342</t>
  </si>
  <si>
    <t>竞技场机器人名字343</t>
  </si>
  <si>
    <t>竞技场机器人名字344</t>
  </si>
  <si>
    <t>竞技场机器人名字345</t>
  </si>
  <si>
    <t>竞技场机器人名字346</t>
  </si>
  <si>
    <t>竞技场机器人名字347</t>
  </si>
  <si>
    <t>竞技场机器人名字348</t>
  </si>
  <si>
    <t>竞技场机器人名字349</t>
  </si>
  <si>
    <t>竞技场机器人名字350</t>
  </si>
  <si>
    <t>竞技场机器人名字351</t>
  </si>
  <si>
    <t>竞技场机器人名字352</t>
  </si>
  <si>
    <t>竞技场机器人名字353</t>
  </si>
  <si>
    <t>竞技场机器人名字354</t>
  </si>
  <si>
    <t>竞技场机器人名字355</t>
  </si>
  <si>
    <t>竞技场机器人名字356</t>
  </si>
  <si>
    <t>竞技场机器人名字357</t>
  </si>
  <si>
    <t>竞技场机器人名字358</t>
  </si>
  <si>
    <t>竞技场机器人名字359</t>
  </si>
  <si>
    <t>竞技场机器人名字360</t>
  </si>
  <si>
    <t>竞技场机器人名字361</t>
  </si>
  <si>
    <t>竞技场机器人名字362</t>
  </si>
  <si>
    <t>竞技场机器人名字363</t>
  </si>
  <si>
    <t>竞技场机器人名字364</t>
  </si>
  <si>
    <t>竞技场机器人名字365</t>
  </si>
  <si>
    <t>竞技场机器人名字366</t>
  </si>
  <si>
    <t>竞技场机器人名字367</t>
  </si>
  <si>
    <t>竞技场机器人名字368</t>
  </si>
  <si>
    <t>竞技场机器人名字369</t>
  </si>
  <si>
    <t>竞技场机器人名字370</t>
  </si>
  <si>
    <t>竞技场机器人名字371</t>
  </si>
  <si>
    <t>竞技场机器人名字372</t>
  </si>
  <si>
    <t>竞技场机器人名字373</t>
  </si>
  <si>
    <t>竞技场机器人名字374</t>
  </si>
  <si>
    <t>竞技场机器人名字375</t>
  </si>
  <si>
    <t>竞技场机器人名字376</t>
  </si>
  <si>
    <t>竞技场机器人名字377</t>
  </si>
  <si>
    <t>竞技场机器人名字378</t>
  </si>
  <si>
    <t>竞技场机器人名字379</t>
  </si>
  <si>
    <t>竞技场机器人名字380</t>
  </si>
  <si>
    <t>竞技场机器人名字381</t>
  </si>
  <si>
    <t>竞技场机器人名字382</t>
  </si>
  <si>
    <t>竞技场机器人名字383</t>
  </si>
  <si>
    <t>竞技场机器人名字384</t>
  </si>
  <si>
    <t>竞技场机器人名字385</t>
  </si>
  <si>
    <t>竞技场机器人名字386</t>
  </si>
  <si>
    <t>竞技场机器人名字387</t>
  </si>
  <si>
    <t>竞技场机器人名字388</t>
  </si>
  <si>
    <t>竞技场机器人名字389</t>
  </si>
  <si>
    <t>竞技场机器人名字390</t>
  </si>
  <si>
    <t>竞技场机器人名字391</t>
  </si>
  <si>
    <t>竞技场机器人名字392</t>
  </si>
  <si>
    <t>竞技场机器人名字393</t>
  </si>
  <si>
    <t>竞技场机器人名字394</t>
  </si>
  <si>
    <t>竞技场机器人名字395</t>
  </si>
  <si>
    <t>竞技场机器人名字396</t>
  </si>
  <si>
    <t>竞技场机器人名字397</t>
  </si>
  <si>
    <t>竞技场机器人名字398</t>
  </si>
  <si>
    <t>竞技场机器人名字399</t>
  </si>
  <si>
    <t>竞技场机器人名字400</t>
  </si>
  <si>
    <t>竞技场机器人名字401</t>
  </si>
  <si>
    <t>竞技场机器人名字402</t>
  </si>
  <si>
    <t>竞技场机器人名字403</t>
  </si>
  <si>
    <t>竞技场机器人名字404</t>
  </si>
  <si>
    <t>竞技场机器人名字405</t>
  </si>
  <si>
    <t>竞技场机器人名字406</t>
  </si>
  <si>
    <t>竞技场机器人名字407</t>
  </si>
  <si>
    <t>竞技场机器人名字408</t>
  </si>
  <si>
    <t>竞技场机器人名字409</t>
  </si>
  <si>
    <t>竞技场机器人名字410</t>
  </si>
  <si>
    <t>竞技场机器人名字411</t>
  </si>
  <si>
    <t>竞技场机器人名字412</t>
  </si>
  <si>
    <t>竞技场机器人名字413</t>
  </si>
  <si>
    <t>竞技场机器人名字414</t>
  </si>
  <si>
    <t>竞技场机器人名字415</t>
  </si>
  <si>
    <t>竞技场机器人名字416</t>
  </si>
  <si>
    <t>竞技场机器人名字417</t>
  </si>
  <si>
    <t>竞技场机器人名字418</t>
  </si>
  <si>
    <t>竞技场机器人名字419</t>
  </si>
  <si>
    <t>竞技场机器人名字420</t>
  </si>
  <si>
    <t>竞技场机器人名字421</t>
  </si>
  <si>
    <t>竞技场机器人名字422</t>
  </si>
  <si>
    <t>竞技场机器人名字423</t>
  </si>
  <si>
    <t>竞技场机器人名字424</t>
  </si>
  <si>
    <t>竞技场机器人名字425</t>
  </si>
  <si>
    <t>竞技场机器人名字426</t>
  </si>
  <si>
    <t>竞技场机器人名字427</t>
  </si>
  <si>
    <t>竞技场机器人名字428</t>
  </si>
  <si>
    <t>竞技场机器人名字429</t>
  </si>
  <si>
    <t>竞技场机器人名字430</t>
  </si>
  <si>
    <t>竞技场机器人名字431</t>
  </si>
  <si>
    <t>竞技场机器人名字432</t>
  </si>
  <si>
    <t>竞技场机器人名字433</t>
  </si>
  <si>
    <t>竞技场机器人名字434</t>
  </si>
  <si>
    <t>竞技场机器人名字435</t>
  </si>
  <si>
    <t>竞技场机器人名字436</t>
  </si>
  <si>
    <t>竞技场机器人名字437</t>
  </si>
  <si>
    <t>竞技场机器人名字438</t>
  </si>
  <si>
    <t>竞技场机器人名字439</t>
  </si>
  <si>
    <t>竞技场机器人名字440</t>
  </si>
  <si>
    <t>竞技场机器人名字441</t>
  </si>
  <si>
    <t>竞技场机器人名字442</t>
  </si>
  <si>
    <t>竞技场机器人名字443</t>
  </si>
  <si>
    <t>竞技场机器人名字444</t>
  </si>
  <si>
    <t>竞技场机器人名字445</t>
  </si>
  <si>
    <t>竞技场机器人名字446</t>
  </si>
  <si>
    <t>竞技场机器人名字447</t>
  </si>
  <si>
    <t>竞技场机器人名字448</t>
  </si>
  <si>
    <t>竞技场机器人名字449</t>
  </si>
  <si>
    <t>竞技场机器人名字450</t>
  </si>
  <si>
    <t>竞技场机器人名字451</t>
  </si>
  <si>
    <t>竞技场机器人名字452</t>
  </si>
  <si>
    <t>竞技场机器人名字453</t>
  </si>
  <si>
    <t>竞技场机器人名字454</t>
  </si>
  <si>
    <t>竞技场机器人名字455</t>
  </si>
  <si>
    <t>竞技场机器人名字456</t>
  </si>
  <si>
    <t>竞技场机器人名字457</t>
  </si>
  <si>
    <t>竞技场机器人名字458</t>
  </si>
  <si>
    <t>竞技场机器人名字459</t>
  </si>
  <si>
    <t>竞技场机器人名字460</t>
  </si>
  <si>
    <t>竞技场机器人名字461</t>
  </si>
  <si>
    <t>竞技场机器人名字462</t>
  </si>
  <si>
    <t>竞技场机器人名字463</t>
  </si>
  <si>
    <t>竞技场机器人名字464</t>
  </si>
  <si>
    <t>竞技场机器人名字465</t>
  </si>
  <si>
    <t>竞技场机器人名字466</t>
  </si>
  <si>
    <t>竞技场机器人名字467</t>
  </si>
  <si>
    <t>竞技场机器人名字468</t>
  </si>
  <si>
    <t>竞技场机器人名字469</t>
  </si>
  <si>
    <t>竞技场机器人名字470</t>
  </si>
  <si>
    <t>竞技场机器人名字471</t>
  </si>
  <si>
    <t>竞技场机器人名字472</t>
  </si>
  <si>
    <t>竞技场机器人名字473</t>
  </si>
  <si>
    <t>竞技场机器人名字474</t>
  </si>
  <si>
    <t>竞技场机器人名字475</t>
  </si>
  <si>
    <t>竞技场机器人名字476</t>
  </si>
  <si>
    <t>竞技场机器人名字477</t>
  </si>
  <si>
    <t>竞技场机器人名字478</t>
  </si>
  <si>
    <t>竞技场机器人名字479</t>
  </si>
  <si>
    <t>竞技场机器人名字480</t>
  </si>
  <si>
    <t>竞技场机器人名字481</t>
  </si>
  <si>
    <t>竞技场机器人名字482</t>
  </si>
  <si>
    <t>竞技场机器人名字483</t>
  </si>
  <si>
    <t>竞技场机器人名字484</t>
  </si>
  <si>
    <t>竞技场机器人名字485</t>
  </si>
  <si>
    <t>竞技场机器人名字486</t>
  </si>
  <si>
    <t>竞技场机器人名字487</t>
  </si>
  <si>
    <t>竞技场机器人名字488</t>
  </si>
  <si>
    <t>竞技场机器人名字489</t>
  </si>
  <si>
    <t>竞技场机器人名字490</t>
  </si>
  <si>
    <t>竞技场机器人名字491</t>
  </si>
  <si>
    <t>竞技场机器人名字492</t>
  </si>
  <si>
    <t>竞技场机器人名字493</t>
  </si>
  <si>
    <t>竞技场机器人名字494</t>
  </si>
  <si>
    <t>竞技场机器人名字495</t>
  </si>
  <si>
    <t>竞技场机器人名字496</t>
  </si>
  <si>
    <t>竞技场机器人名字497</t>
  </si>
  <si>
    <t>竞技场机器人名字498</t>
  </si>
  <si>
    <t>竞技场机器人名字499</t>
  </si>
  <si>
    <t>竞技场机器人名字500</t>
  </si>
  <si>
    <t>tid#Arena_Robot_High0001</t>
    <phoneticPr fontId="1" type="noConversion"/>
  </si>
  <si>
    <t>tid#Arena_Robot_High0002</t>
  </si>
  <si>
    <t>tid#Arena_Robot_High0003</t>
  </si>
  <si>
    <t>tid#Arena_Robot_High0004</t>
  </si>
  <si>
    <t>tid#Arena_Robot_High0005</t>
  </si>
  <si>
    <t>tid#Arena_Robot_High0006</t>
  </si>
  <si>
    <t>tid#Arena_Robot_High0007</t>
  </si>
  <si>
    <t>tid#Arena_Robot_High0008</t>
  </si>
  <si>
    <t>tid#Arena_Robot_High0009</t>
  </si>
  <si>
    <t>tid#Arena_Robot_High0010</t>
  </si>
  <si>
    <t>tid#Arena_Robot_High0011</t>
  </si>
  <si>
    <t>tid#Arena_Robot_High0012</t>
  </si>
  <si>
    <t>tid#Arena_Robot_High0013</t>
  </si>
  <si>
    <t>tid#Arena_Robot_High0014</t>
  </si>
  <si>
    <t>tid#Arena_Robot_High0015</t>
  </si>
  <si>
    <t>tid#Arena_Robot_High0016</t>
  </si>
  <si>
    <t>tid#Arena_Robot_High0017</t>
  </si>
  <si>
    <t>tid#Arena_Robot_High0018</t>
  </si>
  <si>
    <t>tid#Arena_Robot_High0019</t>
  </si>
  <si>
    <t>tid#Arena_Robot_High0020</t>
  </si>
  <si>
    <t>tid#Arena_Robot_High0021</t>
  </si>
  <si>
    <t>tid#Arena_Robot_High0022</t>
  </si>
  <si>
    <t>tid#Arena_Robot_High0023</t>
  </si>
  <si>
    <t>tid#Arena_Robot_High0024</t>
  </si>
  <si>
    <t>tid#Arena_Robot_High0025</t>
  </si>
  <si>
    <t>tid#Arena_Robot_High0026</t>
  </si>
  <si>
    <t>tid#Arena_Robot_High0027</t>
  </si>
  <si>
    <t>tid#Arena_Robot_High0028</t>
  </si>
  <si>
    <t>tid#Arena_Robot_High0029</t>
  </si>
  <si>
    <t>tid#Arena_Robot_High0030</t>
  </si>
  <si>
    <t>tid#Arena_Robot_High0031</t>
  </si>
  <si>
    <t>tid#Arena_Robot_High0032</t>
  </si>
  <si>
    <t>tid#Arena_Robot_High0033</t>
  </si>
  <si>
    <t>tid#Arena_Robot_High0034</t>
  </si>
  <si>
    <t>tid#Arena_Robot_High0035</t>
  </si>
  <si>
    <t>tid#Arena_Robot_High0036</t>
  </si>
  <si>
    <t>tid#Arena_Robot_High0037</t>
  </si>
  <si>
    <t>tid#Arena_Robot_High0038</t>
  </si>
  <si>
    <t>tid#Arena_Robot_High0039</t>
  </si>
  <si>
    <t>tid#Arena_Robot_High0040</t>
  </si>
  <si>
    <t>tid#Arena_Robot_High0041</t>
  </si>
  <si>
    <t>tid#Arena_Robot_High0042</t>
  </si>
  <si>
    <t>tid#Arena_Robot_High0043</t>
  </si>
  <si>
    <t>tid#Arena_Robot_High0044</t>
  </si>
  <si>
    <t>tid#Arena_Robot_High0045</t>
  </si>
  <si>
    <t>tid#Arena_Robot_High0046</t>
  </si>
  <si>
    <t>tid#Arena_Robot_High0047</t>
  </si>
  <si>
    <t>tid#Arena_Robot_High0048</t>
  </si>
  <si>
    <t>tid#Arena_Robot_High0049</t>
  </si>
  <si>
    <t>tid#Arena_Robot_High0050</t>
  </si>
  <si>
    <t>tid#Arena_Robot_High0051</t>
  </si>
  <si>
    <t>tid#Arena_Robot_High0052</t>
  </si>
  <si>
    <t>tid#Arena_Robot_High0053</t>
  </si>
  <si>
    <t>tid#Arena_Robot_High0054</t>
  </si>
  <si>
    <t>tid#Arena_Robot_High0055</t>
  </si>
  <si>
    <t>tid#Arena_Robot_High0056</t>
  </si>
  <si>
    <t>tid#Arena_Robot_High0057</t>
  </si>
  <si>
    <t>tid#Arena_Robot_High0058</t>
  </si>
  <si>
    <t>tid#Arena_Robot_High0059</t>
  </si>
  <si>
    <t>tid#Arena_Robot_High0060</t>
  </si>
  <si>
    <t>tid#Arena_Robot_High0061</t>
  </si>
  <si>
    <t>tid#Arena_Robot_High0062</t>
  </si>
  <si>
    <t>tid#Arena_Robot_High0063</t>
  </si>
  <si>
    <t>tid#Arena_Robot_High0064</t>
  </si>
  <si>
    <t>tid#Arena_Robot_High0065</t>
  </si>
  <si>
    <t>tid#Arena_Robot_High0066</t>
  </si>
  <si>
    <t>tid#Arena_Robot_High0067</t>
  </si>
  <si>
    <t>tid#Arena_Robot_High0068</t>
  </si>
  <si>
    <t>tid#Arena_Robot_High0069</t>
  </si>
  <si>
    <t>tid#Arena_Robot_High0070</t>
  </si>
  <si>
    <t>tid#Arena_Robot_High0071</t>
  </si>
  <si>
    <t>tid#Arena_Robot_High0072</t>
  </si>
  <si>
    <t>tid#Arena_Robot_High0073</t>
  </si>
  <si>
    <t>tid#Arena_Robot_High0074</t>
  </si>
  <si>
    <t>tid#Arena_Robot_High0075</t>
  </si>
  <si>
    <t>tid#Arena_Robot_High0076</t>
  </si>
  <si>
    <t>tid#Arena_Robot_High0077</t>
  </si>
  <si>
    <t>tid#Arena_Robot_High0078</t>
  </si>
  <si>
    <t>tid#Arena_Robot_High0079</t>
  </si>
  <si>
    <t>tid#Arena_Robot_High0080</t>
  </si>
  <si>
    <t>tid#Arena_Robot_High0081</t>
  </si>
  <si>
    <t>tid#Arena_Robot_High0082</t>
  </si>
  <si>
    <t>tid#Arena_Robot_High0083</t>
  </si>
  <si>
    <t>tid#Arena_Robot_High0084</t>
  </si>
  <si>
    <t>tid#Arena_Robot_High0085</t>
  </si>
  <si>
    <t>tid#Arena_Robot_High0086</t>
  </si>
  <si>
    <t>tid#Arena_Robot_High0087</t>
  </si>
  <si>
    <t>tid#Arena_Robot_High0088</t>
  </si>
  <si>
    <t>tid#Arena_Robot_High0089</t>
  </si>
  <si>
    <t>tid#Arena_Robot_High0090</t>
  </si>
  <si>
    <t>tid#Arena_Robot_High0091</t>
  </si>
  <si>
    <t>tid#Arena_Robot_High0092</t>
  </si>
  <si>
    <t>tid#Arena_Robot_High0093</t>
  </si>
  <si>
    <t>tid#Arena_Robot_High0094</t>
  </si>
  <si>
    <t>tid#Arena_Robot_High0095</t>
  </si>
  <si>
    <t>tid#Arena_Robot_High0096</t>
  </si>
  <si>
    <t>tid#Arena_Robot_High0097</t>
  </si>
  <si>
    <t>tid#Arena_Robot_High0098</t>
  </si>
  <si>
    <t>tid#Arena_Robot_High0099</t>
  </si>
  <si>
    <t>tid#Arena_Robot_High0100</t>
  </si>
  <si>
    <t>tid#Arena_Robot_High0101</t>
  </si>
  <si>
    <t>tid#Arena_Robot_High0102</t>
  </si>
  <si>
    <t>tid#Arena_Robot_High0103</t>
  </si>
  <si>
    <t>tid#Arena_Robot_High0104</t>
  </si>
  <si>
    <t>tid#Arena_Robot_High0105</t>
  </si>
  <si>
    <t>tid#Arena_Robot_High0106</t>
  </si>
  <si>
    <t>tid#Arena_Robot_High0107</t>
  </si>
  <si>
    <t>tid#Arena_Robot_High0108</t>
  </si>
  <si>
    <t>tid#Arena_Robot_High0109</t>
  </si>
  <si>
    <t>tid#Arena_Robot_High0110</t>
  </si>
  <si>
    <t>tid#Arena_Robot_High0111</t>
  </si>
  <si>
    <t>tid#Arena_Robot_High0112</t>
  </si>
  <si>
    <t>tid#Arena_Robot_High0113</t>
  </si>
  <si>
    <t>tid#Arena_Robot_High0114</t>
  </si>
  <si>
    <t>tid#Arena_Robot_High0115</t>
  </si>
  <si>
    <t>tid#Arena_Robot_High0116</t>
  </si>
  <si>
    <t>tid#Arena_Robot_High0117</t>
  </si>
  <si>
    <t>tid#Arena_Robot_High0118</t>
  </si>
  <si>
    <t>tid#Arena_Robot_High0119</t>
  </si>
  <si>
    <t>tid#Arena_Robot_High0120</t>
  </si>
  <si>
    <t>tid#Arena_Robot_High0121</t>
  </si>
  <si>
    <t>tid#Arena_Robot_High0122</t>
  </si>
  <si>
    <t>tid#Arena_Robot_High0123</t>
  </si>
  <si>
    <t>tid#Arena_Robot_High0124</t>
  </si>
  <si>
    <t>tid#Arena_Robot_High0125</t>
  </si>
  <si>
    <t>tid#Arena_Robot_High0126</t>
  </si>
  <si>
    <t>tid#Arena_Robot_High0127</t>
  </si>
  <si>
    <t>tid#Arena_Robot_High0128</t>
  </si>
  <si>
    <t>tid#Arena_Robot_High0129</t>
  </si>
  <si>
    <t>tid#Arena_Robot_High0130</t>
  </si>
  <si>
    <t>tid#Arena_Robot_High0131</t>
  </si>
  <si>
    <t>tid#Arena_Robot_High0132</t>
  </si>
  <si>
    <t>tid#Arena_Robot_High0133</t>
  </si>
  <si>
    <t>tid#Arena_Robot_High0134</t>
  </si>
  <si>
    <t>tid#Arena_Robot_High0135</t>
  </si>
  <si>
    <t>tid#Arena_Robot_High0136</t>
  </si>
  <si>
    <t>tid#Arena_Robot_High0137</t>
  </si>
  <si>
    <t>tid#Arena_Robot_High0138</t>
  </si>
  <si>
    <t>tid#Arena_Robot_High0139</t>
  </si>
  <si>
    <t>tid#Arena_Robot_High0140</t>
  </si>
  <si>
    <t>tid#Arena_Robot_High0141</t>
  </si>
  <si>
    <t>tid#Arena_Robot_High0142</t>
  </si>
  <si>
    <t>tid#Arena_Robot_High0143</t>
  </si>
  <si>
    <t>tid#Arena_Robot_High0144</t>
  </si>
  <si>
    <t>tid#Arena_Robot_High0145</t>
  </si>
  <si>
    <t>tid#Arena_Robot_High0146</t>
  </si>
  <si>
    <t>tid#Arena_Robot_High0147</t>
  </si>
  <si>
    <t>tid#Arena_Robot_High0148</t>
  </si>
  <si>
    <t>tid#Arena_Robot_High0149</t>
  </si>
  <si>
    <t>tid#Arena_Robot_High0150</t>
  </si>
  <si>
    <t>tid#Arena_Robot_High0151</t>
  </si>
  <si>
    <t>tid#Arena_Robot_High0152</t>
  </si>
  <si>
    <t>tid#Arena_Robot_High0153</t>
  </si>
  <si>
    <t>tid#Arena_Robot_High0154</t>
  </si>
  <si>
    <t>tid#Arena_Robot_High0155</t>
  </si>
  <si>
    <t>tid#Arena_Robot_High0156</t>
  </si>
  <si>
    <t>tid#Arena_Robot_High0157</t>
  </si>
  <si>
    <t>tid#Arena_Robot_High0158</t>
  </si>
  <si>
    <t>tid#Arena_Robot_High0159</t>
  </si>
  <si>
    <t>tid#Arena_Robot_High0160</t>
  </si>
  <si>
    <t>tid#Arena_Robot_High0161</t>
  </si>
  <si>
    <t>tid#Arena_Robot_High0162</t>
  </si>
  <si>
    <t>tid#Arena_Robot_High0163</t>
  </si>
  <si>
    <t>tid#Arena_Robot_High0164</t>
  </si>
  <si>
    <t>tid#Arena_Robot_High0165</t>
  </si>
  <si>
    <t>tid#Arena_Robot_High0166</t>
  </si>
  <si>
    <t>tid#Arena_Robot_High0167</t>
  </si>
  <si>
    <t>tid#Arena_Robot_High0168</t>
  </si>
  <si>
    <t>tid#Arena_Robot_High0169</t>
  </si>
  <si>
    <t>tid#Arena_Robot_High0170</t>
  </si>
  <si>
    <t>tid#Arena_Robot_High0171</t>
  </si>
  <si>
    <t>tid#Arena_Robot_High0172</t>
  </si>
  <si>
    <t>tid#Arena_Robot_High0173</t>
  </si>
  <si>
    <t>tid#Arena_Robot_High0174</t>
  </si>
  <si>
    <t>tid#Arena_Robot_High0175</t>
  </si>
  <si>
    <t>tid#Arena_Robot_High0176</t>
  </si>
  <si>
    <t>tid#Arena_Robot_High0177</t>
  </si>
  <si>
    <t>tid#Arena_Robot_High0178</t>
  </si>
  <si>
    <t>tid#Arena_Robot_High0179</t>
  </si>
  <si>
    <t>tid#Arena_Robot_High0180</t>
  </si>
  <si>
    <t>tid#Arena_Robot_High0181</t>
  </si>
  <si>
    <t>tid#Arena_Robot_High0182</t>
  </si>
  <si>
    <t>tid#Arena_Robot_High0183</t>
  </si>
  <si>
    <t>tid#Arena_Robot_High0184</t>
  </si>
  <si>
    <t>tid#Arena_Robot_High0185</t>
  </si>
  <si>
    <t>tid#Arena_Robot_High0186</t>
  </si>
  <si>
    <t>tid#Arena_Robot_High0187</t>
  </si>
  <si>
    <t>tid#Arena_Robot_High0188</t>
  </si>
  <si>
    <t>tid#Arena_Robot_High0189</t>
  </si>
  <si>
    <t>tid#Arena_Robot_High0190</t>
  </si>
  <si>
    <t>tid#Arena_Robot_High0191</t>
  </si>
  <si>
    <t>tid#Arena_Robot_High0192</t>
  </si>
  <si>
    <t>tid#Arena_Robot_High0193</t>
  </si>
  <si>
    <t>tid#Arena_Robot_High0194</t>
  </si>
  <si>
    <t>tid#Arena_Robot_High0195</t>
  </si>
  <si>
    <t>tid#Arena_Robot_High0196</t>
  </si>
  <si>
    <t>tid#Arena_Robot_High0197</t>
  </si>
  <si>
    <t>tid#Arena_Robot_High0198</t>
  </si>
  <si>
    <t>tid#Arena_Robot_High0199</t>
  </si>
  <si>
    <t>tid#Arena_Robot_High0200</t>
  </si>
  <si>
    <t>高级竞技场机器人1</t>
    <phoneticPr fontId="1" type="noConversion"/>
  </si>
  <si>
    <t>高级竞技场机器人2</t>
  </si>
  <si>
    <t>高级竞技场机器人3</t>
  </si>
  <si>
    <t>高级竞技场机器人4</t>
  </si>
  <si>
    <t>高级竞技场机器人5</t>
  </si>
  <si>
    <t>高级竞技场机器人6</t>
  </si>
  <si>
    <t>高级竞技场机器人7</t>
  </si>
  <si>
    <t>高级竞技场机器人8</t>
  </si>
  <si>
    <t>高级竞技场机器人9</t>
  </si>
  <si>
    <t>高级竞技场机器人10</t>
  </si>
  <si>
    <t>高级竞技场机器人11</t>
  </si>
  <si>
    <t>高级竞技场机器人12</t>
  </si>
  <si>
    <t>高级竞技场机器人13</t>
  </si>
  <si>
    <t>高级竞技场机器人14</t>
  </si>
  <si>
    <t>高级竞技场机器人15</t>
  </si>
  <si>
    <t>高级竞技场机器人16</t>
  </si>
  <si>
    <t>高级竞技场机器人17</t>
  </si>
  <si>
    <t>高级竞技场机器人18</t>
  </si>
  <si>
    <t>高级竞技场机器人19</t>
  </si>
  <si>
    <t>高级竞技场机器人20</t>
  </si>
  <si>
    <t>高级竞技场机器人21</t>
  </si>
  <si>
    <t>高级竞技场机器人22</t>
  </si>
  <si>
    <t>高级竞技场机器人23</t>
  </si>
  <si>
    <t>高级竞技场机器人24</t>
  </si>
  <si>
    <t>高级竞技场机器人25</t>
  </si>
  <si>
    <t>高级竞技场机器人26</t>
  </si>
  <si>
    <t>高级竞技场机器人27</t>
  </si>
  <si>
    <t>高级竞技场机器人28</t>
  </si>
  <si>
    <t>高级竞技场机器人29</t>
  </si>
  <si>
    <t>高级竞技场机器人30</t>
  </si>
  <si>
    <t>高级竞技场机器人31</t>
  </si>
  <si>
    <t>高级竞技场机器人32</t>
  </si>
  <si>
    <t>高级竞技场机器人33</t>
  </si>
  <si>
    <t>高级竞技场机器人34</t>
  </si>
  <si>
    <t>高级竞技场机器人35</t>
  </si>
  <si>
    <t>高级竞技场机器人36</t>
  </si>
  <si>
    <t>高级竞技场机器人37</t>
  </si>
  <si>
    <t>高级竞技场机器人38</t>
  </si>
  <si>
    <t>高级竞技场机器人39</t>
  </si>
  <si>
    <t>高级竞技场机器人40</t>
  </si>
  <si>
    <t>高级竞技场机器人41</t>
  </si>
  <si>
    <t>高级竞技场机器人42</t>
  </si>
  <si>
    <t>高级竞技场机器人43</t>
  </si>
  <si>
    <t>高级竞技场机器人44</t>
  </si>
  <si>
    <t>高级竞技场机器人45</t>
  </si>
  <si>
    <t>高级竞技场机器人46</t>
  </si>
  <si>
    <t>高级竞技场机器人47</t>
  </si>
  <si>
    <t>高级竞技场机器人48</t>
  </si>
  <si>
    <t>高级竞技场机器人49</t>
  </si>
  <si>
    <t>高级竞技场机器人50</t>
  </si>
  <si>
    <t>高级竞技场机器人51</t>
  </si>
  <si>
    <t>高级竞技场机器人52</t>
  </si>
  <si>
    <t>高级竞技场机器人53</t>
  </si>
  <si>
    <t>高级竞技场机器人54</t>
  </si>
  <si>
    <t>高级竞技场机器人55</t>
  </si>
  <si>
    <t>高级竞技场机器人56</t>
  </si>
  <si>
    <t>高级竞技场机器人57</t>
  </si>
  <si>
    <t>高级竞技场机器人58</t>
  </si>
  <si>
    <t>高级竞技场机器人59</t>
  </si>
  <si>
    <t>高级竞技场机器人60</t>
  </si>
  <si>
    <t>高级竞技场机器人61</t>
  </si>
  <si>
    <t>高级竞技场机器人62</t>
  </si>
  <si>
    <t>高级竞技场机器人63</t>
  </si>
  <si>
    <t>高级竞技场机器人64</t>
  </si>
  <si>
    <t>高级竞技场机器人65</t>
  </si>
  <si>
    <t>高级竞技场机器人66</t>
  </si>
  <si>
    <t>高级竞技场机器人67</t>
  </si>
  <si>
    <t>高级竞技场机器人68</t>
  </si>
  <si>
    <t>高级竞技场机器人69</t>
  </si>
  <si>
    <t>高级竞技场机器人70</t>
  </si>
  <si>
    <t>高级竞技场机器人71</t>
  </si>
  <si>
    <t>高级竞技场机器人72</t>
  </si>
  <si>
    <t>高级竞技场机器人73</t>
  </si>
  <si>
    <t>高级竞技场机器人74</t>
  </si>
  <si>
    <t>高级竞技场机器人75</t>
  </si>
  <si>
    <t>高级竞技场机器人76</t>
  </si>
  <si>
    <t>高级竞技场机器人77</t>
  </si>
  <si>
    <t>高级竞技场机器人78</t>
  </si>
  <si>
    <t>高级竞技场机器人79</t>
  </si>
  <si>
    <t>高级竞技场机器人80</t>
  </si>
  <si>
    <t>高级竞技场机器人81</t>
  </si>
  <si>
    <t>高级竞技场机器人82</t>
  </si>
  <si>
    <t>高级竞技场机器人83</t>
  </si>
  <si>
    <t>高级竞技场机器人84</t>
  </si>
  <si>
    <t>高级竞技场机器人85</t>
  </si>
  <si>
    <t>高级竞技场机器人86</t>
  </si>
  <si>
    <t>高级竞技场机器人87</t>
  </si>
  <si>
    <t>高级竞技场机器人88</t>
  </si>
  <si>
    <t>高级竞技场机器人89</t>
  </si>
  <si>
    <t>高级竞技场机器人90</t>
  </si>
  <si>
    <t>高级竞技场机器人91</t>
  </si>
  <si>
    <t>高级竞技场机器人92</t>
  </si>
  <si>
    <t>高级竞技场机器人93</t>
  </si>
  <si>
    <t>高级竞技场机器人94</t>
  </si>
  <si>
    <t>高级竞技场机器人95</t>
  </si>
  <si>
    <t>高级竞技场机器人96</t>
  </si>
  <si>
    <t>高级竞技场机器人97</t>
  </si>
  <si>
    <t>高级竞技场机器人98</t>
  </si>
  <si>
    <t>高级竞技场机器人99</t>
  </si>
  <si>
    <t>高级竞技场机器人100</t>
  </si>
  <si>
    <t>高级竞技场机器人101</t>
  </si>
  <si>
    <t>高级竞技场机器人102</t>
  </si>
  <si>
    <t>高级竞技场机器人103</t>
  </si>
  <si>
    <t>高级竞技场机器人104</t>
  </si>
  <si>
    <t>高级竞技场机器人105</t>
  </si>
  <si>
    <t>高级竞技场机器人106</t>
  </si>
  <si>
    <t>高级竞技场机器人107</t>
  </si>
  <si>
    <t>高级竞技场机器人108</t>
  </si>
  <si>
    <t>高级竞技场机器人109</t>
  </si>
  <si>
    <t>高级竞技场机器人110</t>
  </si>
  <si>
    <t>高级竞技场机器人111</t>
  </si>
  <si>
    <t>高级竞技场机器人112</t>
  </si>
  <si>
    <t>高级竞技场机器人113</t>
  </si>
  <si>
    <t>高级竞技场机器人114</t>
  </si>
  <si>
    <t>高级竞技场机器人115</t>
  </si>
  <si>
    <t>高级竞技场机器人116</t>
  </si>
  <si>
    <t>高级竞技场机器人117</t>
  </si>
  <si>
    <t>高级竞技场机器人118</t>
  </si>
  <si>
    <t>高级竞技场机器人119</t>
  </si>
  <si>
    <t>高级竞技场机器人120</t>
  </si>
  <si>
    <t>高级竞技场机器人121</t>
  </si>
  <si>
    <t>高级竞技场机器人122</t>
  </si>
  <si>
    <t>高级竞技场机器人123</t>
  </si>
  <si>
    <t>高级竞技场机器人124</t>
  </si>
  <si>
    <t>高级竞技场机器人125</t>
  </si>
  <si>
    <t>高级竞技场机器人126</t>
  </si>
  <si>
    <t>高级竞技场机器人127</t>
  </si>
  <si>
    <t>高级竞技场机器人128</t>
  </si>
  <si>
    <t>高级竞技场机器人129</t>
  </si>
  <si>
    <t>高级竞技场机器人130</t>
  </si>
  <si>
    <t>高级竞技场机器人131</t>
  </si>
  <si>
    <t>高级竞技场机器人132</t>
  </si>
  <si>
    <t>高级竞技场机器人133</t>
  </si>
  <si>
    <t>高级竞技场机器人134</t>
  </si>
  <si>
    <t>高级竞技场机器人135</t>
  </si>
  <si>
    <t>高级竞技场机器人136</t>
  </si>
  <si>
    <t>高级竞技场机器人137</t>
  </si>
  <si>
    <t>高级竞技场机器人138</t>
  </si>
  <si>
    <t>高级竞技场机器人139</t>
  </si>
  <si>
    <t>高级竞技场机器人140</t>
  </si>
  <si>
    <t>高级竞技场机器人141</t>
  </si>
  <si>
    <t>高级竞技场机器人142</t>
  </si>
  <si>
    <t>高级竞技场机器人143</t>
  </si>
  <si>
    <t>高级竞技场机器人144</t>
  </si>
  <si>
    <t>高级竞技场机器人145</t>
  </si>
  <si>
    <t>高级竞技场机器人146</t>
  </si>
  <si>
    <t>高级竞技场机器人147</t>
  </si>
  <si>
    <t>高级竞技场机器人148</t>
  </si>
  <si>
    <t>高级竞技场机器人149</t>
  </si>
  <si>
    <t>高级竞技场机器人150</t>
  </si>
  <si>
    <t>高级竞技场机器人151</t>
  </si>
  <si>
    <t>高级竞技场机器人152</t>
  </si>
  <si>
    <t>高级竞技场机器人153</t>
  </si>
  <si>
    <t>高级竞技场机器人154</t>
  </si>
  <si>
    <t>高级竞技场机器人155</t>
  </si>
  <si>
    <t>高级竞技场机器人156</t>
  </si>
  <si>
    <t>高级竞技场机器人157</t>
  </si>
  <si>
    <t>高级竞技场机器人158</t>
  </si>
  <si>
    <t>高级竞技场机器人159</t>
  </si>
  <si>
    <t>高级竞技场机器人160</t>
  </si>
  <si>
    <t>高级竞技场机器人161</t>
  </si>
  <si>
    <t>高级竞技场机器人162</t>
  </si>
  <si>
    <t>高级竞技场机器人163</t>
  </si>
  <si>
    <t>高级竞技场机器人164</t>
  </si>
  <si>
    <t>高级竞技场机器人165</t>
  </si>
  <si>
    <t>高级竞技场机器人166</t>
  </si>
  <si>
    <t>高级竞技场机器人167</t>
  </si>
  <si>
    <t>高级竞技场机器人168</t>
  </si>
  <si>
    <t>高级竞技场机器人169</t>
  </si>
  <si>
    <t>高级竞技场机器人170</t>
  </si>
  <si>
    <t>高级竞技场机器人171</t>
  </si>
  <si>
    <t>高级竞技场机器人172</t>
  </si>
  <si>
    <t>高级竞技场机器人173</t>
  </si>
  <si>
    <t>高级竞技场机器人174</t>
  </si>
  <si>
    <t>高级竞技场机器人175</t>
  </si>
  <si>
    <t>高级竞技场机器人176</t>
  </si>
  <si>
    <t>高级竞技场机器人177</t>
  </si>
  <si>
    <t>高级竞技场机器人178</t>
  </si>
  <si>
    <t>高级竞技场机器人179</t>
  </si>
  <si>
    <t>高级竞技场机器人180</t>
  </si>
  <si>
    <t>高级竞技场机器人181</t>
  </si>
  <si>
    <t>高级竞技场机器人182</t>
  </si>
  <si>
    <t>高级竞技场机器人183</t>
  </si>
  <si>
    <t>高级竞技场机器人184</t>
  </si>
  <si>
    <t>高级竞技场机器人185</t>
  </si>
  <si>
    <t>高级竞技场机器人186</t>
  </si>
  <si>
    <t>高级竞技场机器人187</t>
  </si>
  <si>
    <t>高级竞技场机器人188</t>
  </si>
  <si>
    <t>高级竞技场机器人189</t>
  </si>
  <si>
    <t>高级竞技场机器人190</t>
  </si>
  <si>
    <t>高级竞技场机器人191</t>
  </si>
  <si>
    <t>高级竞技场机器人192</t>
  </si>
  <si>
    <t>高级竞技场机器人193</t>
  </si>
  <si>
    <t>高级竞技场机器人194</t>
  </si>
  <si>
    <t>高级竞技场机器人195</t>
  </si>
  <si>
    <t>高级竞技场机器人196</t>
  </si>
  <si>
    <t>高级竞技场机器人197</t>
  </si>
  <si>
    <t>高级竞技场机器人198</t>
  </si>
  <si>
    <t>高级竞技场机器人199</t>
  </si>
  <si>
    <t>高级竞技场机器人200</t>
  </si>
  <si>
    <t>tid#ArtifactName001</t>
  </si>
  <si>
    <t>tid#ArtifactName002</t>
  </si>
  <si>
    <t>tid#ArtifactName003</t>
  </si>
  <si>
    <t>tid#ArtifactName004</t>
  </si>
  <si>
    <t>tid#ArtifactName005</t>
  </si>
  <si>
    <t>tid#ArtifactName006</t>
  </si>
  <si>
    <t>tid#ArtifactName007</t>
  </si>
  <si>
    <t>tid#ArtifactDes001</t>
  </si>
  <si>
    <t>tid#ArtifactDes002</t>
  </si>
  <si>
    <t>tid#ArtifactDes003</t>
  </si>
  <si>
    <t>tid#ArtifactDes004</t>
  </si>
  <si>
    <t>tid#ArtifactDes005</t>
  </si>
  <si>
    <t>tid#ArtifactDes006</t>
  </si>
  <si>
    <t>tid#ArtifactDes007</t>
  </si>
  <si>
    <t>tid#Artifact1SkillDes001</t>
  </si>
  <si>
    <t>tid#Artifact1SkillDes002</t>
  </si>
  <si>
    <t>tid#Artifact1SkillDes003</t>
  </si>
  <si>
    <t>tid#Artifact2SkillDes001</t>
  </si>
  <si>
    <t>tid#Artifact2SkillDes002</t>
  </si>
  <si>
    <t>tid#Artifact2SkillDes003</t>
  </si>
  <si>
    <t>tid#Artifact3SkillDes001</t>
  </si>
  <si>
    <t>tid#Artifact3SkillDes002</t>
  </si>
  <si>
    <t>tid#Artifact3SkillDes003</t>
  </si>
  <si>
    <t>tid#Artifact4SkillDes001</t>
  </si>
  <si>
    <t>tid#Artifact4SkillDes002</t>
  </si>
  <si>
    <t>tid#Artifact4SkillDes003</t>
  </si>
  <si>
    <t>tid#Artifact5SkillDes001</t>
  </si>
  <si>
    <t>tid#Artifact5SkillDes002</t>
  </si>
  <si>
    <t>tid#Artifact5SkillDes003</t>
  </si>
  <si>
    <t>tid#Artifact6SkillDes001</t>
  </si>
  <si>
    <t>tid#Artifact6SkillDes002</t>
  </si>
  <si>
    <t>tid#Artifact6SkillDes003</t>
  </si>
  <si>
    <t>tid#Artifact7SkillDes001</t>
  </si>
  <si>
    <t>tid#Artifact7SkillDes002</t>
  </si>
  <si>
    <t>tid#Artifact7SkillDes003</t>
  </si>
  <si>
    <t>神器名字1</t>
    <phoneticPr fontId="1" type="noConversion"/>
  </si>
  <si>
    <t>神器名字2</t>
  </si>
  <si>
    <t>神器名字3</t>
  </si>
  <si>
    <t>神器名字4</t>
  </si>
  <si>
    <t>神器名字5</t>
  </si>
  <si>
    <t>神器名字6</t>
  </si>
  <si>
    <t>神器名字7</t>
  </si>
  <si>
    <t>神器描述1</t>
    <phoneticPr fontId="1" type="noConversion"/>
  </si>
  <si>
    <t>神器描述2</t>
  </si>
  <si>
    <t>神器描述3</t>
  </si>
  <si>
    <t>神器描述4</t>
  </si>
  <si>
    <t>神器描述5</t>
  </si>
  <si>
    <t>神器描述6</t>
  </si>
  <si>
    <t>神器描述7</t>
  </si>
  <si>
    <t>神器1技能描述1</t>
    <phoneticPr fontId="1" type="noConversion"/>
  </si>
  <si>
    <t>神器1技能描述2</t>
  </si>
  <si>
    <t>神器1技能描述3</t>
  </si>
  <si>
    <t>神器2技能描述2</t>
  </si>
  <si>
    <t>神器2技能描述3</t>
  </si>
  <si>
    <t>神器2技能描述1</t>
  </si>
  <si>
    <t>神器3技能描述1</t>
  </si>
  <si>
    <t>神器3技能描述2</t>
  </si>
  <si>
    <t>神器3技能描述3</t>
  </si>
  <si>
    <t>神器4技能描述1</t>
  </si>
  <si>
    <t>神器4技能描述2</t>
  </si>
  <si>
    <t>神器4技能描述3</t>
  </si>
  <si>
    <t>神器5技能描述1</t>
  </si>
  <si>
    <t>神器5技能描述2</t>
  </si>
  <si>
    <t>神器5技能描述3</t>
  </si>
  <si>
    <t>神器6技能描述1</t>
  </si>
  <si>
    <t>神器6技能描述2</t>
  </si>
  <si>
    <t>神器6技能描述3</t>
  </si>
  <si>
    <t>神器7技能描述1</t>
  </si>
  <si>
    <t>神器7技能描述2</t>
  </si>
  <si>
    <t>神器7技能描述3</t>
  </si>
  <si>
    <t>tid#Bounty_QuestName1</t>
    <phoneticPr fontId="1" type="noConversion"/>
  </si>
  <si>
    <t>tid#Bounty_QuestName2</t>
  </si>
  <si>
    <t>tid#Bounty_QuestName3</t>
  </si>
  <si>
    <t>tid#Bounty_QuestName4</t>
  </si>
  <si>
    <t>tid#Bounty_QuestName5</t>
  </si>
  <si>
    <t>金币悬赏任务名</t>
    <phoneticPr fontId="1" type="noConversion"/>
  </si>
  <si>
    <t>钻石悬赏任务名</t>
    <phoneticPr fontId="1" type="noConversion"/>
  </si>
  <si>
    <t>粉尘悬赏任务名</t>
    <phoneticPr fontId="1" type="noConversion"/>
  </si>
  <si>
    <t>蓝碎片悬赏任务名</t>
    <phoneticPr fontId="1" type="noConversion"/>
  </si>
  <si>
    <t>紫碎片悬赏任务名</t>
    <phoneticPr fontId="1" type="noConversion"/>
  </si>
  <si>
    <t>tid#EquipName001</t>
    <phoneticPr fontId="1" type="noConversion"/>
  </si>
  <si>
    <t>tid#EquipName002</t>
  </si>
  <si>
    <t>tid#EquipName003</t>
  </si>
  <si>
    <t>tid#EquipName004</t>
  </si>
  <si>
    <t>tid#EquipName005</t>
  </si>
  <si>
    <t>tid#EquipName006</t>
  </si>
  <si>
    <t>tid#EquipName007</t>
  </si>
  <si>
    <t>tid#EquipName008</t>
  </si>
  <si>
    <t>tid#EquipName009</t>
  </si>
  <si>
    <t>tid#EquipName010</t>
  </si>
  <si>
    <t>tid#EquipName011</t>
  </si>
  <si>
    <t>tid#EquipName012</t>
  </si>
  <si>
    <t>tid#EquipName013</t>
  </si>
  <si>
    <t>tid#EquipName014</t>
  </si>
  <si>
    <t>tid#EquipName015</t>
  </si>
  <si>
    <t>tid#EquipName016</t>
  </si>
  <si>
    <t>tid#EquipName017</t>
  </si>
  <si>
    <t>tid#EquipName018</t>
  </si>
  <si>
    <t>tid#EquipName019</t>
  </si>
  <si>
    <t>tid#EquipName020</t>
  </si>
  <si>
    <t>tid#EquipName021</t>
  </si>
  <si>
    <t>tid#EquipName022</t>
  </si>
  <si>
    <t>tid#EquipName023</t>
  </si>
  <si>
    <t>tid#EquipName024</t>
  </si>
  <si>
    <t>tid#EquipName025</t>
  </si>
  <si>
    <t>tid#EquipName026</t>
  </si>
  <si>
    <t>tid#EquipName027</t>
  </si>
  <si>
    <t>tid#EquipName028</t>
  </si>
  <si>
    <t>tid#EquipName029</t>
  </si>
  <si>
    <t>tid#EquipName030</t>
  </si>
  <si>
    <t>tid#EquipName031</t>
  </si>
  <si>
    <t>tid#EquipName032</t>
  </si>
  <si>
    <t>tid#EquipName033</t>
  </si>
  <si>
    <t>tid#EquipName034</t>
  </si>
  <si>
    <t>tid#EquipName035</t>
  </si>
  <si>
    <t>tid#EquipName036</t>
  </si>
  <si>
    <t>tid#EquipName037</t>
  </si>
  <si>
    <t>tid#EquipName038</t>
  </si>
  <si>
    <t>tid#EquipName039</t>
  </si>
  <si>
    <t>tid#EquipName040</t>
  </si>
  <si>
    <t>tid#EquipName041</t>
  </si>
  <si>
    <t>tid#EquipName042</t>
  </si>
  <si>
    <t>tid#EquipName043</t>
  </si>
  <si>
    <t>tid#EquipName044</t>
  </si>
  <si>
    <t>tid#EquipName045</t>
  </si>
  <si>
    <t>tid#EquipName046</t>
  </si>
  <si>
    <t>tid#EquipName047</t>
  </si>
  <si>
    <t>tid#EquipName048</t>
  </si>
  <si>
    <t>tid#EquipName049</t>
  </si>
  <si>
    <t>tid#EquipName050</t>
  </si>
  <si>
    <t>tid#EquipName051</t>
  </si>
  <si>
    <t>tid#EquipName052</t>
  </si>
  <si>
    <t>tid#EquipName053</t>
  </si>
  <si>
    <t>tid#EquipName054</t>
  </si>
  <si>
    <t>tid#EquipName055</t>
  </si>
  <si>
    <t>tid#EquipName056</t>
  </si>
  <si>
    <t>tid#EquipName057</t>
  </si>
  <si>
    <t>tid#EquipName058</t>
  </si>
  <si>
    <t>tid#EquipName059</t>
  </si>
  <si>
    <t>tid#EquipName060</t>
  </si>
  <si>
    <t>tid#EquipName061</t>
  </si>
  <si>
    <t>tid#EquipName062</t>
  </si>
  <si>
    <t>tid#EquipName063</t>
  </si>
  <si>
    <t>tid#EquipName064</t>
  </si>
  <si>
    <t>tid#EquipName065</t>
  </si>
  <si>
    <t>tid#EquipName066</t>
  </si>
  <si>
    <t>tid#EquipName067</t>
  </si>
  <si>
    <t>tid#EquipName068</t>
  </si>
  <si>
    <t>tid#EquipName069</t>
  </si>
  <si>
    <t>tid#EquipName070</t>
  </si>
  <si>
    <t>tid#EquipName071</t>
  </si>
  <si>
    <t>tid#EquipName072</t>
  </si>
  <si>
    <t>tid#EquipName073</t>
  </si>
  <si>
    <t>tid#EquipName074</t>
  </si>
  <si>
    <t>tid#EquipName075</t>
  </si>
  <si>
    <t>tid#EquipName076</t>
  </si>
  <si>
    <t>tid#EquipName077</t>
  </si>
  <si>
    <t>tid#EquipName078</t>
  </si>
  <si>
    <t>tid#EquipName079</t>
  </si>
  <si>
    <t>tid#EquipName080</t>
  </si>
  <si>
    <t>tid#EquipName081</t>
  </si>
  <si>
    <t>tid#EquipName082</t>
  </si>
  <si>
    <t>tid#EquipName083</t>
  </si>
  <si>
    <t>tid#EquipName084</t>
  </si>
  <si>
    <t>tid#EquipName085</t>
  </si>
  <si>
    <t>tid#EquipName086</t>
  </si>
  <si>
    <t>tid#EquipName087</t>
  </si>
  <si>
    <t>tid#EquipName088</t>
  </si>
  <si>
    <t>tid#EquipName089</t>
  </si>
  <si>
    <t>tid#EquipName090</t>
  </si>
  <si>
    <t>tid#EquipName091</t>
  </si>
  <si>
    <t>tid#EquipName092</t>
  </si>
  <si>
    <t>tid#EquipName093</t>
  </si>
  <si>
    <t>tid#EquipName094</t>
  </si>
  <si>
    <t>tid#EquipName095</t>
  </si>
  <si>
    <t>tid#EquipName096</t>
  </si>
  <si>
    <t>tid#EquipName097</t>
  </si>
  <si>
    <t>tid#EquipName098</t>
  </si>
  <si>
    <t>tid#EquipName099</t>
  </si>
  <si>
    <t>tid#EquipName100</t>
  </si>
  <si>
    <t>tid#EquipName101</t>
  </si>
  <si>
    <t>tid#EquipName102</t>
  </si>
  <si>
    <t>tid#EquipName103</t>
  </si>
  <si>
    <t>tid#EquipName104</t>
  </si>
  <si>
    <t>tid#EquipName105</t>
  </si>
  <si>
    <t>tid#EquipName106</t>
  </si>
  <si>
    <t>tid#EquipName107</t>
  </si>
  <si>
    <t>tid#EquipName108</t>
  </si>
  <si>
    <t>tid#EquipName109</t>
  </si>
  <si>
    <t>tid#EquipName110</t>
  </si>
  <si>
    <t>tid#EquipName111</t>
  </si>
  <si>
    <t>tid#EquipName112</t>
  </si>
  <si>
    <t>tid#EquipName113</t>
  </si>
  <si>
    <t>tid#EquipName114</t>
  </si>
  <si>
    <t>tid#EquipName115</t>
  </si>
  <si>
    <t>tid#EquipName116</t>
  </si>
  <si>
    <t>tid#EquipName117</t>
  </si>
  <si>
    <t>tid#EquipName118</t>
  </si>
  <si>
    <t>tid#EquipName119</t>
  </si>
  <si>
    <t>tid#EquipName120</t>
  </si>
  <si>
    <t>tid#EquipName121</t>
  </si>
  <si>
    <t>tid#EquipName122</t>
  </si>
  <si>
    <t>tid#EquipName123</t>
  </si>
  <si>
    <t>tid#EquipName124</t>
  </si>
  <si>
    <t>tid#EquipName125</t>
  </si>
  <si>
    <t>tid#EquipName126</t>
  </si>
  <si>
    <t>tid#EquipName127</t>
  </si>
  <si>
    <t>tid#EquipName128</t>
  </si>
  <si>
    <t>tid#EquipName129</t>
  </si>
  <si>
    <t>tid#EquipName130</t>
  </si>
  <si>
    <t>tid#EquipName131</t>
  </si>
  <si>
    <t>tid#EquipName132</t>
  </si>
  <si>
    <t>tid#EquipName133</t>
  </si>
  <si>
    <t>tid#EquipName134</t>
  </si>
  <si>
    <t>tid#EquipName135</t>
  </si>
  <si>
    <t>tid#EquipName136</t>
  </si>
  <si>
    <t>tid#EquipName137</t>
  </si>
  <si>
    <t>tid#EquipName138</t>
  </si>
  <si>
    <t>tid#EquipName139</t>
  </si>
  <si>
    <t>tid#EquipName140</t>
  </si>
  <si>
    <t>tid#EquipName141</t>
  </si>
  <si>
    <t>tid#EquipName142</t>
  </si>
  <si>
    <t>tid#EquipName143</t>
  </si>
  <si>
    <t>tid#EquipName144</t>
  </si>
  <si>
    <t>tid#EquipName145</t>
  </si>
  <si>
    <t>tid#EquipName146</t>
  </si>
  <si>
    <t>tid#EquipName147</t>
  </si>
  <si>
    <t>tid#EquipName148</t>
  </si>
  <si>
    <t>tid#EquipName149</t>
  </si>
  <si>
    <t>tid#EquipName150</t>
  </si>
  <si>
    <t>tid#EquipName151</t>
  </si>
  <si>
    <t>tid#EquipName152</t>
  </si>
  <si>
    <t>tid#EquipName153</t>
  </si>
  <si>
    <t>tid#EquipName154</t>
  </si>
  <si>
    <t>tid#EquipName155</t>
  </si>
  <si>
    <t>tid#EquipName156</t>
  </si>
  <si>
    <t>白力量武器名称</t>
  </si>
  <si>
    <t>绿力量衣服名称</t>
  </si>
  <si>
    <t>蓝力量帽子名称</t>
  </si>
  <si>
    <t>蓝+力量鞋子名称</t>
  </si>
  <si>
    <t>紫智力武器名称</t>
  </si>
  <si>
    <t>紫+智力衣服名称</t>
  </si>
  <si>
    <t>黄智力帽子名称</t>
  </si>
  <si>
    <t>黄+智力鞋子名称</t>
  </si>
  <si>
    <t>红敏捷武器名称</t>
  </si>
  <si>
    <t>红+敏捷衣服名称</t>
  </si>
  <si>
    <t>T1敏捷帽子名称</t>
  </si>
  <si>
    <t>T2敏捷鞋子名称</t>
  </si>
  <si>
    <t>白力量武器描述</t>
  </si>
  <si>
    <t>绿力量衣服描述</t>
  </si>
  <si>
    <t>蓝力量帽子描述</t>
  </si>
  <si>
    <t>蓝+力量鞋子描述</t>
  </si>
  <si>
    <t>紫智力武器描述</t>
  </si>
  <si>
    <t>紫+智力衣服描述</t>
  </si>
  <si>
    <t>黄智力帽子描述</t>
  </si>
  <si>
    <t>黄+智力鞋子描述</t>
  </si>
  <si>
    <t>红敏捷武器描述</t>
  </si>
  <si>
    <t>红+敏捷衣服描述</t>
  </si>
  <si>
    <t>T1敏捷帽子描述</t>
  </si>
  <si>
    <t>T2敏捷鞋子描述</t>
  </si>
  <si>
    <t>tid#EquipDes001</t>
    <phoneticPr fontId="1" type="noConversion"/>
  </si>
  <si>
    <t>tid#EquipDes002</t>
  </si>
  <si>
    <t>tid#EquipDes003</t>
  </si>
  <si>
    <t>tid#EquipDes004</t>
  </si>
  <si>
    <t>tid#EquipDes005</t>
  </si>
  <si>
    <t>tid#EquipDes006</t>
  </si>
  <si>
    <t>tid#EquipDes007</t>
  </si>
  <si>
    <t>tid#EquipDes008</t>
  </si>
  <si>
    <t>tid#EquipDes009</t>
  </si>
  <si>
    <t>tid#EquipDes010</t>
  </si>
  <si>
    <t>tid#EquipDes011</t>
  </si>
  <si>
    <t>tid#EquipDes012</t>
  </si>
  <si>
    <t>tid#EquipDes013</t>
  </si>
  <si>
    <t>tid#EquipDes014</t>
  </si>
  <si>
    <t>tid#EquipDes015</t>
  </si>
  <si>
    <t>tid#EquipDes016</t>
  </si>
  <si>
    <t>tid#EquipDes017</t>
  </si>
  <si>
    <t>tid#EquipDes018</t>
  </si>
  <si>
    <t>tid#EquipDes019</t>
  </si>
  <si>
    <t>tid#EquipDes020</t>
  </si>
  <si>
    <t>tid#EquipDes021</t>
  </si>
  <si>
    <t>tid#EquipDes022</t>
  </si>
  <si>
    <t>tid#EquipDes023</t>
  </si>
  <si>
    <t>tid#EquipDes024</t>
  </si>
  <si>
    <t>tid#EquipDes025</t>
  </si>
  <si>
    <t>tid#EquipDes026</t>
  </si>
  <si>
    <t>tid#EquipDes027</t>
  </si>
  <si>
    <t>tid#EquipDes028</t>
  </si>
  <si>
    <t>tid#EquipDes029</t>
  </si>
  <si>
    <t>tid#EquipDes030</t>
  </si>
  <si>
    <t>tid#EquipDes031</t>
  </si>
  <si>
    <t>tid#EquipDes032</t>
  </si>
  <si>
    <t>tid#EquipDes033</t>
  </si>
  <si>
    <t>tid#EquipDes034</t>
  </si>
  <si>
    <t>tid#EquipDes035</t>
  </si>
  <si>
    <t>tid#EquipDes036</t>
  </si>
  <si>
    <t>tid#EquipDes037</t>
  </si>
  <si>
    <t>tid#EquipDes038</t>
  </si>
  <si>
    <t>tid#EquipDes039</t>
  </si>
  <si>
    <t>tid#EquipDes040</t>
  </si>
  <si>
    <t>tid#EquipDes041</t>
  </si>
  <si>
    <t>tid#EquipDes042</t>
  </si>
  <si>
    <t>tid#EquipDes043</t>
  </si>
  <si>
    <t>tid#EquipDes044</t>
  </si>
  <si>
    <t>tid#EquipDes045</t>
  </si>
  <si>
    <t>tid#EquipDes046</t>
  </si>
  <si>
    <t>tid#EquipDes047</t>
  </si>
  <si>
    <t>tid#EquipDes048</t>
  </si>
  <si>
    <t>tid#EquipDes049</t>
  </si>
  <si>
    <t>tid#EquipDes050</t>
  </si>
  <si>
    <t>tid#EquipDes051</t>
  </si>
  <si>
    <t>tid#EquipDes052</t>
  </si>
  <si>
    <t>tid#EquipDes053</t>
  </si>
  <si>
    <t>tid#EquipDes054</t>
  </si>
  <si>
    <t>tid#EquipDes055</t>
  </si>
  <si>
    <t>tid#EquipDes056</t>
  </si>
  <si>
    <t>tid#EquipDes057</t>
  </si>
  <si>
    <t>tid#EquipDes058</t>
  </si>
  <si>
    <t>tid#EquipDes059</t>
  </si>
  <si>
    <t>tid#EquipDes060</t>
  </si>
  <si>
    <t>tid#EquipDes061</t>
  </si>
  <si>
    <t>tid#EquipDes062</t>
  </si>
  <si>
    <t>tid#EquipDes063</t>
  </si>
  <si>
    <t>tid#EquipDes064</t>
  </si>
  <si>
    <t>tid#EquipDes065</t>
  </si>
  <si>
    <t>tid#EquipDes066</t>
  </si>
  <si>
    <t>tid#EquipDes067</t>
  </si>
  <si>
    <t>tid#EquipDes068</t>
  </si>
  <si>
    <t>tid#EquipDes069</t>
  </si>
  <si>
    <t>tid#EquipDes070</t>
  </si>
  <si>
    <t>tid#EquipDes071</t>
  </si>
  <si>
    <t>tid#EquipDes072</t>
  </si>
  <si>
    <t>tid#EquipDes073</t>
  </si>
  <si>
    <t>tid#EquipDes074</t>
  </si>
  <si>
    <t>tid#EquipDes075</t>
  </si>
  <si>
    <t>tid#EquipDes076</t>
  </si>
  <si>
    <t>tid#EquipDes077</t>
  </si>
  <si>
    <t>tid#EquipDes078</t>
  </si>
  <si>
    <t>tid#EquipDes079</t>
  </si>
  <si>
    <t>tid#EquipDes080</t>
  </si>
  <si>
    <t>tid#EquipDes081</t>
  </si>
  <si>
    <t>tid#EquipDes082</t>
  </si>
  <si>
    <t>tid#EquipDes083</t>
  </si>
  <si>
    <t>tid#EquipDes084</t>
  </si>
  <si>
    <t>tid#EquipDes085</t>
  </si>
  <si>
    <t>tid#EquipDes086</t>
  </si>
  <si>
    <t>tid#EquipDes087</t>
  </si>
  <si>
    <t>tid#EquipDes088</t>
  </si>
  <si>
    <t>tid#EquipDes089</t>
  </si>
  <si>
    <t>tid#EquipDes090</t>
  </si>
  <si>
    <t>tid#EquipDes091</t>
  </si>
  <si>
    <t>tid#EquipDes092</t>
  </si>
  <si>
    <t>tid#EquipDes093</t>
  </si>
  <si>
    <t>tid#EquipDes094</t>
  </si>
  <si>
    <t>tid#EquipDes095</t>
  </si>
  <si>
    <t>tid#EquipDes096</t>
  </si>
  <si>
    <t>tid#EquipDes097</t>
  </si>
  <si>
    <t>tid#EquipDes098</t>
  </si>
  <si>
    <t>tid#EquipDes099</t>
  </si>
  <si>
    <t>tid#EquipDes100</t>
  </si>
  <si>
    <t>tid#EquipDes101</t>
  </si>
  <si>
    <t>tid#EquipDes102</t>
  </si>
  <si>
    <t>tid#EquipDes103</t>
  </si>
  <si>
    <t>tid#EquipDes104</t>
  </si>
  <si>
    <t>tid#EquipDes105</t>
  </si>
  <si>
    <t>tid#EquipDes106</t>
  </si>
  <si>
    <t>tid#EquipDes107</t>
  </si>
  <si>
    <t>tid#EquipDes108</t>
  </si>
  <si>
    <t>tid#EquipDes109</t>
  </si>
  <si>
    <t>tid#EquipDes110</t>
  </si>
  <si>
    <t>tid#EquipDes111</t>
  </si>
  <si>
    <t>tid#EquipDes112</t>
  </si>
  <si>
    <t>tid#EquipDes113</t>
  </si>
  <si>
    <t>tid#EquipDes114</t>
  </si>
  <si>
    <t>tid#EquipDes115</t>
  </si>
  <si>
    <t>tid#EquipDes116</t>
  </si>
  <si>
    <t>tid#EquipDes117</t>
  </si>
  <si>
    <t>tid#EquipDes118</t>
  </si>
  <si>
    <t>tid#EquipDes119</t>
  </si>
  <si>
    <t>tid#EquipDes120</t>
  </si>
  <si>
    <t>tid#EquipDes121</t>
  </si>
  <si>
    <t>tid#EquipDes122</t>
  </si>
  <si>
    <t>tid#EquipDes123</t>
  </si>
  <si>
    <t>tid#EquipDes124</t>
  </si>
  <si>
    <t>tid#EquipDes125</t>
  </si>
  <si>
    <t>tid#EquipDes126</t>
  </si>
  <si>
    <t>tid#EquipDes127</t>
  </si>
  <si>
    <t>tid#EquipDes128</t>
  </si>
  <si>
    <t>tid#EquipDes129</t>
  </si>
  <si>
    <t>tid#EquipDes130</t>
  </si>
  <si>
    <t>tid#EquipDes131</t>
  </si>
  <si>
    <t>tid#EquipDes132</t>
  </si>
  <si>
    <t>tid#EquipDes133</t>
  </si>
  <si>
    <t>tid#EquipDes134</t>
  </si>
  <si>
    <t>tid#EquipDes135</t>
  </si>
  <si>
    <t>tid#EquipDes136</t>
  </si>
  <si>
    <t>tid#EquipDes137</t>
  </si>
  <si>
    <t>tid#EquipDes138</t>
  </si>
  <si>
    <t>tid#EquipDes139</t>
  </si>
  <si>
    <t>tid#EquipDes140</t>
  </si>
  <si>
    <t>tid#EquipDes141</t>
  </si>
  <si>
    <t>tid#EquipDes142</t>
  </si>
  <si>
    <t>tid#EquipDes143</t>
  </si>
  <si>
    <t>tid#EquipDes144</t>
  </si>
  <si>
    <t>tid#EquipDes145</t>
  </si>
  <si>
    <t>tid#EquipDes146</t>
  </si>
  <si>
    <t>tid#EquipDes147</t>
  </si>
  <si>
    <t>tid#EquipDes148</t>
  </si>
  <si>
    <t>tid#EquipDes149</t>
  </si>
  <si>
    <t>tid#EquipDes150</t>
  </si>
  <si>
    <t>tid#EquipDes151</t>
  </si>
  <si>
    <t>tid#EquipDes152</t>
  </si>
  <si>
    <t>tid#EquipDes153</t>
  </si>
  <si>
    <t>tid#EquipDes154</t>
  </si>
  <si>
    <t>tid#EquipDes155</t>
  </si>
  <si>
    <t>tid#EquipDes156</t>
  </si>
  <si>
    <t>白力量衣服名称</t>
  </si>
  <si>
    <t>白力量帽子名称</t>
  </si>
  <si>
    <t>白力量鞋子名称</t>
  </si>
  <si>
    <t>白智力武器名称</t>
  </si>
  <si>
    <t>白智力衣服名称</t>
  </si>
  <si>
    <t>白智力帽子名称</t>
  </si>
  <si>
    <t>白智力鞋子名称</t>
  </si>
  <si>
    <t>白敏捷武器名称</t>
  </si>
  <si>
    <t>白敏捷衣服名称</t>
  </si>
  <si>
    <t>白敏捷帽子名称</t>
  </si>
  <si>
    <t>白敏捷鞋子名称</t>
  </si>
  <si>
    <t>绿力量武器名称</t>
  </si>
  <si>
    <t>绿力量帽子名称</t>
  </si>
  <si>
    <t>绿力量鞋子名称</t>
  </si>
  <si>
    <t>绿智力武器名称</t>
  </si>
  <si>
    <t>绿智力衣服名称</t>
  </si>
  <si>
    <t>绿智力帽子名称</t>
  </si>
  <si>
    <t>绿智力鞋子名称</t>
  </si>
  <si>
    <t>绿敏捷武器名称</t>
  </si>
  <si>
    <t>绿敏捷衣服名称</t>
  </si>
  <si>
    <t>绿敏捷帽子名称</t>
  </si>
  <si>
    <t>绿敏捷鞋子名称</t>
  </si>
  <si>
    <t>蓝力量武器名称</t>
  </si>
  <si>
    <t>蓝力量衣服名称</t>
  </si>
  <si>
    <t>蓝力量鞋子名称</t>
  </si>
  <si>
    <t>蓝智力武器名称</t>
  </si>
  <si>
    <t>蓝智力衣服名称</t>
  </si>
  <si>
    <t>蓝智力帽子名称</t>
  </si>
  <si>
    <t>蓝智力鞋子名称</t>
  </si>
  <si>
    <t>蓝敏捷武器名称</t>
  </si>
  <si>
    <t>蓝敏捷衣服名称</t>
  </si>
  <si>
    <t>蓝敏捷帽子名称</t>
  </si>
  <si>
    <t>蓝敏捷鞋子名称</t>
  </si>
  <si>
    <t>蓝+力量武器名称</t>
  </si>
  <si>
    <t>蓝+力量衣服名称</t>
  </si>
  <si>
    <t>蓝+力量帽子名称</t>
  </si>
  <si>
    <t>蓝+智力武器名称</t>
  </si>
  <si>
    <t>蓝+智力衣服名称</t>
  </si>
  <si>
    <t>蓝+智力帽子名称</t>
  </si>
  <si>
    <t>蓝+智力鞋子名称</t>
  </si>
  <si>
    <t>蓝+敏捷武器名称</t>
  </si>
  <si>
    <t>蓝+敏捷衣服名称</t>
  </si>
  <si>
    <t>蓝+敏捷帽子名称</t>
  </si>
  <si>
    <t>蓝+敏捷鞋子名称</t>
  </si>
  <si>
    <t>紫力量武器名称</t>
  </si>
  <si>
    <t>紫力量衣服名称</t>
  </si>
  <si>
    <t>紫力量帽子名称</t>
  </si>
  <si>
    <t>紫力量鞋子名称</t>
  </si>
  <si>
    <t>紫智力衣服名称</t>
  </si>
  <si>
    <t>紫智力帽子名称</t>
  </si>
  <si>
    <t>紫智力鞋子名称</t>
  </si>
  <si>
    <t>紫敏捷武器名称</t>
  </si>
  <si>
    <t>紫敏捷衣服名称</t>
  </si>
  <si>
    <t>紫敏捷帽子名称</t>
  </si>
  <si>
    <t>紫敏捷鞋子名称</t>
  </si>
  <si>
    <t>紫+力量武器名称</t>
  </si>
  <si>
    <t>紫+力量衣服名称</t>
  </si>
  <si>
    <t>紫+力量帽子名称</t>
  </si>
  <si>
    <t>紫+力量鞋子名称</t>
  </si>
  <si>
    <t>紫+智力武器名称</t>
  </si>
  <si>
    <t>紫+智力帽子名称</t>
  </si>
  <si>
    <t>紫+智力鞋子名称</t>
  </si>
  <si>
    <t>紫+敏捷武器名称</t>
  </si>
  <si>
    <t>紫+敏捷衣服名称</t>
  </si>
  <si>
    <t>紫+敏捷帽子名称</t>
  </si>
  <si>
    <t>紫+敏捷鞋子名称</t>
  </si>
  <si>
    <t>黄力量武器名称</t>
  </si>
  <si>
    <t>黄力量衣服名称</t>
  </si>
  <si>
    <t>黄力量帽子名称</t>
  </si>
  <si>
    <t>黄力量鞋子名称</t>
  </si>
  <si>
    <t>黄智力武器名称</t>
  </si>
  <si>
    <t>黄智力衣服名称</t>
  </si>
  <si>
    <t>黄智力鞋子名称</t>
  </si>
  <si>
    <t>黄敏捷武器名称</t>
  </si>
  <si>
    <t>黄敏捷衣服名称</t>
  </si>
  <si>
    <t>黄敏捷帽子名称</t>
  </si>
  <si>
    <t>黄敏捷鞋子名称</t>
  </si>
  <si>
    <t>黄+力量武器名称</t>
  </si>
  <si>
    <t>黄+力量衣服名称</t>
  </si>
  <si>
    <t>黄+力量帽子名称</t>
  </si>
  <si>
    <t>黄+力量鞋子名称</t>
  </si>
  <si>
    <t>黄+智力武器名称</t>
  </si>
  <si>
    <t>黄+智力衣服名称</t>
  </si>
  <si>
    <t>黄+智力帽子名称</t>
  </si>
  <si>
    <t>黄+敏捷武器名称</t>
  </si>
  <si>
    <t>黄+敏捷衣服名称</t>
  </si>
  <si>
    <t>黄+敏捷帽子名称</t>
  </si>
  <si>
    <t>黄+敏捷鞋子名称</t>
  </si>
  <si>
    <t>红力量武器名称</t>
  </si>
  <si>
    <t>红力量衣服名称</t>
  </si>
  <si>
    <t>红力量帽子名称</t>
  </si>
  <si>
    <t>红力量鞋子名称</t>
  </si>
  <si>
    <t>红智力武器名称</t>
  </si>
  <si>
    <t>红智力衣服名称</t>
  </si>
  <si>
    <t>红智力帽子名称</t>
  </si>
  <si>
    <t>红智力鞋子名称</t>
  </si>
  <si>
    <t>红敏捷衣服名称</t>
  </si>
  <si>
    <t>红敏捷帽子名称</t>
  </si>
  <si>
    <t>红敏捷鞋子名称</t>
  </si>
  <si>
    <t>红+力量武器名称</t>
  </si>
  <si>
    <t>红+力量衣服名称</t>
  </si>
  <si>
    <t>红+力量帽子名称</t>
  </si>
  <si>
    <t>红+力量鞋子名称</t>
  </si>
  <si>
    <t>红+智力武器名称</t>
  </si>
  <si>
    <t>红+智力衣服名称</t>
  </si>
  <si>
    <t>红+智力帽子名称</t>
  </si>
  <si>
    <t>红+智力鞋子名称</t>
  </si>
  <si>
    <t>红+敏捷武器名称</t>
  </si>
  <si>
    <t>红+敏捷帽子名称</t>
  </si>
  <si>
    <t>红+敏捷鞋子名称</t>
  </si>
  <si>
    <t>T1力量武器名称</t>
  </si>
  <si>
    <t>T1力量衣服名称</t>
  </si>
  <si>
    <t>T1力量帽子名称</t>
  </si>
  <si>
    <t>T1力量鞋子名称</t>
  </si>
  <si>
    <t>T1智力武器名称</t>
  </si>
  <si>
    <t>T1智力衣服名称</t>
  </si>
  <si>
    <t>T1智力帽子名称</t>
  </si>
  <si>
    <t>T1智力鞋子名称</t>
  </si>
  <si>
    <t>T1敏捷武器名称</t>
  </si>
  <si>
    <t>T1敏捷衣服名称</t>
  </si>
  <si>
    <t>T1敏捷鞋子名称</t>
  </si>
  <si>
    <t>T2力量武器名称</t>
  </si>
  <si>
    <t>T2力量衣服名称</t>
  </si>
  <si>
    <t>T2力量帽子名称</t>
  </si>
  <si>
    <t>T2力量鞋子名称</t>
  </si>
  <si>
    <t>T2智力武器名称</t>
  </si>
  <si>
    <t>T2智力衣服名称</t>
  </si>
  <si>
    <t>T2智力帽子名称</t>
  </si>
  <si>
    <t>T2智力鞋子名称</t>
  </si>
  <si>
    <t>T2敏捷武器名称</t>
  </si>
  <si>
    <t>T2敏捷衣服名称</t>
  </si>
  <si>
    <t>T2敏捷帽子名称</t>
  </si>
  <si>
    <t>T3力量武器名称</t>
  </si>
  <si>
    <t>T3力量衣服名称</t>
  </si>
  <si>
    <t>T3力量帽子名称</t>
  </si>
  <si>
    <t>T3力量鞋子名称</t>
  </si>
  <si>
    <t>T3智力武器名称</t>
  </si>
  <si>
    <t>T3智力衣服名称</t>
  </si>
  <si>
    <t>T3智力帽子名称</t>
  </si>
  <si>
    <t>T3智力鞋子名称</t>
  </si>
  <si>
    <t>T3敏捷武器名称</t>
  </si>
  <si>
    <t>T3敏捷衣服名称</t>
  </si>
  <si>
    <t>T3敏捷帽子名称</t>
  </si>
  <si>
    <t>T3敏捷鞋子名称</t>
  </si>
  <si>
    <t>白力量衣服描述</t>
  </si>
  <si>
    <t>白力量帽子描述</t>
  </si>
  <si>
    <t>白力量鞋子描述</t>
  </si>
  <si>
    <t>白智力武器描述</t>
  </si>
  <si>
    <t>白智力衣服描述</t>
  </si>
  <si>
    <t>白智力帽子描述</t>
  </si>
  <si>
    <t>白智力鞋子描述</t>
  </si>
  <si>
    <t>白敏捷武器描述</t>
  </si>
  <si>
    <t>白敏捷衣服描述</t>
  </si>
  <si>
    <t>白敏捷帽子描述</t>
  </si>
  <si>
    <t>白敏捷鞋子描述</t>
  </si>
  <si>
    <t>绿力量武器描述</t>
  </si>
  <si>
    <t>绿力量帽子描述</t>
  </si>
  <si>
    <t>绿力量鞋子描述</t>
  </si>
  <si>
    <t>绿智力武器描述</t>
  </si>
  <si>
    <t>绿智力衣服描述</t>
  </si>
  <si>
    <t>绿智力帽子描述</t>
  </si>
  <si>
    <t>绿智力鞋子描述</t>
  </si>
  <si>
    <t>绿敏捷武器描述</t>
  </si>
  <si>
    <t>绿敏捷衣服描述</t>
  </si>
  <si>
    <t>绿敏捷帽子描述</t>
  </si>
  <si>
    <t>绿敏捷鞋子描述</t>
  </si>
  <si>
    <t>蓝力量武器描述</t>
  </si>
  <si>
    <t>蓝力量衣服描述</t>
  </si>
  <si>
    <t>蓝力量鞋子描述</t>
  </si>
  <si>
    <t>蓝智力武器描述</t>
  </si>
  <si>
    <t>蓝智力衣服描述</t>
  </si>
  <si>
    <t>蓝智力帽子描述</t>
  </si>
  <si>
    <t>蓝智力鞋子描述</t>
  </si>
  <si>
    <t>蓝敏捷武器描述</t>
  </si>
  <si>
    <t>蓝敏捷衣服描述</t>
  </si>
  <si>
    <t>蓝敏捷帽子描述</t>
  </si>
  <si>
    <t>蓝敏捷鞋子描述</t>
  </si>
  <si>
    <t>蓝+力量武器描述</t>
  </si>
  <si>
    <t>蓝+力量衣服描述</t>
  </si>
  <si>
    <t>蓝+力量帽子描述</t>
  </si>
  <si>
    <t>蓝+智力武器描述</t>
  </si>
  <si>
    <t>蓝+智力衣服描述</t>
  </si>
  <si>
    <t>蓝+智力帽子描述</t>
  </si>
  <si>
    <t>蓝+智力鞋子描述</t>
  </si>
  <si>
    <t>蓝+敏捷武器描述</t>
  </si>
  <si>
    <t>蓝+敏捷衣服描述</t>
  </si>
  <si>
    <t>蓝+敏捷帽子描述</t>
  </si>
  <si>
    <t>蓝+敏捷鞋子描述</t>
  </si>
  <si>
    <t>紫力量武器描述</t>
  </si>
  <si>
    <t>紫力量衣服描述</t>
  </si>
  <si>
    <t>紫力量帽子描述</t>
  </si>
  <si>
    <t>紫力量鞋子描述</t>
  </si>
  <si>
    <t>紫智力衣服描述</t>
  </si>
  <si>
    <t>紫智力帽子描述</t>
  </si>
  <si>
    <t>紫智力鞋子描述</t>
  </si>
  <si>
    <t>紫敏捷武器描述</t>
  </si>
  <si>
    <t>紫敏捷衣服描述</t>
  </si>
  <si>
    <t>紫敏捷帽子描述</t>
  </si>
  <si>
    <t>紫敏捷鞋子描述</t>
  </si>
  <si>
    <t>紫+力量武器描述</t>
  </si>
  <si>
    <t>紫+力量衣服描述</t>
  </si>
  <si>
    <t>紫+力量帽子描述</t>
  </si>
  <si>
    <t>紫+力量鞋子描述</t>
  </si>
  <si>
    <t>紫+智力武器描述</t>
  </si>
  <si>
    <t>紫+智力帽子描述</t>
  </si>
  <si>
    <t>紫+智力鞋子描述</t>
  </si>
  <si>
    <t>紫+敏捷武器描述</t>
  </si>
  <si>
    <t>紫+敏捷衣服描述</t>
  </si>
  <si>
    <t>紫+敏捷帽子描述</t>
  </si>
  <si>
    <t>紫+敏捷鞋子描述</t>
  </si>
  <si>
    <t>黄力量武器描述</t>
  </si>
  <si>
    <t>黄力量衣服描述</t>
  </si>
  <si>
    <t>黄力量帽子描述</t>
  </si>
  <si>
    <t>黄力量鞋子描述</t>
  </si>
  <si>
    <t>黄智力武器描述</t>
  </si>
  <si>
    <t>黄智力衣服描述</t>
  </si>
  <si>
    <t>黄智力鞋子描述</t>
  </si>
  <si>
    <t>黄敏捷武器描述</t>
  </si>
  <si>
    <t>黄敏捷衣服描述</t>
  </si>
  <si>
    <t>黄敏捷帽子描述</t>
  </si>
  <si>
    <t>黄敏捷鞋子描述</t>
  </si>
  <si>
    <t>黄+力量武器描述</t>
  </si>
  <si>
    <t>黄+力量衣服描述</t>
  </si>
  <si>
    <t>黄+力量帽子描述</t>
  </si>
  <si>
    <t>黄+力量鞋子描述</t>
  </si>
  <si>
    <t>黄+智力武器描述</t>
  </si>
  <si>
    <t>黄+智力衣服描述</t>
  </si>
  <si>
    <t>黄+智力帽子描述</t>
  </si>
  <si>
    <t>黄+敏捷武器描述</t>
  </si>
  <si>
    <t>黄+敏捷衣服描述</t>
  </si>
  <si>
    <t>黄+敏捷帽子描述</t>
  </si>
  <si>
    <t>黄+敏捷鞋子描述</t>
  </si>
  <si>
    <t>红力量武器描述</t>
  </si>
  <si>
    <t>红力量衣服描述</t>
  </si>
  <si>
    <t>红力量帽子描述</t>
  </si>
  <si>
    <t>红力量鞋子描述</t>
  </si>
  <si>
    <t>红智力武器描述</t>
  </si>
  <si>
    <t>红智力衣服描述</t>
  </si>
  <si>
    <t>红智力帽子描述</t>
  </si>
  <si>
    <t>红智力鞋子描述</t>
  </si>
  <si>
    <t>红敏捷衣服描述</t>
  </si>
  <si>
    <t>红敏捷帽子描述</t>
  </si>
  <si>
    <t>红敏捷鞋子描述</t>
  </si>
  <si>
    <t>红+力量武器描述</t>
  </si>
  <si>
    <t>红+力量衣服描述</t>
  </si>
  <si>
    <t>红+力量帽子描述</t>
  </si>
  <si>
    <t>红+力量鞋子描述</t>
  </si>
  <si>
    <t>红+智力武器描述</t>
  </si>
  <si>
    <t>红+智力衣服描述</t>
  </si>
  <si>
    <t>红+智力帽子描述</t>
  </si>
  <si>
    <t>红+智力鞋子描述</t>
  </si>
  <si>
    <t>红+敏捷武器描述</t>
  </si>
  <si>
    <t>红+敏捷帽子描述</t>
  </si>
  <si>
    <t>红+敏捷鞋子描述</t>
  </si>
  <si>
    <t>T1力量武器描述</t>
  </si>
  <si>
    <t>T1力量衣服描述</t>
  </si>
  <si>
    <t>T1力量帽子描述</t>
  </si>
  <si>
    <t>T1力量鞋子描述</t>
  </si>
  <si>
    <t>T1智力武器描述</t>
  </si>
  <si>
    <t>T1智力衣服描述</t>
  </si>
  <si>
    <t>T1智力帽子描述</t>
  </si>
  <si>
    <t>T1智力鞋子描述</t>
  </si>
  <si>
    <t>T1敏捷武器描述</t>
  </si>
  <si>
    <t>T1敏捷衣服描述</t>
  </si>
  <si>
    <t>T1敏捷鞋子描述</t>
  </si>
  <si>
    <t>T2力量武器描述</t>
  </si>
  <si>
    <t>T2力量衣服描述</t>
  </si>
  <si>
    <t>T2力量帽子描述</t>
  </si>
  <si>
    <t>T2力量鞋子描述</t>
  </si>
  <si>
    <t>T2智力武器描述</t>
  </si>
  <si>
    <t>T2智力衣服描述</t>
  </si>
  <si>
    <t>T2智力帽子描述</t>
  </si>
  <si>
    <t>T2智力鞋子描述</t>
  </si>
  <si>
    <t>T2敏捷武器描述</t>
  </si>
  <si>
    <t>T2敏捷衣服描述</t>
  </si>
  <si>
    <t>T2敏捷帽子描述</t>
  </si>
  <si>
    <t>T3力量武器描述</t>
  </si>
  <si>
    <t>T3力量衣服描述</t>
  </si>
  <si>
    <t>T3力量帽子描述</t>
  </si>
  <si>
    <t>T3力量鞋子描述</t>
  </si>
  <si>
    <t>T3智力武器描述</t>
  </si>
  <si>
    <t>T3智力衣服描述</t>
  </si>
  <si>
    <t>T3智力帽子描述</t>
  </si>
  <si>
    <t>T3智力鞋子描述</t>
  </si>
  <si>
    <t>T3敏捷武器描述</t>
  </si>
  <si>
    <t>T3敏捷衣服描述</t>
  </si>
  <si>
    <t>T3敏捷帽子描述</t>
  </si>
  <si>
    <t>T3敏捷鞋子描述</t>
  </si>
  <si>
    <t>tid#HeroHandBook001</t>
    <phoneticPr fontId="1" type="noConversion"/>
  </si>
  <si>
    <t>未拥有</t>
    <phoneticPr fontId="1" type="noConversion"/>
  </si>
  <si>
    <t>tid#HeroHandBook002</t>
  </si>
  <si>
    <t>tid#HeroHandBook003</t>
  </si>
  <si>
    <t>tid#HeroHandBook004</t>
  </si>
  <si>
    <t>UR级</t>
    <phoneticPr fontId="1" type="noConversion"/>
  </si>
  <si>
    <t>R级</t>
    <phoneticPr fontId="1" type="noConversion"/>
  </si>
  <si>
    <t>N级</t>
    <phoneticPr fontId="1" type="noConversion"/>
  </si>
  <si>
    <t>tid#HeroName001</t>
    <phoneticPr fontId="1" type="noConversion"/>
  </si>
  <si>
    <t>tid#HeroName002</t>
  </si>
  <si>
    <t>tid#HeroName003</t>
  </si>
  <si>
    <t>tid#HeroName004</t>
  </si>
  <si>
    <t>tid#HeroName005</t>
  </si>
  <si>
    <t>tid#HeroName006</t>
  </si>
  <si>
    <t>tid#HeroName007</t>
  </si>
  <si>
    <t>tid#HeroName008</t>
  </si>
  <si>
    <t>tid#HeroName009</t>
  </si>
  <si>
    <t>tid#HeroName010</t>
  </si>
  <si>
    <t>tid#HeroName011</t>
  </si>
  <si>
    <t>tid#HeroName012</t>
  </si>
  <si>
    <t>tid#HeroName013</t>
  </si>
  <si>
    <t>tid#HeroName014</t>
  </si>
  <si>
    <t>tid#HeroName015</t>
  </si>
  <si>
    <t>tid#HeroName016</t>
  </si>
  <si>
    <t>tid#HeroName017</t>
  </si>
  <si>
    <t>tid#HeroName018</t>
  </si>
  <si>
    <t>tid#HeroName019</t>
  </si>
  <si>
    <t>tid#HeroName020</t>
  </si>
  <si>
    <t>tid#HeroName021</t>
  </si>
  <si>
    <t>tid#HeroName022</t>
  </si>
  <si>
    <t>tid#HeroName023</t>
  </si>
  <si>
    <t>tid#HeroName024</t>
  </si>
  <si>
    <t>tid#HeroName025</t>
  </si>
  <si>
    <t>tid#HeroName026</t>
  </si>
  <si>
    <t>tid#HeroName027</t>
  </si>
  <si>
    <t>tid#HeroName028</t>
  </si>
  <si>
    <t>tid#HeroName029</t>
  </si>
  <si>
    <t>tid#HeroName030</t>
  </si>
  <si>
    <t>tid#HeroName031</t>
  </si>
  <si>
    <t>tid#HeroName032</t>
  </si>
  <si>
    <t>tid#HeroName033</t>
  </si>
  <si>
    <t>tid#HeroName034</t>
  </si>
  <si>
    <t>tid#HeroName035</t>
  </si>
  <si>
    <t>tid#HeroName036</t>
  </si>
  <si>
    <t>tid#HeroName037</t>
  </si>
  <si>
    <t>tid#HeroName038</t>
  </si>
  <si>
    <t>tid#HeroName039</t>
  </si>
  <si>
    <t>tid#HeroName040</t>
  </si>
  <si>
    <t>tid#HeroName041</t>
  </si>
  <si>
    <t>tid#HeroName042</t>
  </si>
  <si>
    <t>tid#HeroName043</t>
  </si>
  <si>
    <t>tid#HeroName044</t>
  </si>
  <si>
    <t>tid#HeroName045</t>
  </si>
  <si>
    <t>tid#HeroName046</t>
  </si>
  <si>
    <t>tid#HeroName047</t>
  </si>
  <si>
    <t>tid#HeroName048</t>
  </si>
  <si>
    <t>tid#HeroName049</t>
  </si>
  <si>
    <t>tid#HeroName050</t>
  </si>
  <si>
    <t>tid#HeroName051</t>
  </si>
  <si>
    <t>tid#HeroName052</t>
  </si>
  <si>
    <t>tid#HeroName053</t>
  </si>
  <si>
    <t>tid#HeroName054</t>
  </si>
  <si>
    <t>tid#HeroName055</t>
  </si>
  <si>
    <t>tid#HeroName056</t>
  </si>
  <si>
    <t>tid#HeroName057</t>
  </si>
  <si>
    <t>tid#HeroName058</t>
  </si>
  <si>
    <t>tid#HeroName059</t>
  </si>
  <si>
    <t>tid#HeroName060</t>
  </si>
  <si>
    <t>tid#HeroName061</t>
  </si>
  <si>
    <t>tid#HeroName062</t>
  </si>
  <si>
    <t>tid#HeroName063</t>
  </si>
  <si>
    <t>tid#HeroName064</t>
  </si>
  <si>
    <t>tid#HeroName065</t>
  </si>
  <si>
    <t>tid#HeroName066</t>
  </si>
  <si>
    <t>tid#HeroName067</t>
  </si>
  <si>
    <t>tid#HeroName068</t>
  </si>
  <si>
    <t>tid#HeroName069</t>
  </si>
  <si>
    <t>tid#HeroName070</t>
  </si>
  <si>
    <t>tid#HeroName071</t>
  </si>
  <si>
    <t>tid#HeroName072</t>
  </si>
  <si>
    <t>tid#HeroName073</t>
  </si>
  <si>
    <t>tid#HeroName074</t>
  </si>
  <si>
    <t>tid#HeroName075</t>
  </si>
  <si>
    <t>tid#HeroName076</t>
  </si>
  <si>
    <t>tid#HeroName077</t>
  </si>
  <si>
    <t>tid#HeroName078</t>
  </si>
  <si>
    <t>tid#HeroName079</t>
  </si>
  <si>
    <t>tid#HeroName080</t>
  </si>
  <si>
    <t>tid#HeroName081</t>
  </si>
  <si>
    <t>tid#HeroName082</t>
  </si>
  <si>
    <t>tid#HeroName083</t>
  </si>
  <si>
    <t>tid#HeroName084</t>
  </si>
  <si>
    <t>tid#HeroName085</t>
  </si>
  <si>
    <t>tid#HeroName086</t>
  </si>
  <si>
    <t>tid#HeroName087</t>
  </si>
  <si>
    <t>tid#HeroName088</t>
  </si>
  <si>
    <t>tid#HeroName089</t>
  </si>
  <si>
    <t>tid#HeroName090</t>
  </si>
  <si>
    <t>tid#HeroName091</t>
  </si>
  <si>
    <t>tid#HeroName092</t>
  </si>
  <si>
    <t>tid#HeroName093</t>
  </si>
  <si>
    <t>tid#HeroName094</t>
  </si>
  <si>
    <t>tid#HeroName095</t>
  </si>
  <si>
    <t>tid#HeroName096</t>
  </si>
  <si>
    <t>阵营1绿名字1</t>
  </si>
  <si>
    <t>阵营1绿名字2</t>
  </si>
  <si>
    <t>阵营1绿名字3</t>
  </si>
  <si>
    <t>阵营2绿名字1</t>
  </si>
  <si>
    <t>阵营2绿名字2</t>
  </si>
  <si>
    <t>阵营3绿名字1</t>
  </si>
  <si>
    <t>阵营3绿名字2</t>
  </si>
  <si>
    <t>阵营4绿名字1</t>
  </si>
  <si>
    <t>阵营4绿名字2</t>
  </si>
  <si>
    <t>阵营4绿名字3</t>
  </si>
  <si>
    <t>阵营6绿名字1</t>
  </si>
  <si>
    <t>阵营6绿名字2</t>
  </si>
  <si>
    <t>阵营1蓝名字1</t>
  </si>
  <si>
    <t>阵营1蓝名字2</t>
  </si>
  <si>
    <t>阵营1蓝名字3</t>
  </si>
  <si>
    <t>阵营2蓝名字1</t>
  </si>
  <si>
    <t>阵营2蓝名字2</t>
  </si>
  <si>
    <t>阵营2蓝名字3</t>
  </si>
  <si>
    <t>阵营3蓝名字1</t>
  </si>
  <si>
    <t>阵营3蓝名字2</t>
  </si>
  <si>
    <t>阵营3蓝名字3</t>
  </si>
  <si>
    <t>阵营4蓝名字1</t>
  </si>
  <si>
    <t>阵营4蓝名字2</t>
  </si>
  <si>
    <t>阵营4蓝名字3</t>
  </si>
  <si>
    <t>阵营1紫名字1</t>
  </si>
  <si>
    <t>阵营1紫名字2</t>
  </si>
  <si>
    <t>阵营1紫名字3</t>
  </si>
  <si>
    <t>阵营1紫名字4</t>
  </si>
  <si>
    <t>阵营1紫名字5</t>
  </si>
  <si>
    <t>阵营1紫名字6</t>
  </si>
  <si>
    <t>阵营1紫名字7</t>
  </si>
  <si>
    <t>阵营1紫名字8</t>
  </si>
  <si>
    <t>阵营1紫名字9</t>
  </si>
  <si>
    <t>阵营1紫名字10</t>
  </si>
  <si>
    <t>阵营1紫名字11</t>
  </si>
  <si>
    <t>阵营1紫名字12</t>
  </si>
  <si>
    <t>阵营2紫名字1</t>
  </si>
  <si>
    <t>阵营2紫名字2</t>
  </si>
  <si>
    <t>阵营2紫名字3</t>
  </si>
  <si>
    <t>阵营2紫名字4</t>
  </si>
  <si>
    <t>阵营2紫名字5</t>
  </si>
  <si>
    <t>阵营2紫名字6</t>
  </si>
  <si>
    <t>阵营2紫名字7</t>
  </si>
  <si>
    <t>阵营2紫名字8</t>
  </si>
  <si>
    <t>阵营2紫名字9</t>
  </si>
  <si>
    <t>阵营2紫名字10</t>
  </si>
  <si>
    <t>阵营2紫名字11</t>
  </si>
  <si>
    <t>阵营2紫名字12</t>
  </si>
  <si>
    <t>阵营3紫名字1</t>
  </si>
  <si>
    <t>阵营3紫名字2</t>
  </si>
  <si>
    <t>阵营3紫名字3</t>
  </si>
  <si>
    <t>阵营3紫名字4</t>
  </si>
  <si>
    <t>阵营3紫名字5</t>
  </si>
  <si>
    <t>阵营3紫名字6</t>
  </si>
  <si>
    <t>阵营3紫名字7</t>
  </si>
  <si>
    <t>阵营3紫名字8</t>
  </si>
  <si>
    <t>阵营3紫名字9</t>
  </si>
  <si>
    <t>阵营3紫名字10</t>
  </si>
  <si>
    <t>阵营3紫名字11</t>
  </si>
  <si>
    <t>阵营3紫名字12</t>
  </si>
  <si>
    <t>阵营4紫名字1</t>
  </si>
  <si>
    <t>阵营4紫名字2</t>
  </si>
  <si>
    <t>阵营4紫名字3</t>
  </si>
  <si>
    <t>阵营4紫名字4</t>
  </si>
  <si>
    <t>阵营4紫名字5</t>
  </si>
  <si>
    <t>阵营4紫名字6</t>
  </si>
  <si>
    <t>阵营4紫名字7</t>
  </si>
  <si>
    <t>阵营4紫名字8</t>
  </si>
  <si>
    <t>阵营4紫名字9</t>
  </si>
  <si>
    <t>阵营4紫名字10</t>
  </si>
  <si>
    <t>阵营4紫名字11</t>
  </si>
  <si>
    <t>阵营4紫名字12</t>
  </si>
  <si>
    <t>阵营5紫名字1</t>
  </si>
  <si>
    <t>阵营5紫名字2</t>
  </si>
  <si>
    <t>阵营5紫名字3</t>
  </si>
  <si>
    <t>阵营5紫名字4</t>
  </si>
  <si>
    <t>阵营5紫名字5</t>
  </si>
  <si>
    <t>阵营5紫名字6</t>
  </si>
  <si>
    <t>阵营5紫名字7</t>
  </si>
  <si>
    <t>阵营5紫名字8</t>
  </si>
  <si>
    <t>阵营5紫名字9</t>
  </si>
  <si>
    <t>阵营5紫名字10</t>
  </si>
  <si>
    <t>阵营5紫名字11</t>
  </si>
  <si>
    <t>阵营5紫名字12</t>
  </si>
  <si>
    <t>阵营6紫名字1</t>
  </si>
  <si>
    <t>阵营6紫名字2</t>
  </si>
  <si>
    <t>阵营6紫名字3</t>
  </si>
  <si>
    <t>阵营6紫名字4</t>
  </si>
  <si>
    <t>阵营6紫名字5</t>
  </si>
  <si>
    <t>阵营6紫名字6</t>
  </si>
  <si>
    <t>阵营6紫名字7</t>
  </si>
  <si>
    <t>阵营7紫名字1</t>
  </si>
  <si>
    <t>阵营7紫名字2</t>
  </si>
  <si>
    <t>阵营7紫名字3</t>
  </si>
  <si>
    <t>阵营9紫名字1</t>
  </si>
  <si>
    <t>阵营9紫名字2</t>
  </si>
  <si>
    <t>tid#HeroSummary001</t>
  </si>
  <si>
    <t>tid#HeroSummary002</t>
  </si>
  <si>
    <t>tid#HeroSummary003</t>
  </si>
  <si>
    <t>tid#HeroSummary004</t>
  </si>
  <si>
    <t>tid#HeroSummary005</t>
  </si>
  <si>
    <t>tid#HeroSummary006</t>
  </si>
  <si>
    <t>tid#HeroSummary007</t>
  </si>
  <si>
    <t>tid#HeroSummary008</t>
  </si>
  <si>
    <t>tid#HeroSummary009</t>
  </si>
  <si>
    <t>tid#HeroSummary010</t>
  </si>
  <si>
    <t>tid#HeroSummary011</t>
  </si>
  <si>
    <t>tid#HeroSummary012</t>
  </si>
  <si>
    <t>tid#HeroSummary013</t>
  </si>
  <si>
    <t>tid#HeroSummary014</t>
  </si>
  <si>
    <t>tid#HeroSummary015</t>
  </si>
  <si>
    <t>tid#HeroSummary016</t>
  </si>
  <si>
    <t>tid#HeroSummary017</t>
  </si>
  <si>
    <t>tid#HeroSummary018</t>
  </si>
  <si>
    <t>tid#HeroSummary019</t>
  </si>
  <si>
    <t>tid#HeroSummary020</t>
  </si>
  <si>
    <t>tid#HeroSummary021</t>
  </si>
  <si>
    <t>tid#HeroSummary022</t>
  </si>
  <si>
    <t>tid#HeroSummary023</t>
  </si>
  <si>
    <t>tid#HeroSummary024</t>
  </si>
  <si>
    <t>tid#HeroSummary025</t>
  </si>
  <si>
    <t>tid#HeroSummary026</t>
  </si>
  <si>
    <t>tid#HeroSummary027</t>
  </si>
  <si>
    <t>tid#HeroSummary028</t>
  </si>
  <si>
    <t>tid#HeroSummary029</t>
  </si>
  <si>
    <t>tid#HeroSummary030</t>
  </si>
  <si>
    <t>tid#HeroSummary031</t>
  </si>
  <si>
    <t>tid#HeroSummary032</t>
  </si>
  <si>
    <t>tid#HeroSummary033</t>
  </si>
  <si>
    <t>tid#HeroSummary034</t>
  </si>
  <si>
    <t>tid#HeroSummary035</t>
  </si>
  <si>
    <t>tid#HeroSummary036</t>
  </si>
  <si>
    <t>tid#HeroSummary037</t>
  </si>
  <si>
    <t>tid#HeroSummary038</t>
  </si>
  <si>
    <t>tid#HeroSummary039</t>
  </si>
  <si>
    <t>tid#HeroSummary040</t>
  </si>
  <si>
    <t>tid#HeroSummary041</t>
  </si>
  <si>
    <t>tid#HeroSummary042</t>
  </si>
  <si>
    <t>tid#HeroSummary043</t>
  </si>
  <si>
    <t>tid#HeroSummary044</t>
  </si>
  <si>
    <t>tid#HeroSummary045</t>
  </si>
  <si>
    <t>tid#HeroSummary046</t>
  </si>
  <si>
    <t>tid#HeroSummary047</t>
  </si>
  <si>
    <t>tid#HeroSummary048</t>
  </si>
  <si>
    <t>tid#HeroSummary049</t>
  </si>
  <si>
    <t>tid#HeroSummary050</t>
  </si>
  <si>
    <t>tid#HeroSummary051</t>
  </si>
  <si>
    <t>tid#HeroSummary052</t>
  </si>
  <si>
    <t>tid#HeroSummary053</t>
  </si>
  <si>
    <t>tid#HeroSummary054</t>
  </si>
  <si>
    <t>tid#HeroSummary055</t>
  </si>
  <si>
    <t>tid#HeroSummary056</t>
  </si>
  <si>
    <t>tid#HeroSummary057</t>
  </si>
  <si>
    <t>tid#HeroSummary058</t>
  </si>
  <si>
    <t>tid#HeroSummary059</t>
  </si>
  <si>
    <t>tid#HeroSummary060</t>
  </si>
  <si>
    <t>tid#HeroSummary061</t>
  </si>
  <si>
    <t>tid#HeroSummary062</t>
  </si>
  <si>
    <t>tid#HeroSummary063</t>
  </si>
  <si>
    <t>tid#HeroSummary064</t>
  </si>
  <si>
    <t>tid#HeroSummary065</t>
  </si>
  <si>
    <t>tid#HeroSummary066</t>
  </si>
  <si>
    <t>tid#HeroSummary067</t>
  </si>
  <si>
    <t>tid#HeroSummary068</t>
  </si>
  <si>
    <t>tid#HeroSummary069</t>
  </si>
  <si>
    <t>tid#HeroSummary070</t>
  </si>
  <si>
    <t>tid#HeroSummary071</t>
  </si>
  <si>
    <t>tid#HeroSummary072</t>
  </si>
  <si>
    <t>tid#HeroSummary073</t>
  </si>
  <si>
    <t>tid#HeroSummary074</t>
  </si>
  <si>
    <t>tid#HeroSummary075</t>
  </si>
  <si>
    <t>tid#HeroSummary076</t>
  </si>
  <si>
    <t>tid#HeroSummary077</t>
  </si>
  <si>
    <t>tid#HeroSummary078</t>
  </si>
  <si>
    <t>tid#HeroSummary079</t>
  </si>
  <si>
    <t>tid#HeroSummary080</t>
  </si>
  <si>
    <t>tid#HeroSummary081</t>
  </si>
  <si>
    <t>tid#HeroSummary082</t>
  </si>
  <si>
    <t>tid#HeroSummary083</t>
  </si>
  <si>
    <t>tid#HeroSummary084</t>
  </si>
  <si>
    <t>tid#HeroSummary085</t>
  </si>
  <si>
    <t>tid#HeroSummary086</t>
  </si>
  <si>
    <t>tid#HeroSummary087</t>
  </si>
  <si>
    <t>tid#HeroSummary088</t>
  </si>
  <si>
    <t>tid#HeroSummary089</t>
  </si>
  <si>
    <t>tid#HeroSummary090</t>
  </si>
  <si>
    <t>tid#HeroSummary091</t>
  </si>
  <si>
    <t>tid#HeroSummary092</t>
  </si>
  <si>
    <t>tid#HeroSummary093</t>
  </si>
  <si>
    <t>tid#HeroSummary094</t>
  </si>
  <si>
    <t>阵营1绿概述1</t>
  </si>
  <si>
    <t>阵营1绿概述2</t>
  </si>
  <si>
    <t>阵营1绿概述3</t>
  </si>
  <si>
    <t>阵营2绿概述1</t>
  </si>
  <si>
    <t>阵营2绿概述2</t>
  </si>
  <si>
    <t>阵营3绿概述1</t>
  </si>
  <si>
    <t>阵营3绿概述2</t>
  </si>
  <si>
    <t>阵营4绿概述1</t>
  </si>
  <si>
    <t>阵营4绿概述2</t>
  </si>
  <si>
    <t>阵营4绿概述3</t>
  </si>
  <si>
    <t>阵营6绿概述1</t>
  </si>
  <si>
    <t>阵营6绿概述2</t>
  </si>
  <si>
    <t>阵营1蓝概述1</t>
  </si>
  <si>
    <t>阵营1蓝概述2</t>
  </si>
  <si>
    <t>阵营1蓝概述3</t>
  </si>
  <si>
    <t>阵营2蓝概述1</t>
  </si>
  <si>
    <t>阵营2蓝概述2</t>
  </si>
  <si>
    <t>阵营2蓝概述3</t>
  </si>
  <si>
    <t>阵营3蓝概述1</t>
  </si>
  <si>
    <t>阵营3蓝概述2</t>
  </si>
  <si>
    <t>阵营3蓝概述3</t>
  </si>
  <si>
    <t>阵营4蓝概述1</t>
  </si>
  <si>
    <t>阵营4蓝概述2</t>
  </si>
  <si>
    <t>阵营4蓝概述3</t>
  </si>
  <si>
    <t>阵营1紫概述1</t>
  </si>
  <si>
    <t>阵营1紫概述2</t>
  </si>
  <si>
    <t>阵营1紫概述3</t>
  </si>
  <si>
    <t>阵营1紫概述4</t>
  </si>
  <si>
    <t>阵营1紫概述5</t>
  </si>
  <si>
    <t>阵营1紫概述6</t>
  </si>
  <si>
    <t>阵营1紫概述7</t>
  </si>
  <si>
    <t>阵营1紫概述8</t>
  </si>
  <si>
    <t>阵营1紫概述9</t>
  </si>
  <si>
    <t>阵营1紫概述10</t>
  </si>
  <si>
    <t>阵营1紫概述11</t>
  </si>
  <si>
    <t>阵营1紫概述12</t>
  </si>
  <si>
    <t>阵营2紫概述1</t>
  </si>
  <si>
    <t>阵营2紫概述2</t>
  </si>
  <si>
    <t>阵营2紫概述3</t>
  </si>
  <si>
    <t>阵营2紫概述4</t>
  </si>
  <si>
    <t>阵营2紫概述5</t>
  </si>
  <si>
    <t>阵营2紫概述6</t>
  </si>
  <si>
    <t>阵营2紫概述7</t>
  </si>
  <si>
    <t>阵营2紫概述8</t>
  </si>
  <si>
    <t>阵营2紫概述9</t>
  </si>
  <si>
    <t>阵营2紫概述10</t>
  </si>
  <si>
    <t>阵营2紫概述11</t>
  </si>
  <si>
    <t>阵营2紫概述12</t>
  </si>
  <si>
    <t>阵营3紫概述1</t>
  </si>
  <si>
    <t>阵营3紫概述2</t>
  </si>
  <si>
    <t>阵营3紫概述3</t>
  </si>
  <si>
    <t>阵营3紫概述4</t>
  </si>
  <si>
    <t>阵营3紫概述5</t>
  </si>
  <si>
    <t>阵营3紫概述6</t>
  </si>
  <si>
    <t>阵营3紫概述7</t>
  </si>
  <si>
    <t>阵营3紫概述8</t>
  </si>
  <si>
    <t>阵营3紫概述9</t>
  </si>
  <si>
    <t>阵营3紫概述10</t>
  </si>
  <si>
    <t>阵营3紫概述11</t>
  </si>
  <si>
    <t>阵营3紫概述12</t>
  </si>
  <si>
    <t>阵营4紫概述1</t>
  </si>
  <si>
    <t>阵营4紫概述2</t>
  </si>
  <si>
    <t>阵营4紫概述3</t>
  </si>
  <si>
    <t>阵营4紫概述4</t>
  </si>
  <si>
    <t>阵营4紫概述5</t>
  </si>
  <si>
    <t>阵营4紫概述6</t>
  </si>
  <si>
    <t>阵营4紫概述7</t>
  </si>
  <si>
    <t>阵营4紫概述8</t>
  </si>
  <si>
    <t>阵营4紫概述9</t>
  </si>
  <si>
    <t>阵营4紫概述10</t>
  </si>
  <si>
    <t>阵营4紫概述11</t>
  </si>
  <si>
    <t>阵营4紫概述12</t>
  </si>
  <si>
    <t>阵营5紫概述1</t>
  </si>
  <si>
    <t>阵营5紫概述2</t>
  </si>
  <si>
    <t>阵营5紫概述3</t>
  </si>
  <si>
    <t>阵营5紫概述4</t>
  </si>
  <si>
    <t>阵营5紫概述5</t>
  </si>
  <si>
    <t>阵营5紫概述6</t>
  </si>
  <si>
    <t>阵营5紫概述7</t>
  </si>
  <si>
    <t>阵营5紫概述8</t>
  </si>
  <si>
    <t>阵营5紫概述9</t>
  </si>
  <si>
    <t>阵营5紫概述10</t>
  </si>
  <si>
    <t>阵营5紫概述11</t>
  </si>
  <si>
    <t>阵营5紫概述12</t>
  </si>
  <si>
    <t>阵营6紫概述1</t>
  </si>
  <si>
    <t>阵营6紫概述2</t>
  </si>
  <si>
    <t>阵营6紫概述3</t>
  </si>
  <si>
    <t>阵营6紫概述4</t>
  </si>
  <si>
    <t>阵营6紫概述5</t>
  </si>
  <si>
    <t>阵营6紫概述6</t>
  </si>
  <si>
    <t>阵营6紫概述7</t>
  </si>
  <si>
    <t>阵营7紫概述1</t>
  </si>
  <si>
    <t>阵营7紫概述2</t>
  </si>
  <si>
    <t>阵营7紫概述3</t>
  </si>
  <si>
    <t>阵营9紫概述1</t>
  </si>
  <si>
    <t>阵营9紫概述2</t>
  </si>
  <si>
    <t>tid#HeroStory001</t>
    <phoneticPr fontId="1" type="noConversion"/>
  </si>
  <si>
    <t>tid#HeroStory002</t>
  </si>
  <si>
    <t>tid#HeroStory003</t>
  </si>
  <si>
    <t>tid#HeroStory004</t>
  </si>
  <si>
    <t>tid#HeroStory005</t>
  </si>
  <si>
    <t>tid#HeroStory006</t>
  </si>
  <si>
    <t>tid#HeroStory007</t>
  </si>
  <si>
    <t>tid#HeroStory008</t>
  </si>
  <si>
    <t>tid#HeroStory009</t>
  </si>
  <si>
    <t>tid#HeroStory010</t>
  </si>
  <si>
    <t>tid#HeroStory011</t>
  </si>
  <si>
    <t>tid#HeroStory012</t>
  </si>
  <si>
    <t>tid#HeroStory013</t>
  </si>
  <si>
    <t>tid#HeroStory014</t>
  </si>
  <si>
    <t>tid#HeroStory015</t>
  </si>
  <si>
    <t>tid#HeroStory016</t>
  </si>
  <si>
    <t>tid#HeroStory017</t>
  </si>
  <si>
    <t>tid#HeroStory018</t>
  </si>
  <si>
    <t>tid#HeroStory019</t>
  </si>
  <si>
    <t>tid#HeroStory020</t>
  </si>
  <si>
    <t>tid#HeroStory021</t>
  </si>
  <si>
    <t>tid#HeroStory022</t>
  </si>
  <si>
    <t>tid#HeroStory023</t>
  </si>
  <si>
    <t>tid#HeroStory024</t>
  </si>
  <si>
    <t>tid#HeroStory025</t>
  </si>
  <si>
    <t>tid#HeroStory026</t>
  </si>
  <si>
    <t>tid#HeroStory027</t>
  </si>
  <si>
    <t>tid#HeroStory028</t>
  </si>
  <si>
    <t>tid#HeroStory029</t>
  </si>
  <si>
    <t>tid#HeroStory030</t>
  </si>
  <si>
    <t>tid#HeroStory031</t>
  </si>
  <si>
    <t>tid#HeroStory032</t>
  </si>
  <si>
    <t>tid#HeroStory033</t>
  </si>
  <si>
    <t>tid#HeroStory034</t>
  </si>
  <si>
    <t>tid#HeroStory035</t>
  </si>
  <si>
    <t>tid#HeroStory036</t>
  </si>
  <si>
    <t>tid#HeroStory037</t>
  </si>
  <si>
    <t>tid#HeroStory038</t>
  </si>
  <si>
    <t>tid#HeroStory039</t>
  </si>
  <si>
    <t>tid#HeroStory040</t>
  </si>
  <si>
    <t>tid#HeroStory041</t>
  </si>
  <si>
    <t>tid#HeroStory042</t>
  </si>
  <si>
    <t>tid#HeroStory043</t>
  </si>
  <si>
    <t>tid#HeroStory044</t>
  </si>
  <si>
    <t>tid#HeroStory045</t>
  </si>
  <si>
    <t>tid#HeroStory046</t>
  </si>
  <si>
    <t>tid#HeroStory047</t>
  </si>
  <si>
    <t>tid#HeroStory048</t>
  </si>
  <si>
    <t>tid#HeroStory049</t>
  </si>
  <si>
    <t>tid#HeroStory050</t>
  </si>
  <si>
    <t>tid#HeroStory051</t>
  </si>
  <si>
    <t>tid#HeroStory052</t>
  </si>
  <si>
    <t>tid#HeroStory053</t>
  </si>
  <si>
    <t>tid#HeroStory054</t>
  </si>
  <si>
    <t>tid#HeroStory055</t>
  </si>
  <si>
    <t>tid#HeroStory056</t>
  </si>
  <si>
    <t>tid#HeroStory057</t>
  </si>
  <si>
    <t>tid#HeroStory058</t>
  </si>
  <si>
    <t>tid#HeroStory059</t>
  </si>
  <si>
    <t>tid#HeroStory060</t>
  </si>
  <si>
    <t>tid#HeroStory061</t>
  </si>
  <si>
    <t>tid#HeroStory062</t>
  </si>
  <si>
    <t>tid#HeroStory063</t>
  </si>
  <si>
    <t>tid#HeroStory064</t>
  </si>
  <si>
    <t>tid#HeroStory065</t>
  </si>
  <si>
    <t>tid#HeroStory066</t>
  </si>
  <si>
    <t>tid#HeroStory067</t>
  </si>
  <si>
    <t>tid#HeroStory068</t>
  </si>
  <si>
    <t>tid#HeroStory069</t>
  </si>
  <si>
    <t>tid#HeroStory070</t>
  </si>
  <si>
    <t>tid#HeroStory071</t>
  </si>
  <si>
    <t>tid#HeroStory072</t>
  </si>
  <si>
    <t>tid#HeroStory073</t>
  </si>
  <si>
    <t>tid#HeroStory074</t>
  </si>
  <si>
    <t>tid#HeroStory075</t>
  </si>
  <si>
    <t>tid#HeroStory076</t>
  </si>
  <si>
    <t>tid#HeroStory077</t>
  </si>
  <si>
    <t>tid#HeroStory078</t>
  </si>
  <si>
    <t>tid#HeroStory079</t>
  </si>
  <si>
    <t>tid#HeroStory080</t>
  </si>
  <si>
    <t>tid#HeroStory081</t>
  </si>
  <si>
    <t>tid#HeroStory082</t>
  </si>
  <si>
    <t>tid#HeroStory083</t>
  </si>
  <si>
    <t>tid#HeroStory084</t>
  </si>
  <si>
    <t>tid#HeroStory085</t>
  </si>
  <si>
    <t>tid#HeroStory086</t>
  </si>
  <si>
    <t>tid#HeroStory087</t>
  </si>
  <si>
    <t>tid#HeroStory088</t>
  </si>
  <si>
    <t>tid#HeroStory089</t>
  </si>
  <si>
    <t>tid#HeroStory090</t>
  </si>
  <si>
    <t>tid#HeroStory091</t>
  </si>
  <si>
    <t>tid#HeroStory092</t>
  </si>
  <si>
    <t>tid#HeroStory093</t>
  </si>
  <si>
    <t>tid#HeroStory094</t>
  </si>
  <si>
    <t>tid#HeroStory095</t>
  </si>
  <si>
    <t>tid#HeroStory096</t>
  </si>
  <si>
    <t>tid#HeroSummary095</t>
  </si>
  <si>
    <t>tid#HeroSummary096</t>
  </si>
  <si>
    <t>阵营1绿1列传</t>
  </si>
  <si>
    <t>阵营1绿2列传</t>
  </si>
  <si>
    <t>阵营1绿3列传</t>
  </si>
  <si>
    <t>阵营2绿1列传</t>
  </si>
  <si>
    <t>阵营2绿2列传</t>
  </si>
  <si>
    <t>阵营3绿1列传</t>
  </si>
  <si>
    <t>阵营3绿2列传</t>
  </si>
  <si>
    <t>阵营4绿1列传</t>
  </si>
  <si>
    <t>阵营4绿2列传</t>
  </si>
  <si>
    <t>阵营4绿3列传</t>
  </si>
  <si>
    <t>阵营6绿1列传</t>
  </si>
  <si>
    <t>阵营6绿2列传</t>
  </si>
  <si>
    <t>阵营1蓝1列传</t>
  </si>
  <si>
    <t>阵营1蓝2列传</t>
  </si>
  <si>
    <t>阵营1蓝3列传</t>
  </si>
  <si>
    <t>阵营2蓝1列传</t>
  </si>
  <si>
    <t>阵营2蓝2列传</t>
  </si>
  <si>
    <t>阵营2蓝3列传</t>
  </si>
  <si>
    <t>阵营3蓝1列传</t>
  </si>
  <si>
    <t>阵营3蓝2列传</t>
  </si>
  <si>
    <t>阵营3蓝3列传</t>
  </si>
  <si>
    <t>阵营4蓝1列传</t>
  </si>
  <si>
    <t>阵营4蓝2列传</t>
  </si>
  <si>
    <t>阵营4蓝3列传</t>
  </si>
  <si>
    <t>阵营1紫1列传</t>
  </si>
  <si>
    <t>阵营1紫2列传</t>
  </si>
  <si>
    <t>阵营1紫3列传</t>
  </si>
  <si>
    <t>阵营1紫4列传</t>
  </si>
  <si>
    <t>阵营1紫5列传</t>
  </si>
  <si>
    <t>阵营1紫6列传</t>
  </si>
  <si>
    <t>阵营1紫7列传</t>
  </si>
  <si>
    <t>阵营1紫8列传</t>
  </si>
  <si>
    <t>阵营1紫9列传</t>
  </si>
  <si>
    <t>阵营1紫10列传</t>
  </si>
  <si>
    <t>阵营1紫11列传</t>
  </si>
  <si>
    <t>阵营1紫12列传</t>
  </si>
  <si>
    <t>阵营2紫1列传</t>
  </si>
  <si>
    <t>阵营2紫2列传</t>
  </si>
  <si>
    <t>阵营2紫3列传</t>
  </si>
  <si>
    <t>阵营2紫4列传</t>
  </si>
  <si>
    <t>阵营2紫5列传</t>
  </si>
  <si>
    <t>阵营2紫6列传</t>
  </si>
  <si>
    <t>阵营2紫7列传</t>
  </si>
  <si>
    <t>阵营2紫8列传</t>
  </si>
  <si>
    <t>阵营2紫9列传</t>
  </si>
  <si>
    <t>阵营2紫10列传</t>
  </si>
  <si>
    <t>阵营2紫11列传</t>
  </si>
  <si>
    <t>阵营2紫12列传</t>
  </si>
  <si>
    <t>阵营3紫1列传</t>
  </si>
  <si>
    <t>阵营3紫2列传</t>
  </si>
  <si>
    <t>阵营3紫3列传</t>
  </si>
  <si>
    <t>阵营3紫4列传</t>
  </si>
  <si>
    <t>阵营3紫5列传</t>
  </si>
  <si>
    <t>阵营3紫6列传</t>
  </si>
  <si>
    <t>阵营3紫7列传</t>
  </si>
  <si>
    <t>阵营3紫8列传</t>
  </si>
  <si>
    <t>阵营3紫9列传</t>
  </si>
  <si>
    <t>阵营3紫10列传</t>
  </si>
  <si>
    <t>阵营3紫11列传</t>
  </si>
  <si>
    <t>阵营3紫12列传</t>
  </si>
  <si>
    <t>阵营4紫1列传</t>
  </si>
  <si>
    <t>阵营4紫2列传</t>
  </si>
  <si>
    <t>阵营4紫3列传</t>
  </si>
  <si>
    <t>阵营4紫4列传</t>
  </si>
  <si>
    <t>阵营4紫5列传</t>
  </si>
  <si>
    <t>阵营4紫6列传</t>
  </si>
  <si>
    <t>阵营4紫7列传</t>
  </si>
  <si>
    <t>阵营4紫8列传</t>
  </si>
  <si>
    <t>阵营4紫9列传</t>
  </si>
  <si>
    <t>阵营4紫10列传</t>
  </si>
  <si>
    <t>阵营4紫11列传</t>
  </si>
  <si>
    <t>阵营4紫12列传</t>
  </si>
  <si>
    <t>阵营5紫1列传</t>
  </si>
  <si>
    <t>阵营5紫2列传</t>
  </si>
  <si>
    <t>阵营5紫3列传</t>
  </si>
  <si>
    <t>阵营5紫4列传</t>
  </si>
  <si>
    <t>阵营5紫5列传</t>
  </si>
  <si>
    <t>阵营5紫6列传</t>
  </si>
  <si>
    <t>阵营5紫7列传</t>
  </si>
  <si>
    <t>阵营5紫8列传</t>
  </si>
  <si>
    <t>阵营5紫9列传</t>
  </si>
  <si>
    <t>阵营5紫10列传</t>
  </si>
  <si>
    <t>阵营5紫11列传</t>
  </si>
  <si>
    <t>阵营5紫12列传</t>
  </si>
  <si>
    <t>阵营6紫1列传</t>
  </si>
  <si>
    <t>阵营6紫2列传</t>
  </si>
  <si>
    <t>阵营6紫3列传</t>
  </si>
  <si>
    <t>阵营6紫4列传</t>
  </si>
  <si>
    <t>阵营6紫5列传</t>
  </si>
  <si>
    <t>阵营6紫6列传</t>
  </si>
  <si>
    <t>阵营6紫7列传</t>
  </si>
  <si>
    <t>阵营7紫1列传</t>
  </si>
  <si>
    <t>阵营7紫2列传</t>
  </si>
  <si>
    <t>阵营7紫3列传</t>
  </si>
  <si>
    <t>阵营9紫1列传</t>
  </si>
  <si>
    <t>阵营9紫2列传</t>
  </si>
  <si>
    <t>tid#HeroInfo1_001</t>
  </si>
  <si>
    <t>tid#HeroInfo2_001</t>
  </si>
  <si>
    <t>tid#HeroInfo3_001</t>
  </si>
  <si>
    <t>tid#HeroInfo4_001</t>
  </si>
  <si>
    <t>tid#HeroInfo5_001</t>
  </si>
  <si>
    <t>tid#HeroInfo6_001</t>
  </si>
  <si>
    <t>tid#HeroInfo7_001</t>
  </si>
  <si>
    <t>tid#HeroInfo8_001</t>
  </si>
  <si>
    <t>tid#HeroInfo9_001</t>
  </si>
  <si>
    <t>tid#HeroInfo1_002</t>
  </si>
  <si>
    <t>tid#HeroInfo2_002</t>
  </si>
  <si>
    <t>tid#HeroInfo3_002</t>
  </si>
  <si>
    <t>tid#HeroInfo4_002</t>
  </si>
  <si>
    <t>tid#HeroInfo5_002</t>
  </si>
  <si>
    <t>tid#HeroInfo6_002</t>
  </si>
  <si>
    <t>tid#HeroInfo7_002</t>
  </si>
  <si>
    <t>tid#HeroInfo8_002</t>
  </si>
  <si>
    <t>tid#HeroInfo9_002</t>
  </si>
  <si>
    <t>tid#HeroInfo1_003</t>
  </si>
  <si>
    <t>tid#HeroInfo2_003</t>
  </si>
  <si>
    <t>tid#HeroInfo3_003</t>
  </si>
  <si>
    <t>tid#HeroInfo4_003</t>
  </si>
  <si>
    <t>tid#HeroInfo5_003</t>
  </si>
  <si>
    <t>tid#HeroInfo6_003</t>
  </si>
  <si>
    <t>tid#HeroInfo7_003</t>
  </si>
  <si>
    <t>tid#HeroInfo8_003</t>
  </si>
  <si>
    <t>tid#HeroInfo9_003</t>
  </si>
  <si>
    <t>tid#HeroInfo1_004</t>
  </si>
  <si>
    <t>tid#HeroInfo2_004</t>
  </si>
  <si>
    <t>tid#HeroInfo3_004</t>
  </si>
  <si>
    <t>tid#HeroInfo4_004</t>
  </si>
  <si>
    <t>tid#HeroInfo5_004</t>
  </si>
  <si>
    <t>tid#HeroInfo6_004</t>
  </si>
  <si>
    <t>tid#HeroInfo7_004</t>
  </si>
  <si>
    <t>tid#HeroInfo8_004</t>
  </si>
  <si>
    <t>tid#HeroInfo9_004</t>
  </si>
  <si>
    <t>tid#HeroInfo1_005</t>
  </si>
  <si>
    <t>tid#HeroInfo2_005</t>
  </si>
  <si>
    <t>tid#HeroInfo3_005</t>
  </si>
  <si>
    <t>tid#HeroInfo4_005</t>
  </si>
  <si>
    <t>tid#HeroInfo5_005</t>
  </si>
  <si>
    <t>tid#HeroInfo6_005</t>
  </si>
  <si>
    <t>tid#HeroInfo7_005</t>
  </si>
  <si>
    <t>tid#HeroInfo8_005</t>
  </si>
  <si>
    <t>tid#HeroInfo9_005</t>
  </si>
  <si>
    <t>tid#HeroInfo1_006</t>
  </si>
  <si>
    <t>tid#HeroInfo2_006</t>
  </si>
  <si>
    <t>tid#HeroInfo3_006</t>
  </si>
  <si>
    <t>tid#HeroInfo4_006</t>
  </si>
  <si>
    <t>tid#HeroInfo5_006</t>
  </si>
  <si>
    <t>tid#HeroInfo6_006</t>
  </si>
  <si>
    <t>tid#HeroInfo7_006</t>
  </si>
  <si>
    <t>tid#HeroInfo8_006</t>
  </si>
  <si>
    <t>tid#HeroInfo9_006</t>
  </si>
  <si>
    <t>tid#HeroInfo1_007</t>
  </si>
  <si>
    <t>tid#HeroInfo2_007</t>
  </si>
  <si>
    <t>tid#HeroInfo3_007</t>
  </si>
  <si>
    <t>tid#HeroInfo4_007</t>
  </si>
  <si>
    <t>tid#HeroInfo5_007</t>
  </si>
  <si>
    <t>tid#HeroInfo6_007</t>
  </si>
  <si>
    <t>tid#HeroInfo7_007</t>
  </si>
  <si>
    <t>tid#HeroInfo8_007</t>
  </si>
  <si>
    <t>tid#HeroInfo9_007</t>
  </si>
  <si>
    <t>tid#HeroInfo1_008</t>
  </si>
  <si>
    <t>tid#HeroInfo2_008</t>
  </si>
  <si>
    <t>tid#HeroInfo3_008</t>
  </si>
  <si>
    <t>tid#HeroInfo4_008</t>
  </si>
  <si>
    <t>tid#HeroInfo5_008</t>
  </si>
  <si>
    <t>tid#HeroInfo6_008</t>
  </si>
  <si>
    <t>tid#HeroInfo7_008</t>
  </si>
  <si>
    <t>tid#HeroInfo8_008</t>
  </si>
  <si>
    <t>tid#HeroInfo9_008</t>
  </si>
  <si>
    <t>tid#HeroInfo1_009</t>
  </si>
  <si>
    <t>tid#HeroInfo2_009</t>
  </si>
  <si>
    <t>tid#HeroInfo3_009</t>
  </si>
  <si>
    <t>tid#HeroInfo4_009</t>
  </si>
  <si>
    <t>tid#HeroInfo5_009</t>
  </si>
  <si>
    <t>tid#HeroInfo6_009</t>
  </si>
  <si>
    <t>tid#HeroInfo7_009</t>
  </si>
  <si>
    <t>tid#HeroInfo8_009</t>
  </si>
  <si>
    <t>tid#HeroInfo9_009</t>
  </si>
  <si>
    <t>tid#HeroInfo1_010</t>
  </si>
  <si>
    <t>tid#HeroInfo2_010</t>
  </si>
  <si>
    <t>tid#HeroInfo3_010</t>
  </si>
  <si>
    <t>tid#HeroInfo4_010</t>
  </si>
  <si>
    <t>tid#HeroInfo5_010</t>
  </si>
  <si>
    <t>tid#HeroInfo6_010</t>
  </si>
  <si>
    <t>tid#HeroInfo7_010</t>
  </si>
  <si>
    <t>tid#HeroInfo8_010</t>
  </si>
  <si>
    <t>tid#HeroInfo9_010</t>
  </si>
  <si>
    <t>tid#HeroInfo1_011</t>
  </si>
  <si>
    <t>tid#HeroInfo2_011</t>
  </si>
  <si>
    <t>tid#HeroInfo3_011</t>
  </si>
  <si>
    <t>tid#HeroInfo4_011</t>
  </si>
  <si>
    <t>tid#HeroInfo5_011</t>
  </si>
  <si>
    <t>tid#HeroInfo6_011</t>
  </si>
  <si>
    <t>tid#HeroInfo7_011</t>
  </si>
  <si>
    <t>tid#HeroInfo8_011</t>
  </si>
  <si>
    <t>tid#HeroInfo9_011</t>
  </si>
  <si>
    <t>tid#HeroInfo1_012</t>
  </si>
  <si>
    <t>tid#HeroInfo2_012</t>
  </si>
  <si>
    <t>tid#HeroInfo3_012</t>
  </si>
  <si>
    <t>tid#HeroInfo4_012</t>
  </si>
  <si>
    <t>tid#HeroInfo5_012</t>
  </si>
  <si>
    <t>tid#HeroInfo6_012</t>
  </si>
  <si>
    <t>tid#HeroInfo7_012</t>
  </si>
  <si>
    <t>tid#HeroInfo8_012</t>
  </si>
  <si>
    <t>tid#HeroInfo9_012</t>
  </si>
  <si>
    <t>tid#HeroInfo1_013</t>
  </si>
  <si>
    <t>tid#HeroInfo2_013</t>
  </si>
  <si>
    <t>tid#HeroInfo3_013</t>
  </si>
  <si>
    <t>tid#HeroInfo4_013</t>
  </si>
  <si>
    <t>tid#HeroInfo5_013</t>
  </si>
  <si>
    <t>tid#HeroInfo6_013</t>
  </si>
  <si>
    <t>tid#HeroInfo7_013</t>
  </si>
  <si>
    <t>tid#HeroInfo8_013</t>
  </si>
  <si>
    <t>tid#HeroInfo9_013</t>
  </si>
  <si>
    <t>tid#HeroInfo1_014</t>
  </si>
  <si>
    <t>tid#HeroInfo2_014</t>
  </si>
  <si>
    <t>tid#HeroInfo3_014</t>
  </si>
  <si>
    <t>tid#HeroInfo4_014</t>
  </si>
  <si>
    <t>tid#HeroInfo5_014</t>
  </si>
  <si>
    <t>tid#HeroInfo6_014</t>
  </si>
  <si>
    <t>tid#HeroInfo7_014</t>
  </si>
  <si>
    <t>tid#HeroInfo8_014</t>
  </si>
  <si>
    <t>tid#HeroInfo9_014</t>
  </si>
  <si>
    <t>tid#HeroInfo1_015</t>
  </si>
  <si>
    <t>tid#HeroInfo2_015</t>
  </si>
  <si>
    <t>tid#HeroInfo3_015</t>
  </si>
  <si>
    <t>tid#HeroInfo4_015</t>
  </si>
  <si>
    <t>tid#HeroInfo5_015</t>
  </si>
  <si>
    <t>tid#HeroInfo6_015</t>
  </si>
  <si>
    <t>tid#HeroInfo7_015</t>
  </si>
  <si>
    <t>tid#HeroInfo8_015</t>
  </si>
  <si>
    <t>tid#HeroInfo9_015</t>
  </si>
  <si>
    <t>tid#HeroInfo1_016</t>
  </si>
  <si>
    <t>tid#HeroInfo2_016</t>
  </si>
  <si>
    <t>tid#HeroInfo3_016</t>
  </si>
  <si>
    <t>tid#HeroInfo4_016</t>
  </si>
  <si>
    <t>tid#HeroInfo5_016</t>
  </si>
  <si>
    <t>tid#HeroInfo6_016</t>
  </si>
  <si>
    <t>tid#HeroInfo7_016</t>
  </si>
  <si>
    <t>tid#HeroInfo8_016</t>
  </si>
  <si>
    <t>tid#HeroInfo9_016</t>
  </si>
  <si>
    <t>tid#HeroInfo1_017</t>
  </si>
  <si>
    <t>tid#HeroInfo2_017</t>
  </si>
  <si>
    <t>tid#HeroInfo3_017</t>
  </si>
  <si>
    <t>tid#HeroInfo4_017</t>
  </si>
  <si>
    <t>tid#HeroInfo5_017</t>
  </si>
  <si>
    <t>tid#HeroInfo6_017</t>
  </si>
  <si>
    <t>tid#HeroInfo7_017</t>
  </si>
  <si>
    <t>tid#HeroInfo8_017</t>
  </si>
  <si>
    <t>tid#HeroInfo9_017</t>
  </si>
  <si>
    <t>tid#HeroInfo1_018</t>
  </si>
  <si>
    <t>tid#HeroInfo2_018</t>
  </si>
  <si>
    <t>tid#HeroInfo3_018</t>
  </si>
  <si>
    <t>tid#HeroInfo4_018</t>
  </si>
  <si>
    <t>tid#HeroInfo5_018</t>
  </si>
  <si>
    <t>tid#HeroInfo6_018</t>
  </si>
  <si>
    <t>tid#HeroInfo7_018</t>
  </si>
  <si>
    <t>tid#HeroInfo8_018</t>
  </si>
  <si>
    <t>tid#HeroInfo9_018</t>
  </si>
  <si>
    <t>tid#HeroInfo1_019</t>
  </si>
  <si>
    <t>tid#HeroInfo2_019</t>
  </si>
  <si>
    <t>tid#HeroInfo3_019</t>
  </si>
  <si>
    <t>tid#HeroInfo4_019</t>
  </si>
  <si>
    <t>tid#HeroInfo5_019</t>
  </si>
  <si>
    <t>tid#HeroInfo6_019</t>
  </si>
  <si>
    <t>tid#HeroInfo7_019</t>
  </si>
  <si>
    <t>tid#HeroInfo8_019</t>
  </si>
  <si>
    <t>tid#HeroInfo9_019</t>
  </si>
  <si>
    <t>tid#HeroInfo1_020</t>
  </si>
  <si>
    <t>tid#HeroInfo2_020</t>
  </si>
  <si>
    <t>tid#HeroInfo3_020</t>
  </si>
  <si>
    <t>tid#HeroInfo4_020</t>
  </si>
  <si>
    <t>tid#HeroInfo5_020</t>
  </si>
  <si>
    <t>tid#HeroInfo6_020</t>
  </si>
  <si>
    <t>tid#HeroInfo7_020</t>
  </si>
  <si>
    <t>tid#HeroInfo8_020</t>
  </si>
  <si>
    <t>tid#HeroInfo9_020</t>
  </si>
  <si>
    <t>tid#HeroInfo1_021</t>
  </si>
  <si>
    <t>tid#HeroInfo2_021</t>
  </si>
  <si>
    <t>tid#HeroInfo3_021</t>
  </si>
  <si>
    <t>tid#HeroInfo4_021</t>
  </si>
  <si>
    <t>tid#HeroInfo5_021</t>
  </si>
  <si>
    <t>tid#HeroInfo6_021</t>
  </si>
  <si>
    <t>tid#HeroInfo7_021</t>
  </si>
  <si>
    <t>tid#HeroInfo8_021</t>
  </si>
  <si>
    <t>tid#HeroInfo9_021</t>
  </si>
  <si>
    <t>tid#HeroInfo1_022</t>
  </si>
  <si>
    <t>tid#HeroInfo2_022</t>
  </si>
  <si>
    <t>tid#HeroInfo3_022</t>
  </si>
  <si>
    <t>tid#HeroInfo4_022</t>
  </si>
  <si>
    <t>tid#HeroInfo5_022</t>
  </si>
  <si>
    <t>tid#HeroInfo6_022</t>
  </si>
  <si>
    <t>tid#HeroInfo7_022</t>
  </si>
  <si>
    <t>tid#HeroInfo8_022</t>
  </si>
  <si>
    <t>tid#HeroInfo9_022</t>
  </si>
  <si>
    <t>tid#HeroInfo1_023</t>
  </si>
  <si>
    <t>tid#HeroInfo2_023</t>
  </si>
  <si>
    <t>tid#HeroInfo3_023</t>
  </si>
  <si>
    <t>tid#HeroInfo4_023</t>
  </si>
  <si>
    <t>tid#HeroInfo5_023</t>
  </si>
  <si>
    <t>tid#HeroInfo6_023</t>
  </si>
  <si>
    <t>tid#HeroInfo7_023</t>
  </si>
  <si>
    <t>tid#HeroInfo8_023</t>
  </si>
  <si>
    <t>tid#HeroInfo9_023</t>
  </si>
  <si>
    <t>tid#HeroInfo1_024</t>
  </si>
  <si>
    <t>tid#HeroInfo2_024</t>
  </si>
  <si>
    <t>tid#HeroInfo3_024</t>
  </si>
  <si>
    <t>tid#HeroInfo4_024</t>
  </si>
  <si>
    <t>tid#HeroInfo5_024</t>
  </si>
  <si>
    <t>tid#HeroInfo6_024</t>
  </si>
  <si>
    <t>tid#HeroInfo7_024</t>
  </si>
  <si>
    <t>tid#HeroInfo8_024</t>
  </si>
  <si>
    <t>tid#HeroInfo9_024</t>
  </si>
  <si>
    <t>tid#HeroInfo1_025</t>
  </si>
  <si>
    <t>tid#HeroInfo2_025</t>
  </si>
  <si>
    <t>tid#HeroInfo3_025</t>
  </si>
  <si>
    <t>tid#HeroInfo4_025</t>
  </si>
  <si>
    <t>tid#HeroInfo5_025</t>
  </si>
  <si>
    <t>tid#HeroInfo6_025</t>
  </si>
  <si>
    <t>tid#HeroInfo7_025</t>
  </si>
  <si>
    <t>tid#HeroInfo8_025</t>
  </si>
  <si>
    <t>tid#HeroInfo9_025</t>
  </si>
  <si>
    <t>tid#HeroInfo1_026</t>
  </si>
  <si>
    <t>tid#HeroInfo2_026</t>
  </si>
  <si>
    <t>tid#HeroInfo3_026</t>
  </si>
  <si>
    <t>tid#HeroInfo4_026</t>
  </si>
  <si>
    <t>tid#HeroInfo5_026</t>
  </si>
  <si>
    <t>tid#HeroInfo6_026</t>
  </si>
  <si>
    <t>tid#HeroInfo7_026</t>
  </si>
  <si>
    <t>tid#HeroInfo8_026</t>
  </si>
  <si>
    <t>tid#HeroInfo9_026</t>
  </si>
  <si>
    <t>tid#HeroInfo1_027</t>
  </si>
  <si>
    <t>tid#HeroInfo2_027</t>
  </si>
  <si>
    <t>tid#HeroInfo3_027</t>
  </si>
  <si>
    <t>tid#HeroInfo4_027</t>
  </si>
  <si>
    <t>tid#HeroInfo5_027</t>
  </si>
  <si>
    <t>tid#HeroInfo6_027</t>
  </si>
  <si>
    <t>tid#HeroInfo7_027</t>
  </si>
  <si>
    <t>tid#HeroInfo8_027</t>
  </si>
  <si>
    <t>tid#HeroInfo9_027</t>
  </si>
  <si>
    <t>tid#HeroInfo1_028</t>
  </si>
  <si>
    <t>tid#HeroInfo2_028</t>
  </si>
  <si>
    <t>tid#HeroInfo3_028</t>
  </si>
  <si>
    <t>tid#HeroInfo4_028</t>
  </si>
  <si>
    <t>tid#HeroInfo5_028</t>
  </si>
  <si>
    <t>tid#HeroInfo6_028</t>
  </si>
  <si>
    <t>tid#HeroInfo7_028</t>
  </si>
  <si>
    <t>tid#HeroInfo8_028</t>
  </si>
  <si>
    <t>tid#HeroInfo9_028</t>
  </si>
  <si>
    <t>tid#HeroInfo1_029</t>
  </si>
  <si>
    <t>tid#HeroInfo2_029</t>
  </si>
  <si>
    <t>tid#HeroInfo3_029</t>
  </si>
  <si>
    <t>tid#HeroInfo4_029</t>
  </si>
  <si>
    <t>tid#HeroInfo5_029</t>
  </si>
  <si>
    <t>tid#HeroInfo6_029</t>
  </si>
  <si>
    <t>tid#HeroInfo7_029</t>
  </si>
  <si>
    <t>tid#HeroInfo8_029</t>
  </si>
  <si>
    <t>tid#HeroInfo9_029</t>
  </si>
  <si>
    <t>tid#HeroInfo1_030</t>
  </si>
  <si>
    <t>tid#HeroInfo2_030</t>
  </si>
  <si>
    <t>tid#HeroInfo3_030</t>
  </si>
  <si>
    <t>tid#HeroInfo4_030</t>
  </si>
  <si>
    <t>tid#HeroInfo5_030</t>
  </si>
  <si>
    <t>tid#HeroInfo6_030</t>
  </si>
  <si>
    <t>tid#HeroInfo7_030</t>
  </si>
  <si>
    <t>tid#HeroInfo8_030</t>
  </si>
  <si>
    <t>tid#HeroInfo9_030</t>
  </si>
  <si>
    <t>tid#HeroInfo1_031</t>
  </si>
  <si>
    <t>tid#HeroInfo2_031</t>
  </si>
  <si>
    <t>tid#HeroInfo3_031</t>
  </si>
  <si>
    <t>tid#HeroInfo4_031</t>
  </si>
  <si>
    <t>tid#HeroInfo5_031</t>
  </si>
  <si>
    <t>tid#HeroInfo6_031</t>
  </si>
  <si>
    <t>tid#HeroInfo7_031</t>
  </si>
  <si>
    <t>tid#HeroInfo8_031</t>
  </si>
  <si>
    <t>tid#HeroInfo9_031</t>
  </si>
  <si>
    <t>tid#HeroInfo1_032</t>
  </si>
  <si>
    <t>tid#HeroInfo2_032</t>
  </si>
  <si>
    <t>tid#HeroInfo3_032</t>
  </si>
  <si>
    <t>tid#HeroInfo4_032</t>
  </si>
  <si>
    <t>tid#HeroInfo5_032</t>
  </si>
  <si>
    <t>tid#HeroInfo6_032</t>
  </si>
  <si>
    <t>tid#HeroInfo7_032</t>
  </si>
  <si>
    <t>tid#HeroInfo8_032</t>
  </si>
  <si>
    <t>tid#HeroInfo9_032</t>
  </si>
  <si>
    <t>tid#HeroInfo1_033</t>
  </si>
  <si>
    <t>tid#HeroInfo2_033</t>
  </si>
  <si>
    <t>tid#HeroInfo3_033</t>
  </si>
  <si>
    <t>tid#HeroInfo4_033</t>
  </si>
  <si>
    <t>tid#HeroInfo5_033</t>
  </si>
  <si>
    <t>tid#HeroInfo6_033</t>
  </si>
  <si>
    <t>tid#HeroInfo7_033</t>
  </si>
  <si>
    <t>tid#HeroInfo8_033</t>
  </si>
  <si>
    <t>tid#HeroInfo9_033</t>
  </si>
  <si>
    <t>tid#HeroInfo1_034</t>
  </si>
  <si>
    <t>tid#HeroInfo2_034</t>
  </si>
  <si>
    <t>tid#HeroInfo3_034</t>
  </si>
  <si>
    <t>tid#HeroInfo4_034</t>
  </si>
  <si>
    <t>tid#HeroInfo5_034</t>
  </si>
  <si>
    <t>tid#HeroInfo6_034</t>
  </si>
  <si>
    <t>tid#HeroInfo7_034</t>
  </si>
  <si>
    <t>tid#HeroInfo8_034</t>
  </si>
  <si>
    <t>tid#HeroInfo9_034</t>
  </si>
  <si>
    <t>tid#HeroInfo1_035</t>
  </si>
  <si>
    <t>tid#HeroInfo2_035</t>
  </si>
  <si>
    <t>tid#HeroInfo3_035</t>
  </si>
  <si>
    <t>tid#HeroInfo4_035</t>
  </si>
  <si>
    <t>tid#HeroInfo5_035</t>
  </si>
  <si>
    <t>tid#HeroInfo6_035</t>
  </si>
  <si>
    <t>tid#HeroInfo7_035</t>
  </si>
  <si>
    <t>tid#HeroInfo8_035</t>
  </si>
  <si>
    <t>tid#HeroInfo9_035</t>
  </si>
  <si>
    <t>tid#HeroInfo1_036</t>
  </si>
  <si>
    <t>tid#HeroInfo2_036</t>
  </si>
  <si>
    <t>tid#HeroInfo3_036</t>
  </si>
  <si>
    <t>tid#HeroInfo4_036</t>
  </si>
  <si>
    <t>tid#HeroInfo5_036</t>
  </si>
  <si>
    <t>tid#HeroInfo6_036</t>
  </si>
  <si>
    <t>tid#HeroInfo7_036</t>
  </si>
  <si>
    <t>tid#HeroInfo8_036</t>
  </si>
  <si>
    <t>tid#HeroInfo9_036</t>
  </si>
  <si>
    <t>tid#HeroInfo1_037</t>
  </si>
  <si>
    <t>tid#HeroInfo2_037</t>
  </si>
  <si>
    <t>tid#HeroInfo3_037</t>
  </si>
  <si>
    <t>tid#HeroInfo4_037</t>
  </si>
  <si>
    <t>tid#HeroInfo5_037</t>
  </si>
  <si>
    <t>tid#HeroInfo6_037</t>
  </si>
  <si>
    <t>tid#HeroInfo7_037</t>
  </si>
  <si>
    <t>tid#HeroInfo8_037</t>
  </si>
  <si>
    <t>tid#HeroInfo9_037</t>
  </si>
  <si>
    <t>tid#HeroInfo1_038</t>
  </si>
  <si>
    <t>tid#HeroInfo2_038</t>
  </si>
  <si>
    <t>tid#HeroInfo3_038</t>
  </si>
  <si>
    <t>tid#HeroInfo4_038</t>
  </si>
  <si>
    <t>tid#HeroInfo5_038</t>
  </si>
  <si>
    <t>tid#HeroInfo6_038</t>
  </si>
  <si>
    <t>tid#HeroInfo7_038</t>
  </si>
  <si>
    <t>tid#HeroInfo8_038</t>
  </si>
  <si>
    <t>tid#HeroInfo9_038</t>
  </si>
  <si>
    <t>tid#HeroInfo1_039</t>
  </si>
  <si>
    <t>tid#HeroInfo2_039</t>
  </si>
  <si>
    <t>tid#HeroInfo3_039</t>
  </si>
  <si>
    <t>tid#HeroInfo4_039</t>
  </si>
  <si>
    <t>tid#HeroInfo5_039</t>
  </si>
  <si>
    <t>tid#HeroInfo6_039</t>
  </si>
  <si>
    <t>tid#HeroInfo7_039</t>
  </si>
  <si>
    <t>tid#HeroInfo8_039</t>
  </si>
  <si>
    <t>tid#HeroInfo9_039</t>
  </si>
  <si>
    <t>tid#HeroInfo1_040</t>
  </si>
  <si>
    <t>tid#HeroInfo2_040</t>
  </si>
  <si>
    <t>tid#HeroInfo3_040</t>
  </si>
  <si>
    <t>tid#HeroInfo4_040</t>
  </si>
  <si>
    <t>tid#HeroInfo5_040</t>
  </si>
  <si>
    <t>tid#HeroInfo6_040</t>
  </si>
  <si>
    <t>tid#HeroInfo7_040</t>
  </si>
  <si>
    <t>tid#HeroInfo8_040</t>
  </si>
  <si>
    <t>tid#HeroInfo9_040</t>
  </si>
  <si>
    <t>tid#HeroInfo1_041</t>
  </si>
  <si>
    <t>tid#HeroInfo2_041</t>
  </si>
  <si>
    <t>tid#HeroInfo3_041</t>
  </si>
  <si>
    <t>tid#HeroInfo4_041</t>
  </si>
  <si>
    <t>tid#HeroInfo5_041</t>
  </si>
  <si>
    <t>tid#HeroInfo6_041</t>
  </si>
  <si>
    <t>tid#HeroInfo7_041</t>
  </si>
  <si>
    <t>tid#HeroInfo8_041</t>
  </si>
  <si>
    <t>tid#HeroInfo9_041</t>
  </si>
  <si>
    <t>tid#HeroInfo1_042</t>
  </si>
  <si>
    <t>tid#HeroInfo2_042</t>
  </si>
  <si>
    <t>tid#HeroInfo3_042</t>
  </si>
  <si>
    <t>tid#HeroInfo4_042</t>
  </si>
  <si>
    <t>tid#HeroInfo5_042</t>
  </si>
  <si>
    <t>tid#HeroInfo6_042</t>
  </si>
  <si>
    <t>tid#HeroInfo7_042</t>
  </si>
  <si>
    <t>tid#HeroInfo8_042</t>
  </si>
  <si>
    <t>tid#HeroInfo9_042</t>
  </si>
  <si>
    <t>tid#HeroInfo1_043</t>
  </si>
  <si>
    <t>tid#HeroInfo2_043</t>
  </si>
  <si>
    <t>tid#HeroInfo3_043</t>
  </si>
  <si>
    <t>tid#HeroInfo4_043</t>
  </si>
  <si>
    <t>tid#HeroInfo5_043</t>
  </si>
  <si>
    <t>tid#HeroInfo6_043</t>
  </si>
  <si>
    <t>tid#HeroInfo7_043</t>
  </si>
  <si>
    <t>tid#HeroInfo8_043</t>
  </si>
  <si>
    <t>tid#HeroInfo9_043</t>
  </si>
  <si>
    <t>tid#HeroInfo1_044</t>
  </si>
  <si>
    <t>tid#HeroInfo2_044</t>
  </si>
  <si>
    <t>tid#HeroInfo3_044</t>
  </si>
  <si>
    <t>tid#HeroInfo4_044</t>
  </si>
  <si>
    <t>tid#HeroInfo5_044</t>
  </si>
  <si>
    <t>tid#HeroInfo6_044</t>
  </si>
  <si>
    <t>tid#HeroInfo7_044</t>
  </si>
  <si>
    <t>tid#HeroInfo8_044</t>
  </si>
  <si>
    <t>tid#HeroInfo9_044</t>
  </si>
  <si>
    <t>tid#HeroInfo1_045</t>
  </si>
  <si>
    <t>tid#HeroInfo2_045</t>
  </si>
  <si>
    <t>tid#HeroInfo3_045</t>
  </si>
  <si>
    <t>tid#HeroInfo4_045</t>
  </si>
  <si>
    <t>tid#HeroInfo5_045</t>
  </si>
  <si>
    <t>tid#HeroInfo6_045</t>
  </si>
  <si>
    <t>tid#HeroInfo7_045</t>
  </si>
  <si>
    <t>tid#HeroInfo8_045</t>
  </si>
  <si>
    <t>tid#HeroInfo9_045</t>
  </si>
  <si>
    <t>tid#HeroInfo1_046</t>
  </si>
  <si>
    <t>tid#HeroInfo2_046</t>
  </si>
  <si>
    <t>tid#HeroInfo3_046</t>
  </si>
  <si>
    <t>tid#HeroInfo4_046</t>
  </si>
  <si>
    <t>tid#HeroInfo5_046</t>
  </si>
  <si>
    <t>tid#HeroInfo6_046</t>
  </si>
  <si>
    <t>tid#HeroInfo7_046</t>
  </si>
  <si>
    <t>tid#HeroInfo8_046</t>
  </si>
  <si>
    <t>tid#HeroInfo9_046</t>
  </si>
  <si>
    <t>tid#HeroInfo1_047</t>
  </si>
  <si>
    <t>tid#HeroInfo2_047</t>
  </si>
  <si>
    <t>tid#HeroInfo3_047</t>
  </si>
  <si>
    <t>tid#HeroInfo4_047</t>
  </si>
  <si>
    <t>tid#HeroInfo5_047</t>
  </si>
  <si>
    <t>tid#HeroInfo6_047</t>
  </si>
  <si>
    <t>tid#HeroInfo7_047</t>
  </si>
  <si>
    <t>tid#HeroInfo8_047</t>
  </si>
  <si>
    <t>tid#HeroInfo9_047</t>
  </si>
  <si>
    <t>tid#HeroInfo1_048</t>
  </si>
  <si>
    <t>tid#HeroInfo2_048</t>
  </si>
  <si>
    <t>tid#HeroInfo3_048</t>
  </si>
  <si>
    <t>tid#HeroInfo4_048</t>
  </si>
  <si>
    <t>tid#HeroInfo5_048</t>
  </si>
  <si>
    <t>tid#HeroInfo6_048</t>
  </si>
  <si>
    <t>tid#HeroInfo7_048</t>
  </si>
  <si>
    <t>tid#HeroInfo8_048</t>
  </si>
  <si>
    <t>tid#HeroInfo9_048</t>
  </si>
  <si>
    <t>tid#HeroInfo1_049</t>
  </si>
  <si>
    <t>tid#HeroInfo2_049</t>
  </si>
  <si>
    <t>tid#HeroInfo3_049</t>
  </si>
  <si>
    <t>tid#HeroInfo4_049</t>
  </si>
  <si>
    <t>tid#HeroInfo5_049</t>
  </si>
  <si>
    <t>tid#HeroInfo6_049</t>
  </si>
  <si>
    <t>tid#HeroInfo7_049</t>
  </si>
  <si>
    <t>tid#HeroInfo8_049</t>
  </si>
  <si>
    <t>tid#HeroInfo9_049</t>
  </si>
  <si>
    <t>tid#HeroInfo1_050</t>
  </si>
  <si>
    <t>tid#HeroInfo2_050</t>
  </si>
  <si>
    <t>tid#HeroInfo3_050</t>
  </si>
  <si>
    <t>tid#HeroInfo4_050</t>
  </si>
  <si>
    <t>tid#HeroInfo5_050</t>
  </si>
  <si>
    <t>tid#HeroInfo6_050</t>
  </si>
  <si>
    <t>tid#HeroInfo7_050</t>
  </si>
  <si>
    <t>tid#HeroInfo8_050</t>
  </si>
  <si>
    <t>tid#HeroInfo9_050</t>
  </si>
  <si>
    <t>tid#HeroInfo1_051</t>
  </si>
  <si>
    <t>tid#HeroInfo2_051</t>
  </si>
  <si>
    <t>tid#HeroInfo3_051</t>
  </si>
  <si>
    <t>tid#HeroInfo4_051</t>
  </si>
  <si>
    <t>tid#HeroInfo5_051</t>
  </si>
  <si>
    <t>tid#HeroInfo6_051</t>
  </si>
  <si>
    <t>tid#HeroInfo7_051</t>
  </si>
  <si>
    <t>tid#HeroInfo8_051</t>
  </si>
  <si>
    <t>tid#HeroInfo9_051</t>
  </si>
  <si>
    <t>tid#HeroInfo1_052</t>
  </si>
  <si>
    <t>tid#HeroInfo2_052</t>
  </si>
  <si>
    <t>tid#HeroInfo3_052</t>
  </si>
  <si>
    <t>tid#HeroInfo4_052</t>
  </si>
  <si>
    <t>tid#HeroInfo5_052</t>
  </si>
  <si>
    <t>tid#HeroInfo6_052</t>
  </si>
  <si>
    <t>tid#HeroInfo7_052</t>
  </si>
  <si>
    <t>tid#HeroInfo8_052</t>
  </si>
  <si>
    <t>tid#HeroInfo9_052</t>
  </si>
  <si>
    <t>tid#HeroInfo1_053</t>
  </si>
  <si>
    <t>tid#HeroInfo2_053</t>
  </si>
  <si>
    <t>tid#HeroInfo3_053</t>
  </si>
  <si>
    <t>tid#HeroInfo4_053</t>
  </si>
  <si>
    <t>tid#HeroInfo5_053</t>
  </si>
  <si>
    <t>tid#HeroInfo6_053</t>
  </si>
  <si>
    <t>tid#HeroInfo7_053</t>
  </si>
  <si>
    <t>tid#HeroInfo8_053</t>
  </si>
  <si>
    <t>tid#HeroInfo9_053</t>
  </si>
  <si>
    <t>tid#HeroInfo1_054</t>
  </si>
  <si>
    <t>tid#HeroInfo2_054</t>
  </si>
  <si>
    <t>tid#HeroInfo3_054</t>
  </si>
  <si>
    <t>tid#HeroInfo4_054</t>
  </si>
  <si>
    <t>tid#HeroInfo5_054</t>
  </si>
  <si>
    <t>tid#HeroInfo6_054</t>
  </si>
  <si>
    <t>tid#HeroInfo7_054</t>
  </si>
  <si>
    <t>tid#HeroInfo8_054</t>
  </si>
  <si>
    <t>tid#HeroInfo9_054</t>
  </si>
  <si>
    <t>tid#HeroInfo1_055</t>
  </si>
  <si>
    <t>tid#HeroInfo2_055</t>
  </si>
  <si>
    <t>tid#HeroInfo3_055</t>
  </si>
  <si>
    <t>tid#HeroInfo4_055</t>
  </si>
  <si>
    <t>tid#HeroInfo5_055</t>
  </si>
  <si>
    <t>tid#HeroInfo6_055</t>
  </si>
  <si>
    <t>tid#HeroInfo7_055</t>
  </si>
  <si>
    <t>tid#HeroInfo8_055</t>
  </si>
  <si>
    <t>tid#HeroInfo9_055</t>
  </si>
  <si>
    <t>tid#HeroInfo1_056</t>
  </si>
  <si>
    <t>tid#HeroInfo2_056</t>
  </si>
  <si>
    <t>tid#HeroInfo3_056</t>
  </si>
  <si>
    <t>tid#HeroInfo4_056</t>
  </si>
  <si>
    <t>tid#HeroInfo5_056</t>
  </si>
  <si>
    <t>tid#HeroInfo6_056</t>
  </si>
  <si>
    <t>tid#HeroInfo7_056</t>
  </si>
  <si>
    <t>tid#HeroInfo8_056</t>
  </si>
  <si>
    <t>tid#HeroInfo9_056</t>
  </si>
  <si>
    <t>tid#HeroInfo1_057</t>
  </si>
  <si>
    <t>tid#HeroInfo2_057</t>
  </si>
  <si>
    <t>tid#HeroInfo3_057</t>
  </si>
  <si>
    <t>tid#HeroInfo4_057</t>
  </si>
  <si>
    <t>tid#HeroInfo5_057</t>
  </si>
  <si>
    <t>tid#HeroInfo6_057</t>
  </si>
  <si>
    <t>tid#HeroInfo7_057</t>
  </si>
  <si>
    <t>tid#HeroInfo8_057</t>
  </si>
  <si>
    <t>tid#HeroInfo9_057</t>
  </si>
  <si>
    <t>tid#HeroInfo1_058</t>
  </si>
  <si>
    <t>tid#HeroInfo2_058</t>
  </si>
  <si>
    <t>tid#HeroInfo3_058</t>
  </si>
  <si>
    <t>tid#HeroInfo4_058</t>
  </si>
  <si>
    <t>tid#HeroInfo5_058</t>
  </si>
  <si>
    <t>tid#HeroInfo6_058</t>
  </si>
  <si>
    <t>tid#HeroInfo7_058</t>
  </si>
  <si>
    <t>tid#HeroInfo8_058</t>
  </si>
  <si>
    <t>tid#HeroInfo9_058</t>
  </si>
  <si>
    <t>tid#HeroInfo1_059</t>
  </si>
  <si>
    <t>tid#HeroInfo2_059</t>
  </si>
  <si>
    <t>tid#HeroInfo3_059</t>
  </si>
  <si>
    <t>tid#HeroInfo4_059</t>
  </si>
  <si>
    <t>tid#HeroInfo5_059</t>
  </si>
  <si>
    <t>tid#HeroInfo6_059</t>
  </si>
  <si>
    <t>tid#HeroInfo7_059</t>
  </si>
  <si>
    <t>tid#HeroInfo8_059</t>
  </si>
  <si>
    <t>tid#HeroInfo9_059</t>
  </si>
  <si>
    <t>tid#HeroInfo1_060</t>
  </si>
  <si>
    <t>tid#HeroInfo2_060</t>
  </si>
  <si>
    <t>tid#HeroInfo3_060</t>
  </si>
  <si>
    <t>tid#HeroInfo4_060</t>
  </si>
  <si>
    <t>tid#HeroInfo5_060</t>
  </si>
  <si>
    <t>tid#HeroInfo6_060</t>
  </si>
  <si>
    <t>tid#HeroInfo7_060</t>
  </si>
  <si>
    <t>tid#HeroInfo8_060</t>
  </si>
  <si>
    <t>tid#HeroInfo9_060</t>
  </si>
  <si>
    <t>tid#HeroInfo1_061</t>
  </si>
  <si>
    <t>tid#HeroInfo2_061</t>
  </si>
  <si>
    <t>tid#HeroInfo3_061</t>
  </si>
  <si>
    <t>tid#HeroInfo4_061</t>
  </si>
  <si>
    <t>tid#HeroInfo5_061</t>
  </si>
  <si>
    <t>tid#HeroInfo6_061</t>
  </si>
  <si>
    <t>tid#HeroInfo7_061</t>
  </si>
  <si>
    <t>tid#HeroInfo8_061</t>
  </si>
  <si>
    <t>tid#HeroInfo9_061</t>
  </si>
  <si>
    <t>tid#HeroInfo1_062</t>
  </si>
  <si>
    <t>tid#HeroInfo2_062</t>
  </si>
  <si>
    <t>tid#HeroInfo3_062</t>
  </si>
  <si>
    <t>tid#HeroInfo4_062</t>
  </si>
  <si>
    <t>tid#HeroInfo5_062</t>
  </si>
  <si>
    <t>tid#HeroInfo6_062</t>
  </si>
  <si>
    <t>tid#HeroInfo7_062</t>
  </si>
  <si>
    <t>tid#HeroInfo8_062</t>
  </si>
  <si>
    <t>tid#HeroInfo9_062</t>
  </si>
  <si>
    <t>tid#HeroInfo1_063</t>
  </si>
  <si>
    <t>tid#HeroInfo2_063</t>
  </si>
  <si>
    <t>tid#HeroInfo3_063</t>
  </si>
  <si>
    <t>tid#HeroInfo4_063</t>
  </si>
  <si>
    <t>tid#HeroInfo5_063</t>
  </si>
  <si>
    <t>tid#HeroInfo6_063</t>
  </si>
  <si>
    <t>tid#HeroInfo7_063</t>
  </si>
  <si>
    <t>tid#HeroInfo8_063</t>
  </si>
  <si>
    <t>tid#HeroInfo9_063</t>
  </si>
  <si>
    <t>tid#HeroInfo1_064</t>
  </si>
  <si>
    <t>tid#HeroInfo2_064</t>
  </si>
  <si>
    <t>tid#HeroInfo3_064</t>
  </si>
  <si>
    <t>tid#HeroInfo4_064</t>
  </si>
  <si>
    <t>tid#HeroInfo5_064</t>
  </si>
  <si>
    <t>tid#HeroInfo6_064</t>
  </si>
  <si>
    <t>tid#HeroInfo7_064</t>
  </si>
  <si>
    <t>tid#HeroInfo8_064</t>
  </si>
  <si>
    <t>tid#HeroInfo9_064</t>
  </si>
  <si>
    <t>tid#HeroInfo1_065</t>
  </si>
  <si>
    <t>tid#HeroInfo2_065</t>
  </si>
  <si>
    <t>tid#HeroInfo3_065</t>
  </si>
  <si>
    <t>tid#HeroInfo4_065</t>
  </si>
  <si>
    <t>tid#HeroInfo5_065</t>
  </si>
  <si>
    <t>tid#HeroInfo6_065</t>
  </si>
  <si>
    <t>tid#HeroInfo7_065</t>
  </si>
  <si>
    <t>tid#HeroInfo8_065</t>
  </si>
  <si>
    <t>tid#HeroInfo9_065</t>
  </si>
  <si>
    <t>tid#HeroInfo1_066</t>
  </si>
  <si>
    <t>tid#HeroInfo2_066</t>
  </si>
  <si>
    <t>tid#HeroInfo3_066</t>
  </si>
  <si>
    <t>tid#HeroInfo4_066</t>
  </si>
  <si>
    <t>tid#HeroInfo5_066</t>
  </si>
  <si>
    <t>tid#HeroInfo6_066</t>
  </si>
  <si>
    <t>tid#HeroInfo7_066</t>
  </si>
  <si>
    <t>tid#HeroInfo8_066</t>
  </si>
  <si>
    <t>tid#HeroInfo9_066</t>
  </si>
  <si>
    <t>tid#HeroInfo1_067</t>
  </si>
  <si>
    <t>tid#HeroInfo2_067</t>
  </si>
  <si>
    <t>tid#HeroInfo3_067</t>
  </si>
  <si>
    <t>tid#HeroInfo4_067</t>
  </si>
  <si>
    <t>tid#HeroInfo5_067</t>
  </si>
  <si>
    <t>tid#HeroInfo6_067</t>
  </si>
  <si>
    <t>tid#HeroInfo7_067</t>
  </si>
  <si>
    <t>tid#HeroInfo8_067</t>
  </si>
  <si>
    <t>tid#HeroInfo9_067</t>
  </si>
  <si>
    <t>tid#HeroInfo1_068</t>
  </si>
  <si>
    <t>tid#HeroInfo2_068</t>
  </si>
  <si>
    <t>tid#HeroInfo3_068</t>
  </si>
  <si>
    <t>tid#HeroInfo4_068</t>
  </si>
  <si>
    <t>tid#HeroInfo5_068</t>
  </si>
  <si>
    <t>tid#HeroInfo6_068</t>
  </si>
  <si>
    <t>tid#HeroInfo7_068</t>
  </si>
  <si>
    <t>tid#HeroInfo8_068</t>
  </si>
  <si>
    <t>tid#HeroInfo9_068</t>
  </si>
  <si>
    <t>tid#HeroInfo1_069</t>
  </si>
  <si>
    <t>tid#HeroInfo2_069</t>
  </si>
  <si>
    <t>tid#HeroInfo3_069</t>
  </si>
  <si>
    <t>tid#HeroInfo4_069</t>
  </si>
  <si>
    <t>tid#HeroInfo5_069</t>
  </si>
  <si>
    <t>tid#HeroInfo6_069</t>
  </si>
  <si>
    <t>tid#HeroInfo7_069</t>
  </si>
  <si>
    <t>tid#HeroInfo8_069</t>
  </si>
  <si>
    <t>tid#HeroInfo9_069</t>
  </si>
  <si>
    <t>tid#HeroInfo1_070</t>
  </si>
  <si>
    <t>tid#HeroInfo2_070</t>
  </si>
  <si>
    <t>tid#HeroInfo3_070</t>
  </si>
  <si>
    <t>tid#HeroInfo4_070</t>
  </si>
  <si>
    <t>tid#HeroInfo5_070</t>
  </si>
  <si>
    <t>tid#HeroInfo6_070</t>
  </si>
  <si>
    <t>tid#HeroInfo7_070</t>
  </si>
  <si>
    <t>tid#HeroInfo8_070</t>
  </si>
  <si>
    <t>tid#HeroInfo9_070</t>
  </si>
  <si>
    <t>tid#HeroInfo1_071</t>
  </si>
  <si>
    <t>tid#HeroInfo2_071</t>
  </si>
  <si>
    <t>tid#HeroInfo3_071</t>
  </si>
  <si>
    <t>tid#HeroInfo4_071</t>
  </si>
  <si>
    <t>tid#HeroInfo5_071</t>
  </si>
  <si>
    <t>tid#HeroInfo6_071</t>
  </si>
  <si>
    <t>tid#HeroInfo7_071</t>
  </si>
  <si>
    <t>tid#HeroInfo8_071</t>
  </si>
  <si>
    <t>tid#HeroInfo9_071</t>
  </si>
  <si>
    <t>tid#HeroInfo1_072</t>
  </si>
  <si>
    <t>tid#HeroInfo2_072</t>
  </si>
  <si>
    <t>tid#HeroInfo3_072</t>
  </si>
  <si>
    <t>tid#HeroInfo4_072</t>
  </si>
  <si>
    <t>tid#HeroInfo5_072</t>
  </si>
  <si>
    <t>tid#HeroInfo6_072</t>
  </si>
  <si>
    <t>tid#HeroInfo7_072</t>
  </si>
  <si>
    <t>tid#HeroInfo8_072</t>
  </si>
  <si>
    <t>tid#HeroInfo9_072</t>
  </si>
  <si>
    <t>tid#HeroInfo1_073</t>
  </si>
  <si>
    <t>tid#HeroInfo2_073</t>
  </si>
  <si>
    <t>tid#HeroInfo3_073</t>
  </si>
  <si>
    <t>tid#HeroInfo4_073</t>
  </si>
  <si>
    <t>tid#HeroInfo5_073</t>
  </si>
  <si>
    <t>tid#HeroInfo6_073</t>
  </si>
  <si>
    <t>tid#HeroInfo7_073</t>
  </si>
  <si>
    <t>tid#HeroInfo8_073</t>
  </si>
  <si>
    <t>tid#HeroInfo9_073</t>
  </si>
  <si>
    <t>tid#HeroInfo1_074</t>
  </si>
  <si>
    <t>tid#HeroInfo2_074</t>
  </si>
  <si>
    <t>tid#HeroInfo3_074</t>
  </si>
  <si>
    <t>tid#HeroInfo4_074</t>
  </si>
  <si>
    <t>tid#HeroInfo5_074</t>
  </si>
  <si>
    <t>tid#HeroInfo6_074</t>
  </si>
  <si>
    <t>tid#HeroInfo7_074</t>
  </si>
  <si>
    <t>tid#HeroInfo8_074</t>
  </si>
  <si>
    <t>tid#HeroInfo9_074</t>
  </si>
  <si>
    <t>tid#HeroInfo1_075</t>
  </si>
  <si>
    <t>tid#HeroInfo2_075</t>
  </si>
  <si>
    <t>tid#HeroInfo3_075</t>
  </si>
  <si>
    <t>tid#HeroInfo4_075</t>
  </si>
  <si>
    <t>tid#HeroInfo5_075</t>
  </si>
  <si>
    <t>tid#HeroInfo6_075</t>
  </si>
  <si>
    <t>tid#HeroInfo7_075</t>
  </si>
  <si>
    <t>tid#HeroInfo8_075</t>
  </si>
  <si>
    <t>tid#HeroInfo9_075</t>
  </si>
  <si>
    <t>tid#HeroInfo1_076</t>
  </si>
  <si>
    <t>tid#HeroInfo2_076</t>
  </si>
  <si>
    <t>tid#HeroInfo3_076</t>
  </si>
  <si>
    <t>tid#HeroInfo4_076</t>
  </si>
  <si>
    <t>tid#HeroInfo5_076</t>
  </si>
  <si>
    <t>tid#HeroInfo6_076</t>
  </si>
  <si>
    <t>tid#HeroInfo7_076</t>
  </si>
  <si>
    <t>tid#HeroInfo8_076</t>
  </si>
  <si>
    <t>tid#HeroInfo9_076</t>
  </si>
  <si>
    <t>tid#HeroInfo1_077</t>
  </si>
  <si>
    <t>tid#HeroInfo2_077</t>
  </si>
  <si>
    <t>tid#HeroInfo3_077</t>
  </si>
  <si>
    <t>tid#HeroInfo4_077</t>
  </si>
  <si>
    <t>tid#HeroInfo5_077</t>
  </si>
  <si>
    <t>tid#HeroInfo6_077</t>
  </si>
  <si>
    <t>tid#HeroInfo7_077</t>
  </si>
  <si>
    <t>tid#HeroInfo8_077</t>
  </si>
  <si>
    <t>tid#HeroInfo9_077</t>
  </si>
  <si>
    <t>tid#HeroInfo1_078</t>
  </si>
  <si>
    <t>tid#HeroInfo2_078</t>
  </si>
  <si>
    <t>tid#HeroInfo3_078</t>
  </si>
  <si>
    <t>tid#HeroInfo4_078</t>
  </si>
  <si>
    <t>tid#HeroInfo5_078</t>
  </si>
  <si>
    <t>tid#HeroInfo6_078</t>
  </si>
  <si>
    <t>tid#HeroInfo7_078</t>
  </si>
  <si>
    <t>tid#HeroInfo8_078</t>
  </si>
  <si>
    <t>tid#HeroInfo9_078</t>
  </si>
  <si>
    <t>tid#HeroInfo1_079</t>
  </si>
  <si>
    <t>tid#HeroInfo2_079</t>
  </si>
  <si>
    <t>tid#HeroInfo3_079</t>
  </si>
  <si>
    <t>tid#HeroInfo4_079</t>
  </si>
  <si>
    <t>tid#HeroInfo5_079</t>
  </si>
  <si>
    <t>tid#HeroInfo6_079</t>
  </si>
  <si>
    <t>tid#HeroInfo7_079</t>
  </si>
  <si>
    <t>tid#HeroInfo8_079</t>
  </si>
  <si>
    <t>tid#HeroInfo9_079</t>
  </si>
  <si>
    <t>tid#HeroInfo1_080</t>
  </si>
  <si>
    <t>tid#HeroInfo2_080</t>
  </si>
  <si>
    <t>tid#HeroInfo3_080</t>
  </si>
  <si>
    <t>tid#HeroInfo4_080</t>
  </si>
  <si>
    <t>tid#HeroInfo5_080</t>
  </si>
  <si>
    <t>tid#HeroInfo6_080</t>
  </si>
  <si>
    <t>tid#HeroInfo7_080</t>
  </si>
  <si>
    <t>tid#HeroInfo8_080</t>
  </si>
  <si>
    <t>tid#HeroInfo9_080</t>
  </si>
  <si>
    <t>tid#HeroInfo1_081</t>
  </si>
  <si>
    <t>tid#HeroInfo2_081</t>
  </si>
  <si>
    <t>tid#HeroInfo3_081</t>
  </si>
  <si>
    <t>tid#HeroInfo4_081</t>
  </si>
  <si>
    <t>tid#HeroInfo5_081</t>
  </si>
  <si>
    <t>tid#HeroInfo6_081</t>
  </si>
  <si>
    <t>tid#HeroInfo7_081</t>
  </si>
  <si>
    <t>tid#HeroInfo8_081</t>
  </si>
  <si>
    <t>tid#HeroInfo9_081</t>
  </si>
  <si>
    <t>tid#HeroInfo1_082</t>
  </si>
  <si>
    <t>tid#HeroInfo2_082</t>
  </si>
  <si>
    <t>tid#HeroInfo3_082</t>
  </si>
  <si>
    <t>tid#HeroInfo4_082</t>
  </si>
  <si>
    <t>tid#HeroInfo5_082</t>
  </si>
  <si>
    <t>tid#HeroInfo6_082</t>
  </si>
  <si>
    <t>tid#HeroInfo7_082</t>
  </si>
  <si>
    <t>tid#HeroInfo8_082</t>
  </si>
  <si>
    <t>tid#HeroInfo9_082</t>
  </si>
  <si>
    <t>tid#HeroInfo1_083</t>
  </si>
  <si>
    <t>tid#HeroInfo2_083</t>
  </si>
  <si>
    <t>tid#HeroInfo3_083</t>
  </si>
  <si>
    <t>tid#HeroInfo4_083</t>
  </si>
  <si>
    <t>tid#HeroInfo5_083</t>
  </si>
  <si>
    <t>tid#HeroInfo6_083</t>
  </si>
  <si>
    <t>tid#HeroInfo7_083</t>
  </si>
  <si>
    <t>tid#HeroInfo8_083</t>
  </si>
  <si>
    <t>tid#HeroInfo9_083</t>
  </si>
  <si>
    <t>tid#HeroInfo1_084</t>
  </si>
  <si>
    <t>tid#HeroInfo2_084</t>
  </si>
  <si>
    <t>tid#HeroInfo3_084</t>
  </si>
  <si>
    <t>tid#HeroInfo4_084</t>
  </si>
  <si>
    <t>tid#HeroInfo5_084</t>
  </si>
  <si>
    <t>tid#HeroInfo6_084</t>
  </si>
  <si>
    <t>tid#HeroInfo7_084</t>
  </si>
  <si>
    <t>tid#HeroInfo8_084</t>
  </si>
  <si>
    <t>tid#HeroInfo9_084</t>
  </si>
  <si>
    <t>tid#HeroInfo1_085</t>
  </si>
  <si>
    <t>tid#HeroInfo2_085</t>
  </si>
  <si>
    <t>tid#HeroInfo3_085</t>
  </si>
  <si>
    <t>tid#HeroInfo4_085</t>
  </si>
  <si>
    <t>tid#HeroInfo5_085</t>
  </si>
  <si>
    <t>tid#HeroInfo6_085</t>
  </si>
  <si>
    <t>tid#HeroInfo7_085</t>
  </si>
  <si>
    <t>tid#HeroInfo8_085</t>
  </si>
  <si>
    <t>tid#HeroInfo9_085</t>
  </si>
  <si>
    <t>tid#HeroInfo1_086</t>
  </si>
  <si>
    <t>tid#HeroInfo2_086</t>
  </si>
  <si>
    <t>tid#HeroInfo3_086</t>
  </si>
  <si>
    <t>tid#HeroInfo4_086</t>
  </si>
  <si>
    <t>tid#HeroInfo5_086</t>
  </si>
  <si>
    <t>tid#HeroInfo6_086</t>
  </si>
  <si>
    <t>tid#HeroInfo7_086</t>
  </si>
  <si>
    <t>tid#HeroInfo8_086</t>
  </si>
  <si>
    <t>tid#HeroInfo9_086</t>
  </si>
  <si>
    <t>tid#HeroInfo1_087</t>
  </si>
  <si>
    <t>tid#HeroInfo2_087</t>
  </si>
  <si>
    <t>tid#HeroInfo3_087</t>
  </si>
  <si>
    <t>tid#HeroInfo4_087</t>
  </si>
  <si>
    <t>tid#HeroInfo5_087</t>
  </si>
  <si>
    <t>tid#HeroInfo6_087</t>
  </si>
  <si>
    <t>tid#HeroInfo7_087</t>
  </si>
  <si>
    <t>tid#HeroInfo8_087</t>
  </si>
  <si>
    <t>tid#HeroInfo9_087</t>
  </si>
  <si>
    <t>tid#HeroInfo1_088</t>
  </si>
  <si>
    <t>tid#HeroInfo2_088</t>
  </si>
  <si>
    <t>tid#HeroInfo3_088</t>
  </si>
  <si>
    <t>tid#HeroInfo4_088</t>
  </si>
  <si>
    <t>tid#HeroInfo5_088</t>
  </si>
  <si>
    <t>tid#HeroInfo6_088</t>
  </si>
  <si>
    <t>tid#HeroInfo7_088</t>
  </si>
  <si>
    <t>tid#HeroInfo8_088</t>
  </si>
  <si>
    <t>tid#HeroInfo9_088</t>
  </si>
  <si>
    <t>tid#HeroInfo1_089</t>
  </si>
  <si>
    <t>tid#HeroInfo2_089</t>
  </si>
  <si>
    <t>tid#HeroInfo3_089</t>
  </si>
  <si>
    <t>tid#HeroInfo4_089</t>
  </si>
  <si>
    <t>tid#HeroInfo5_089</t>
  </si>
  <si>
    <t>tid#HeroInfo6_089</t>
  </si>
  <si>
    <t>tid#HeroInfo7_089</t>
  </si>
  <si>
    <t>tid#HeroInfo8_089</t>
  </si>
  <si>
    <t>tid#HeroInfo9_089</t>
  </si>
  <si>
    <t>tid#HeroInfo1_090</t>
  </si>
  <si>
    <t>tid#HeroInfo2_090</t>
  </si>
  <si>
    <t>tid#HeroInfo3_090</t>
  </si>
  <si>
    <t>tid#HeroInfo4_090</t>
  </si>
  <si>
    <t>tid#HeroInfo5_090</t>
  </si>
  <si>
    <t>tid#HeroInfo6_090</t>
  </si>
  <si>
    <t>tid#HeroInfo7_090</t>
  </si>
  <si>
    <t>tid#HeroInfo8_090</t>
  </si>
  <si>
    <t>tid#HeroInfo9_090</t>
  </si>
  <si>
    <t>tid#HeroInfo1_091</t>
  </si>
  <si>
    <t>tid#HeroInfo2_091</t>
  </si>
  <si>
    <t>tid#HeroInfo3_091</t>
  </si>
  <si>
    <t>tid#HeroInfo4_091</t>
  </si>
  <si>
    <t>tid#HeroInfo5_091</t>
  </si>
  <si>
    <t>tid#HeroInfo6_091</t>
  </si>
  <si>
    <t>tid#HeroInfo7_091</t>
  </si>
  <si>
    <t>tid#HeroInfo8_091</t>
  </si>
  <si>
    <t>tid#HeroInfo9_091</t>
  </si>
  <si>
    <t>tid#HeroInfo1_092</t>
  </si>
  <si>
    <t>tid#HeroInfo2_092</t>
  </si>
  <si>
    <t>tid#HeroInfo3_092</t>
  </si>
  <si>
    <t>tid#HeroInfo4_092</t>
  </si>
  <si>
    <t>tid#HeroInfo5_092</t>
  </si>
  <si>
    <t>tid#HeroInfo6_092</t>
  </si>
  <si>
    <t>tid#HeroInfo7_092</t>
  </si>
  <si>
    <t>tid#HeroInfo8_092</t>
  </si>
  <si>
    <t>tid#HeroInfo9_092</t>
  </si>
  <si>
    <t>tid#HeroInfo1_093</t>
  </si>
  <si>
    <t>tid#HeroInfo2_093</t>
  </si>
  <si>
    <t>tid#HeroInfo3_093</t>
  </si>
  <si>
    <t>tid#HeroInfo4_093</t>
  </si>
  <si>
    <t>tid#HeroInfo5_093</t>
  </si>
  <si>
    <t>tid#HeroInfo6_093</t>
  </si>
  <si>
    <t>tid#HeroInfo7_093</t>
  </si>
  <si>
    <t>tid#HeroInfo8_093</t>
  </si>
  <si>
    <t>tid#HeroInfo9_093</t>
  </si>
  <si>
    <t>tid#HeroInfo1_094</t>
  </si>
  <si>
    <t>tid#HeroInfo2_094</t>
  </si>
  <si>
    <t>tid#HeroInfo3_094</t>
  </si>
  <si>
    <t>tid#HeroInfo4_094</t>
  </si>
  <si>
    <t>tid#HeroInfo5_094</t>
  </si>
  <si>
    <t>tid#HeroInfo6_094</t>
  </si>
  <si>
    <t>tid#HeroInfo7_094</t>
  </si>
  <si>
    <t>tid#HeroInfo8_094</t>
  </si>
  <si>
    <t>tid#HeroInfo9_094</t>
  </si>
  <si>
    <t>tid#HeroInfo1_095</t>
  </si>
  <si>
    <t>tid#HeroInfo2_095</t>
  </si>
  <si>
    <t>tid#HeroInfo3_095</t>
  </si>
  <si>
    <t>tid#HeroInfo4_095</t>
  </si>
  <si>
    <t>tid#HeroInfo5_095</t>
  </si>
  <si>
    <t>tid#HeroInfo6_095</t>
  </si>
  <si>
    <t>tid#HeroInfo7_095</t>
  </si>
  <si>
    <t>tid#HeroInfo8_095</t>
  </si>
  <si>
    <t>tid#HeroInfo9_095</t>
  </si>
  <si>
    <t>tid#HeroInfo1_096</t>
  </si>
  <si>
    <t>tid#HeroInfo2_096</t>
  </si>
  <si>
    <t>tid#HeroInfo3_096</t>
  </si>
  <si>
    <t>tid#HeroInfo4_096</t>
  </si>
  <si>
    <t>tid#HeroInfo5_096</t>
  </si>
  <si>
    <t>tid#HeroInfo6_096</t>
  </si>
  <si>
    <t>tid#HeroInfo7_096</t>
  </si>
  <si>
    <t>tid#HeroInfo8_096</t>
  </si>
  <si>
    <t>tid#HeroInfo9_096</t>
  </si>
  <si>
    <t>阵营1绿1姓名</t>
  </si>
  <si>
    <t>阵营1绿1性别</t>
  </si>
  <si>
    <t>阵营1绿1生日</t>
  </si>
  <si>
    <t>阵营1绿1年龄</t>
  </si>
  <si>
    <t>阵营1绿1血型</t>
  </si>
  <si>
    <t>阵营1绿1身高</t>
  </si>
  <si>
    <t>阵营1绿1职业</t>
  </si>
  <si>
    <t>阵营1绿1喜爱的食物</t>
  </si>
  <si>
    <t>阵营1绿1个性</t>
  </si>
  <si>
    <t>阵营1绿2姓名</t>
  </si>
  <si>
    <t>阵营1绿2性别</t>
  </si>
  <si>
    <t>阵营1绿2生日</t>
  </si>
  <si>
    <t>阵营1绿2年龄</t>
  </si>
  <si>
    <t>阵营1绿2血型</t>
  </si>
  <si>
    <t>阵营1绿2身高</t>
  </si>
  <si>
    <t>阵营1绿2职业</t>
  </si>
  <si>
    <t>阵营1绿2喜爱的食物</t>
  </si>
  <si>
    <t>阵营1绿2个性</t>
  </si>
  <si>
    <t>阵营1绿3姓名</t>
  </si>
  <si>
    <t>阵营1绿3性别</t>
  </si>
  <si>
    <t>阵营1绿3生日</t>
  </si>
  <si>
    <t>阵营1绿3年龄</t>
  </si>
  <si>
    <t>阵营1绿3血型</t>
  </si>
  <si>
    <t>阵营1绿3身高</t>
  </si>
  <si>
    <t>阵营1绿3职业</t>
  </si>
  <si>
    <t>阵营1绿3喜爱的食物</t>
  </si>
  <si>
    <t>阵营1绿3个性</t>
  </si>
  <si>
    <t>阵营2绿1姓名</t>
  </si>
  <si>
    <t>阵营2绿1性别</t>
  </si>
  <si>
    <t>阵营2绿1生日</t>
  </si>
  <si>
    <t>阵营2绿1年龄</t>
  </si>
  <si>
    <t>阵营2绿1血型</t>
  </si>
  <si>
    <t>阵营2绿1身高</t>
  </si>
  <si>
    <t>阵营2绿1职业</t>
  </si>
  <si>
    <t>阵营2绿1喜爱的食物</t>
  </si>
  <si>
    <t>阵营2绿1个性</t>
  </si>
  <si>
    <t>阵营2绿2姓名</t>
  </si>
  <si>
    <t>阵营2绿2性别</t>
  </si>
  <si>
    <t>阵营2绿2生日</t>
  </si>
  <si>
    <t>阵营2绿2年龄</t>
  </si>
  <si>
    <t>阵营2绿2血型</t>
  </si>
  <si>
    <t>阵营2绿2身高</t>
  </si>
  <si>
    <t>阵营2绿2职业</t>
  </si>
  <si>
    <t>阵营2绿2喜爱的食物</t>
  </si>
  <si>
    <t>阵营2绿2个性</t>
  </si>
  <si>
    <t>阵营3绿1姓名</t>
  </si>
  <si>
    <t>阵营3绿1性别</t>
  </si>
  <si>
    <t>阵营3绿1生日</t>
  </si>
  <si>
    <t>阵营3绿1年龄</t>
  </si>
  <si>
    <t>阵营3绿1血型</t>
  </si>
  <si>
    <t>阵营3绿1身高</t>
  </si>
  <si>
    <t>阵营3绿1职业</t>
  </si>
  <si>
    <t>阵营3绿1喜爱的食物</t>
  </si>
  <si>
    <t>阵营3绿1个性</t>
  </si>
  <si>
    <t>阵营3绿2姓名</t>
  </si>
  <si>
    <t>阵营3绿2性别</t>
  </si>
  <si>
    <t>阵营3绿2生日</t>
  </si>
  <si>
    <t>阵营3绿2年龄</t>
  </si>
  <si>
    <t>阵营3绿2血型</t>
  </si>
  <si>
    <t>阵营3绿2身高</t>
  </si>
  <si>
    <t>阵营3绿2职业</t>
  </si>
  <si>
    <t>阵营3绿2喜爱的食物</t>
  </si>
  <si>
    <t>阵营3绿2个性</t>
  </si>
  <si>
    <t>阵营4绿1姓名</t>
  </si>
  <si>
    <t>阵营4绿1性别</t>
  </si>
  <si>
    <t>阵营4绿1生日</t>
  </si>
  <si>
    <t>阵营4绿1年龄</t>
  </si>
  <si>
    <t>阵营4绿1血型</t>
  </si>
  <si>
    <t>阵营4绿1身高</t>
  </si>
  <si>
    <t>阵营4绿1职业</t>
  </si>
  <si>
    <t>阵营4绿1喜爱的食物</t>
  </si>
  <si>
    <t>阵营4绿1个性</t>
  </si>
  <si>
    <t>阵营4绿2姓名</t>
  </si>
  <si>
    <t>阵营4绿2性别</t>
  </si>
  <si>
    <t>阵营4绿2生日</t>
  </si>
  <si>
    <t>阵营4绿2年龄</t>
  </si>
  <si>
    <t>阵营4绿2血型</t>
  </si>
  <si>
    <t>阵营4绿2身高</t>
  </si>
  <si>
    <t>阵营4绿2职业</t>
  </si>
  <si>
    <t>阵营4绿2喜爱的食物</t>
  </si>
  <si>
    <t>阵营4绿2个性</t>
  </si>
  <si>
    <t>阵营4绿3姓名</t>
  </si>
  <si>
    <t>阵营4绿3性别</t>
  </si>
  <si>
    <t>阵营4绿3生日</t>
  </si>
  <si>
    <t>阵营4绿3年龄</t>
  </si>
  <si>
    <t>阵营4绿3血型</t>
  </si>
  <si>
    <t>阵营4绿3身高</t>
  </si>
  <si>
    <t>阵营4绿3职业</t>
  </si>
  <si>
    <t>阵营4绿3喜爱的食物</t>
  </si>
  <si>
    <t>阵营4绿3个性</t>
  </si>
  <si>
    <t>阵营6绿1姓名</t>
  </si>
  <si>
    <t>阵营6绿1性别</t>
  </si>
  <si>
    <t>阵营6绿1生日</t>
  </si>
  <si>
    <t>阵营6绿1年龄</t>
  </si>
  <si>
    <t>阵营6绿1血型</t>
  </si>
  <si>
    <t>阵营6绿1身高</t>
  </si>
  <si>
    <t>阵营6绿1职业</t>
  </si>
  <si>
    <t>阵营6绿1喜爱的食物</t>
  </si>
  <si>
    <t>阵营6绿1个性</t>
  </si>
  <si>
    <t>阵营6绿2姓名</t>
  </si>
  <si>
    <t>阵营6绿2性别</t>
  </si>
  <si>
    <t>阵营6绿2生日</t>
  </si>
  <si>
    <t>阵营6绿2年龄</t>
  </si>
  <si>
    <t>阵营6绿2血型</t>
  </si>
  <si>
    <t>阵营6绿2身高</t>
  </si>
  <si>
    <t>阵营6绿2职业</t>
  </si>
  <si>
    <t>阵营6绿2喜爱的食物</t>
  </si>
  <si>
    <t>阵营6绿2个性</t>
  </si>
  <si>
    <t>阵营1蓝1姓名</t>
  </si>
  <si>
    <t>阵营1蓝1性别</t>
  </si>
  <si>
    <t>阵营1蓝1生日</t>
  </si>
  <si>
    <t>阵营1蓝1年龄</t>
  </si>
  <si>
    <t>阵营1蓝1血型</t>
  </si>
  <si>
    <t>阵营1蓝1身高</t>
  </si>
  <si>
    <t>阵营1蓝1职业</t>
  </si>
  <si>
    <t>阵营1蓝1喜爱的食物</t>
  </si>
  <si>
    <t>阵营1蓝1个性</t>
  </si>
  <si>
    <t>阵营1蓝2姓名</t>
  </si>
  <si>
    <t>阵营1蓝2性别</t>
  </si>
  <si>
    <t>阵营1蓝2生日</t>
  </si>
  <si>
    <t>阵营1蓝2年龄</t>
  </si>
  <si>
    <t>阵营1蓝2血型</t>
  </si>
  <si>
    <t>阵营1蓝2身高</t>
  </si>
  <si>
    <t>阵营1蓝2职业</t>
  </si>
  <si>
    <t>阵营1蓝2喜爱的食物</t>
  </si>
  <si>
    <t>阵营1蓝2个性</t>
  </si>
  <si>
    <t>阵营1蓝3姓名</t>
  </si>
  <si>
    <t>阵营1蓝3性别</t>
  </si>
  <si>
    <t>阵营1蓝3生日</t>
  </si>
  <si>
    <t>阵营1蓝3年龄</t>
  </si>
  <si>
    <t>阵营1蓝3血型</t>
  </si>
  <si>
    <t>阵营1蓝3身高</t>
  </si>
  <si>
    <t>阵营1蓝3职业</t>
  </si>
  <si>
    <t>阵营1蓝3喜爱的食物</t>
  </si>
  <si>
    <t>阵营1蓝3个性</t>
  </si>
  <si>
    <t>阵营2蓝1姓名</t>
  </si>
  <si>
    <t>阵营2蓝1性别</t>
  </si>
  <si>
    <t>阵营2蓝1生日</t>
  </si>
  <si>
    <t>阵营2蓝1年龄</t>
  </si>
  <si>
    <t>阵营2蓝1血型</t>
  </si>
  <si>
    <t>阵营2蓝1身高</t>
  </si>
  <si>
    <t>阵营2蓝1职业</t>
  </si>
  <si>
    <t>阵营2蓝1喜爱的食物</t>
  </si>
  <si>
    <t>阵营2蓝1个性</t>
  </si>
  <si>
    <t>阵营2蓝2姓名</t>
  </si>
  <si>
    <t>阵营2蓝2性别</t>
  </si>
  <si>
    <t>阵营2蓝2生日</t>
  </si>
  <si>
    <t>阵营2蓝2年龄</t>
  </si>
  <si>
    <t>阵营2蓝2血型</t>
  </si>
  <si>
    <t>阵营2蓝2身高</t>
  </si>
  <si>
    <t>阵营2蓝2职业</t>
  </si>
  <si>
    <t>阵营2蓝2喜爱的食物</t>
  </si>
  <si>
    <t>阵营2蓝2个性</t>
  </si>
  <si>
    <t>阵营2蓝3姓名</t>
  </si>
  <si>
    <t>阵营2蓝3性别</t>
  </si>
  <si>
    <t>阵营2蓝3生日</t>
  </si>
  <si>
    <t>阵营2蓝3年龄</t>
  </si>
  <si>
    <t>阵营2蓝3血型</t>
  </si>
  <si>
    <t>阵营2蓝3身高</t>
  </si>
  <si>
    <t>阵营2蓝3职业</t>
  </si>
  <si>
    <t>阵营2蓝3喜爱的食物</t>
  </si>
  <si>
    <t>阵营2蓝3个性</t>
  </si>
  <si>
    <t>阵营3蓝1姓名</t>
  </si>
  <si>
    <t>阵营3蓝1性别</t>
  </si>
  <si>
    <t>阵营3蓝1生日</t>
  </si>
  <si>
    <t>阵营3蓝1年龄</t>
  </si>
  <si>
    <t>阵营3蓝1血型</t>
  </si>
  <si>
    <t>阵营3蓝1身高</t>
  </si>
  <si>
    <t>阵营3蓝1职业</t>
  </si>
  <si>
    <t>阵营3蓝1喜爱的食物</t>
  </si>
  <si>
    <t>阵营3蓝1个性</t>
  </si>
  <si>
    <t>阵营3蓝2姓名</t>
  </si>
  <si>
    <t>阵营3蓝2性别</t>
  </si>
  <si>
    <t>阵营3蓝2生日</t>
  </si>
  <si>
    <t>阵营3蓝2年龄</t>
  </si>
  <si>
    <t>阵营3蓝2血型</t>
  </si>
  <si>
    <t>阵营3蓝2身高</t>
  </si>
  <si>
    <t>阵营3蓝2职业</t>
  </si>
  <si>
    <t>阵营3蓝2喜爱的食物</t>
  </si>
  <si>
    <t>阵营3蓝2个性</t>
  </si>
  <si>
    <t>阵营3蓝3姓名</t>
  </si>
  <si>
    <t>阵营3蓝3性别</t>
  </si>
  <si>
    <t>阵营3蓝3生日</t>
  </si>
  <si>
    <t>阵营3蓝3年龄</t>
  </si>
  <si>
    <t>阵营3蓝3血型</t>
  </si>
  <si>
    <t>阵营3蓝3身高</t>
  </si>
  <si>
    <t>阵营3蓝3职业</t>
  </si>
  <si>
    <t>阵营3蓝3喜爱的食物</t>
  </si>
  <si>
    <t>阵营3蓝3个性</t>
  </si>
  <si>
    <t>阵营4蓝1姓名</t>
  </si>
  <si>
    <t>阵营4蓝1性别</t>
  </si>
  <si>
    <t>阵营4蓝1生日</t>
  </si>
  <si>
    <t>阵营4蓝1年龄</t>
  </si>
  <si>
    <t>阵营4蓝1血型</t>
  </si>
  <si>
    <t>阵营4蓝1身高</t>
  </si>
  <si>
    <t>阵营4蓝1职业</t>
  </si>
  <si>
    <t>阵营4蓝1喜爱的食物</t>
  </si>
  <si>
    <t>阵营4蓝1个性</t>
  </si>
  <si>
    <t>阵营4蓝2姓名</t>
  </si>
  <si>
    <t>阵营4蓝2性别</t>
  </si>
  <si>
    <t>阵营4蓝2生日</t>
  </si>
  <si>
    <t>阵营4蓝2年龄</t>
  </si>
  <si>
    <t>阵营4蓝2血型</t>
  </si>
  <si>
    <t>阵营4蓝2身高</t>
  </si>
  <si>
    <t>阵营4蓝2职业</t>
  </si>
  <si>
    <t>阵营4蓝2喜爱的食物</t>
  </si>
  <si>
    <t>阵营4蓝2个性</t>
  </si>
  <si>
    <t>阵营4蓝3姓名</t>
  </si>
  <si>
    <t>阵营4蓝3性别</t>
  </si>
  <si>
    <t>阵营4蓝3生日</t>
  </si>
  <si>
    <t>阵营4蓝3年龄</t>
  </si>
  <si>
    <t>阵营4蓝3血型</t>
  </si>
  <si>
    <t>阵营4蓝3身高</t>
  </si>
  <si>
    <t>阵营4蓝3职业</t>
  </si>
  <si>
    <t>阵营4蓝3喜爱的食物</t>
  </si>
  <si>
    <t>阵营4蓝3个性</t>
  </si>
  <si>
    <t>阵营1紫1姓名</t>
  </si>
  <si>
    <t>阵营1紫1性别</t>
  </si>
  <si>
    <t>阵营1紫1生日</t>
  </si>
  <si>
    <t>阵营1紫1年龄</t>
  </si>
  <si>
    <t>阵营1紫1血型</t>
  </si>
  <si>
    <t>阵营1紫1身高</t>
  </si>
  <si>
    <t>阵营1紫1职业</t>
  </si>
  <si>
    <t>阵营1紫1喜爱的食物</t>
  </si>
  <si>
    <t>阵营1紫1个性</t>
  </si>
  <si>
    <t>阵营1紫2姓名</t>
  </si>
  <si>
    <t>阵营1紫2性别</t>
  </si>
  <si>
    <t>阵营1紫2生日</t>
  </si>
  <si>
    <t>阵营1紫2年龄</t>
  </si>
  <si>
    <t>阵营1紫2血型</t>
  </si>
  <si>
    <t>阵营1紫2身高</t>
  </si>
  <si>
    <t>阵营1紫2职业</t>
  </si>
  <si>
    <t>阵营1紫2喜爱的食物</t>
  </si>
  <si>
    <t>阵营1紫2个性</t>
  </si>
  <si>
    <t>阵营1紫3姓名</t>
  </si>
  <si>
    <t>阵营1紫3性别</t>
  </si>
  <si>
    <t>阵营1紫3生日</t>
  </si>
  <si>
    <t>阵营1紫3年龄</t>
  </si>
  <si>
    <t>阵营1紫3血型</t>
  </si>
  <si>
    <t>阵营1紫3身高</t>
  </si>
  <si>
    <t>阵营1紫3职业</t>
  </si>
  <si>
    <t>阵营1紫3喜爱的食物</t>
  </si>
  <si>
    <t>阵营1紫3个性</t>
  </si>
  <si>
    <t>阵营1紫4姓名</t>
  </si>
  <si>
    <t>阵营1紫4性别</t>
  </si>
  <si>
    <t>阵营1紫4生日</t>
  </si>
  <si>
    <t>阵营1紫4年龄</t>
  </si>
  <si>
    <t>阵营1紫4血型</t>
  </si>
  <si>
    <t>阵营1紫4身高</t>
  </si>
  <si>
    <t>阵营1紫4职业</t>
  </si>
  <si>
    <t>阵营1紫4喜爱的食物</t>
  </si>
  <si>
    <t>阵营1紫4个性</t>
  </si>
  <si>
    <t>阵营1紫5姓名</t>
  </si>
  <si>
    <t>阵营1紫5性别</t>
  </si>
  <si>
    <t>阵营1紫5生日</t>
  </si>
  <si>
    <t>阵营1紫5年龄</t>
  </si>
  <si>
    <t>阵营1紫5血型</t>
  </si>
  <si>
    <t>阵营1紫5身高</t>
  </si>
  <si>
    <t>阵营1紫5职业</t>
  </si>
  <si>
    <t>阵营1紫5喜爱的食物</t>
  </si>
  <si>
    <t>阵营1紫5个性</t>
  </si>
  <si>
    <t>阵营1紫6姓名</t>
  </si>
  <si>
    <t>阵营1紫6性别</t>
  </si>
  <si>
    <t>阵营1紫6生日</t>
  </si>
  <si>
    <t>阵营1紫6年龄</t>
  </si>
  <si>
    <t>阵营1紫6血型</t>
  </si>
  <si>
    <t>阵营1紫6身高</t>
  </si>
  <si>
    <t>阵营1紫6职业</t>
  </si>
  <si>
    <t>阵营1紫6喜爱的食物</t>
  </si>
  <si>
    <t>阵营1紫6个性</t>
  </si>
  <si>
    <t>阵营1紫7姓名</t>
  </si>
  <si>
    <t>阵营1紫7性别</t>
  </si>
  <si>
    <t>阵营1紫7生日</t>
  </si>
  <si>
    <t>阵营1紫7年龄</t>
  </si>
  <si>
    <t>阵营1紫7血型</t>
  </si>
  <si>
    <t>阵营1紫7身高</t>
  </si>
  <si>
    <t>阵营1紫7职业</t>
  </si>
  <si>
    <t>阵营1紫7喜爱的食物</t>
  </si>
  <si>
    <t>阵营1紫7个性</t>
  </si>
  <si>
    <t>阵营1紫8姓名</t>
  </si>
  <si>
    <t>阵营1紫8性别</t>
  </si>
  <si>
    <t>阵营1紫8生日</t>
  </si>
  <si>
    <t>阵营1紫8年龄</t>
  </si>
  <si>
    <t>阵营1紫8血型</t>
  </si>
  <si>
    <t>阵营1紫8身高</t>
  </si>
  <si>
    <t>阵营1紫8职业</t>
  </si>
  <si>
    <t>阵营1紫8喜爱的食物</t>
  </si>
  <si>
    <t>阵营1紫8个性</t>
  </si>
  <si>
    <t>阵营1紫9姓名</t>
  </si>
  <si>
    <t>阵营1紫9性别</t>
  </si>
  <si>
    <t>阵营1紫9生日</t>
  </si>
  <si>
    <t>阵营1紫9年龄</t>
  </si>
  <si>
    <t>阵营1紫9血型</t>
  </si>
  <si>
    <t>阵营1紫9身高</t>
  </si>
  <si>
    <t>阵营1紫9职业</t>
  </si>
  <si>
    <t>阵营1紫9喜爱的食物</t>
  </si>
  <si>
    <t>阵营1紫9个性</t>
  </si>
  <si>
    <t>阵营1紫10姓名</t>
  </si>
  <si>
    <t>阵营1紫10性别</t>
  </si>
  <si>
    <t>阵营1紫10生日</t>
  </si>
  <si>
    <t>阵营1紫10年龄</t>
  </si>
  <si>
    <t>阵营1紫10血型</t>
  </si>
  <si>
    <t>阵营1紫10身高</t>
  </si>
  <si>
    <t>阵营1紫10职业</t>
  </si>
  <si>
    <t>阵营1紫10喜爱的食物</t>
  </si>
  <si>
    <t>阵营1紫10个性</t>
  </si>
  <si>
    <t>阵营1紫11姓名</t>
  </si>
  <si>
    <t>阵营1紫11性别</t>
  </si>
  <si>
    <t>阵营1紫11生日</t>
  </si>
  <si>
    <t>阵营1紫11年龄</t>
  </si>
  <si>
    <t>阵营1紫11血型</t>
  </si>
  <si>
    <t>阵营1紫11身高</t>
  </si>
  <si>
    <t>阵营1紫11职业</t>
  </si>
  <si>
    <t>阵营1紫11喜爱的食物</t>
  </si>
  <si>
    <t>阵营1紫11个性</t>
  </si>
  <si>
    <t>阵营1紫12姓名</t>
  </si>
  <si>
    <t>阵营1紫12性别</t>
  </si>
  <si>
    <t>阵营1紫12生日</t>
  </si>
  <si>
    <t>阵营1紫12年龄</t>
  </si>
  <si>
    <t>阵营1紫12血型</t>
  </si>
  <si>
    <t>阵营1紫12身高</t>
  </si>
  <si>
    <t>阵营1紫12职业</t>
  </si>
  <si>
    <t>阵营1紫12喜爱的食物</t>
  </si>
  <si>
    <t>阵营1紫12个性</t>
  </si>
  <si>
    <t>阵营2紫1姓名</t>
  </si>
  <si>
    <t>阵营2紫1性别</t>
  </si>
  <si>
    <t>阵营2紫1生日</t>
  </si>
  <si>
    <t>阵营2紫1年龄</t>
  </si>
  <si>
    <t>阵营2紫1血型</t>
  </si>
  <si>
    <t>阵营2紫1身高</t>
  </si>
  <si>
    <t>阵营2紫1职业</t>
  </si>
  <si>
    <t>阵营2紫1喜爱的食物</t>
  </si>
  <si>
    <t>阵营2紫1个性</t>
  </si>
  <si>
    <t>阵营2紫2姓名</t>
  </si>
  <si>
    <t>阵营2紫2性别</t>
  </si>
  <si>
    <t>阵营2紫2生日</t>
  </si>
  <si>
    <t>阵营2紫2年龄</t>
  </si>
  <si>
    <t>阵营2紫2血型</t>
  </si>
  <si>
    <t>阵营2紫2身高</t>
  </si>
  <si>
    <t>阵营2紫2职业</t>
  </si>
  <si>
    <t>阵营2紫2喜爱的食物</t>
  </si>
  <si>
    <t>阵营2紫2个性</t>
  </si>
  <si>
    <t>阵营2紫3姓名</t>
  </si>
  <si>
    <t>阵营2紫3性别</t>
  </si>
  <si>
    <t>阵营2紫3生日</t>
  </si>
  <si>
    <t>阵营2紫3年龄</t>
  </si>
  <si>
    <t>阵营2紫3血型</t>
  </si>
  <si>
    <t>阵营2紫3身高</t>
  </si>
  <si>
    <t>阵营2紫3职业</t>
  </si>
  <si>
    <t>阵营2紫3喜爱的食物</t>
  </si>
  <si>
    <t>阵营2紫3个性</t>
  </si>
  <si>
    <t>阵营2紫4姓名</t>
  </si>
  <si>
    <t>阵营2紫4性别</t>
  </si>
  <si>
    <t>阵营2紫4生日</t>
  </si>
  <si>
    <t>阵营2紫4年龄</t>
  </si>
  <si>
    <t>阵营2紫4血型</t>
  </si>
  <si>
    <t>阵营2紫4身高</t>
  </si>
  <si>
    <t>阵营2紫4职业</t>
  </si>
  <si>
    <t>阵营2紫4喜爱的食物</t>
  </si>
  <si>
    <t>阵营2紫4个性</t>
  </si>
  <si>
    <t>阵营2紫5姓名</t>
  </si>
  <si>
    <t>阵营2紫5性别</t>
  </si>
  <si>
    <t>阵营2紫5生日</t>
  </si>
  <si>
    <t>阵营2紫5年龄</t>
  </si>
  <si>
    <t>阵营2紫5血型</t>
  </si>
  <si>
    <t>阵营2紫5身高</t>
  </si>
  <si>
    <t>阵营2紫5职业</t>
  </si>
  <si>
    <t>阵营2紫5喜爱的食物</t>
  </si>
  <si>
    <t>阵营2紫5个性</t>
  </si>
  <si>
    <t>阵营2紫6姓名</t>
  </si>
  <si>
    <t>阵营2紫6性别</t>
  </si>
  <si>
    <t>阵营2紫6生日</t>
  </si>
  <si>
    <t>阵营2紫6年龄</t>
  </si>
  <si>
    <t>阵营2紫6血型</t>
  </si>
  <si>
    <t>阵营2紫6身高</t>
  </si>
  <si>
    <t>阵营2紫6职业</t>
  </si>
  <si>
    <t>阵营2紫6喜爱的食物</t>
  </si>
  <si>
    <t>阵营2紫6个性</t>
  </si>
  <si>
    <t>阵营2紫7姓名</t>
  </si>
  <si>
    <t>阵营2紫7性别</t>
  </si>
  <si>
    <t>阵营2紫7生日</t>
  </si>
  <si>
    <t>阵营2紫7年龄</t>
  </si>
  <si>
    <t>阵营2紫7血型</t>
  </si>
  <si>
    <t>阵营2紫7身高</t>
  </si>
  <si>
    <t>阵营2紫7职业</t>
  </si>
  <si>
    <t>阵营2紫7喜爱的食物</t>
  </si>
  <si>
    <t>阵营2紫7个性</t>
  </si>
  <si>
    <t>阵营2紫8姓名</t>
  </si>
  <si>
    <t>阵营2紫8性别</t>
  </si>
  <si>
    <t>阵营2紫8生日</t>
  </si>
  <si>
    <t>阵营2紫8年龄</t>
  </si>
  <si>
    <t>阵营2紫8血型</t>
  </si>
  <si>
    <t>阵营2紫8身高</t>
  </si>
  <si>
    <t>阵营2紫8职业</t>
  </si>
  <si>
    <t>阵营2紫8喜爱的食物</t>
  </si>
  <si>
    <t>阵营2紫8个性</t>
  </si>
  <si>
    <t>阵营2紫9姓名</t>
  </si>
  <si>
    <t>阵营2紫9性别</t>
  </si>
  <si>
    <t>阵营2紫9生日</t>
  </si>
  <si>
    <t>阵营2紫9年龄</t>
  </si>
  <si>
    <t>阵营2紫9血型</t>
  </si>
  <si>
    <t>阵营2紫9身高</t>
  </si>
  <si>
    <t>阵营2紫9职业</t>
  </si>
  <si>
    <t>阵营2紫9喜爱的食物</t>
  </si>
  <si>
    <t>阵营2紫9个性</t>
  </si>
  <si>
    <t>阵营2紫10姓名</t>
  </si>
  <si>
    <t>阵营2紫10性别</t>
  </si>
  <si>
    <t>阵营2紫10生日</t>
  </si>
  <si>
    <t>阵营2紫10年龄</t>
  </si>
  <si>
    <t>阵营2紫10血型</t>
  </si>
  <si>
    <t>阵营2紫10身高</t>
  </si>
  <si>
    <t>阵营2紫10职业</t>
  </si>
  <si>
    <t>阵营2紫10喜爱的食物</t>
  </si>
  <si>
    <t>阵营2紫10个性</t>
  </si>
  <si>
    <t>阵营2紫11姓名</t>
  </si>
  <si>
    <t>阵营2紫11性别</t>
  </si>
  <si>
    <t>阵营2紫11生日</t>
  </si>
  <si>
    <t>阵营2紫11年龄</t>
  </si>
  <si>
    <t>阵营2紫11血型</t>
  </si>
  <si>
    <t>阵营2紫11身高</t>
  </si>
  <si>
    <t>阵营2紫11职业</t>
  </si>
  <si>
    <t>阵营2紫11喜爱的食物</t>
  </si>
  <si>
    <t>阵营2紫11个性</t>
  </si>
  <si>
    <t>阵营2紫12姓名</t>
  </si>
  <si>
    <t>阵营2紫12性别</t>
  </si>
  <si>
    <t>阵营2紫12生日</t>
  </si>
  <si>
    <t>阵营2紫12年龄</t>
  </si>
  <si>
    <t>阵营2紫12血型</t>
  </si>
  <si>
    <t>阵营2紫12身高</t>
  </si>
  <si>
    <t>阵营2紫12职业</t>
  </si>
  <si>
    <t>阵营2紫12喜爱的食物</t>
  </si>
  <si>
    <t>阵营2紫12个性</t>
  </si>
  <si>
    <t>阵营3紫1姓名</t>
  </si>
  <si>
    <t>阵营3紫1性别</t>
  </si>
  <si>
    <t>阵营3紫1生日</t>
  </si>
  <si>
    <t>阵营3紫1年龄</t>
  </si>
  <si>
    <t>阵营3紫1血型</t>
  </si>
  <si>
    <t>阵营3紫1身高</t>
  </si>
  <si>
    <t>阵营3紫1职业</t>
  </si>
  <si>
    <t>阵营3紫1喜爱的食物</t>
  </si>
  <si>
    <t>阵营3紫1个性</t>
  </si>
  <si>
    <t>阵营3紫2姓名</t>
  </si>
  <si>
    <t>阵营3紫2性别</t>
  </si>
  <si>
    <t>阵营3紫2生日</t>
  </si>
  <si>
    <t>阵营3紫2年龄</t>
  </si>
  <si>
    <t>阵营3紫2血型</t>
  </si>
  <si>
    <t>阵营3紫2身高</t>
  </si>
  <si>
    <t>阵营3紫2职业</t>
  </si>
  <si>
    <t>阵营3紫2喜爱的食物</t>
  </si>
  <si>
    <t>阵营3紫2个性</t>
  </si>
  <si>
    <t>阵营3紫3姓名</t>
  </si>
  <si>
    <t>阵营3紫3性别</t>
  </si>
  <si>
    <t>阵营3紫3生日</t>
  </si>
  <si>
    <t>阵营3紫3年龄</t>
  </si>
  <si>
    <t>阵营3紫3血型</t>
  </si>
  <si>
    <t>阵营3紫3身高</t>
  </si>
  <si>
    <t>阵营3紫3职业</t>
  </si>
  <si>
    <t>阵营3紫3喜爱的食物</t>
  </si>
  <si>
    <t>阵营3紫3个性</t>
  </si>
  <si>
    <t>阵营3紫4姓名</t>
  </si>
  <si>
    <t>阵营3紫4性别</t>
  </si>
  <si>
    <t>阵营3紫4生日</t>
  </si>
  <si>
    <t>阵营3紫4年龄</t>
  </si>
  <si>
    <t>阵营3紫4血型</t>
  </si>
  <si>
    <t>阵营3紫4身高</t>
  </si>
  <si>
    <t>阵营3紫4职业</t>
  </si>
  <si>
    <t>阵营3紫4喜爱的食物</t>
  </si>
  <si>
    <t>阵营3紫4个性</t>
  </si>
  <si>
    <t>阵营3紫5姓名</t>
  </si>
  <si>
    <t>阵营3紫5性别</t>
  </si>
  <si>
    <t>阵营3紫5生日</t>
  </si>
  <si>
    <t>阵营3紫5年龄</t>
  </si>
  <si>
    <t>阵营3紫5血型</t>
  </si>
  <si>
    <t>阵营3紫5身高</t>
  </si>
  <si>
    <t>阵营3紫5职业</t>
  </si>
  <si>
    <t>阵营3紫5喜爱的食物</t>
  </si>
  <si>
    <t>阵营3紫5个性</t>
  </si>
  <si>
    <t>阵营3紫6姓名</t>
  </si>
  <si>
    <t>阵营3紫6性别</t>
  </si>
  <si>
    <t>阵营3紫6生日</t>
  </si>
  <si>
    <t>阵营3紫6年龄</t>
  </si>
  <si>
    <t>阵营3紫6血型</t>
  </si>
  <si>
    <t>阵营3紫6身高</t>
  </si>
  <si>
    <t>阵营3紫6职业</t>
  </si>
  <si>
    <t>阵营3紫6喜爱的食物</t>
  </si>
  <si>
    <t>阵营3紫6个性</t>
  </si>
  <si>
    <t>阵营3紫7姓名</t>
  </si>
  <si>
    <t>阵营3紫7性别</t>
  </si>
  <si>
    <t>阵营3紫7生日</t>
  </si>
  <si>
    <t>阵营3紫7年龄</t>
  </si>
  <si>
    <t>阵营3紫7血型</t>
  </si>
  <si>
    <t>阵营3紫7身高</t>
  </si>
  <si>
    <t>阵营3紫7职业</t>
  </si>
  <si>
    <t>阵营3紫7喜爱的食物</t>
  </si>
  <si>
    <t>阵营3紫7个性</t>
  </si>
  <si>
    <t>阵营3紫8姓名</t>
  </si>
  <si>
    <t>阵营3紫8性别</t>
  </si>
  <si>
    <t>阵营3紫8生日</t>
  </si>
  <si>
    <t>阵营3紫8年龄</t>
  </si>
  <si>
    <t>阵营3紫8血型</t>
  </si>
  <si>
    <t>阵营3紫8身高</t>
  </si>
  <si>
    <t>阵营3紫8职业</t>
  </si>
  <si>
    <t>阵营3紫8喜爱的食物</t>
  </si>
  <si>
    <t>阵营3紫8个性</t>
  </si>
  <si>
    <t>阵营3紫9姓名</t>
  </si>
  <si>
    <t>阵营3紫9性别</t>
  </si>
  <si>
    <t>阵营3紫9生日</t>
  </si>
  <si>
    <t>阵营3紫9年龄</t>
  </si>
  <si>
    <t>阵营3紫9血型</t>
  </si>
  <si>
    <t>阵营3紫9身高</t>
  </si>
  <si>
    <t>阵营3紫9职业</t>
  </si>
  <si>
    <t>阵营3紫9喜爱的食物</t>
  </si>
  <si>
    <t>阵营3紫9个性</t>
  </si>
  <si>
    <t>阵营3紫10姓名</t>
  </si>
  <si>
    <t>阵营3紫10性别</t>
  </si>
  <si>
    <t>阵营3紫10生日</t>
  </si>
  <si>
    <t>阵营3紫10年龄</t>
  </si>
  <si>
    <t>阵营3紫10血型</t>
  </si>
  <si>
    <t>阵营3紫10身高</t>
  </si>
  <si>
    <t>阵营3紫10职业</t>
  </si>
  <si>
    <t>阵营3紫10喜爱的食物</t>
  </si>
  <si>
    <t>阵营3紫10个性</t>
  </si>
  <si>
    <t>阵营3紫11姓名</t>
  </si>
  <si>
    <t>阵营3紫11性别</t>
  </si>
  <si>
    <t>阵营3紫11生日</t>
  </si>
  <si>
    <t>阵营3紫11年龄</t>
  </si>
  <si>
    <t>阵营3紫11血型</t>
  </si>
  <si>
    <t>阵营3紫11身高</t>
  </si>
  <si>
    <t>阵营3紫11职业</t>
  </si>
  <si>
    <t>阵营3紫11喜爱的食物</t>
  </si>
  <si>
    <t>阵营3紫11个性</t>
  </si>
  <si>
    <t>阵营3紫12姓名</t>
  </si>
  <si>
    <t>阵营3紫12性别</t>
  </si>
  <si>
    <t>阵营3紫12生日</t>
  </si>
  <si>
    <t>阵营3紫12年龄</t>
  </si>
  <si>
    <t>阵营3紫12血型</t>
  </si>
  <si>
    <t>阵营3紫12身高</t>
  </si>
  <si>
    <t>阵营3紫12职业</t>
  </si>
  <si>
    <t>阵营3紫12喜爱的食物</t>
  </si>
  <si>
    <t>阵营3紫12个性</t>
  </si>
  <si>
    <t>阵营4紫1姓名</t>
  </si>
  <si>
    <t>阵营4紫1性别</t>
  </si>
  <si>
    <t>阵营4紫1生日</t>
  </si>
  <si>
    <t>阵营4紫1年龄</t>
  </si>
  <si>
    <t>阵营4紫1血型</t>
  </si>
  <si>
    <t>阵营4紫1身高</t>
  </si>
  <si>
    <t>阵营4紫1职业</t>
  </si>
  <si>
    <t>阵营4紫1喜爱的食物</t>
  </si>
  <si>
    <t>阵营4紫1个性</t>
  </si>
  <si>
    <t>阵营4紫2姓名</t>
  </si>
  <si>
    <t>阵营4紫2性别</t>
  </si>
  <si>
    <t>阵营4紫2生日</t>
  </si>
  <si>
    <t>阵营4紫2年龄</t>
  </si>
  <si>
    <t>阵营4紫2血型</t>
  </si>
  <si>
    <t>阵营4紫2身高</t>
  </si>
  <si>
    <t>阵营4紫2职业</t>
  </si>
  <si>
    <t>阵营4紫2喜爱的食物</t>
  </si>
  <si>
    <t>阵营4紫2个性</t>
  </si>
  <si>
    <t>阵营4紫3姓名</t>
  </si>
  <si>
    <t>阵营4紫3性别</t>
  </si>
  <si>
    <t>阵营4紫3生日</t>
  </si>
  <si>
    <t>阵营4紫3年龄</t>
  </si>
  <si>
    <t>阵营4紫3血型</t>
  </si>
  <si>
    <t>阵营4紫3身高</t>
  </si>
  <si>
    <t>阵营4紫3职业</t>
  </si>
  <si>
    <t>阵营4紫3喜爱的食物</t>
  </si>
  <si>
    <t>阵营4紫3个性</t>
  </si>
  <si>
    <t>阵营4紫4姓名</t>
  </si>
  <si>
    <t>阵营4紫4性别</t>
  </si>
  <si>
    <t>阵营4紫4生日</t>
  </si>
  <si>
    <t>阵营4紫4年龄</t>
  </si>
  <si>
    <t>阵营4紫4血型</t>
  </si>
  <si>
    <t>阵营4紫4身高</t>
  </si>
  <si>
    <t>阵营4紫4职业</t>
  </si>
  <si>
    <t>阵营4紫4喜爱的食物</t>
  </si>
  <si>
    <t>阵营4紫4个性</t>
  </si>
  <si>
    <t>阵营4紫5姓名</t>
  </si>
  <si>
    <t>阵营4紫5性别</t>
  </si>
  <si>
    <t>阵营4紫5生日</t>
  </si>
  <si>
    <t>阵营4紫5年龄</t>
  </si>
  <si>
    <t>阵营4紫5血型</t>
  </si>
  <si>
    <t>阵营4紫5身高</t>
  </si>
  <si>
    <t>阵营4紫5职业</t>
  </si>
  <si>
    <t>阵营4紫5喜爱的食物</t>
  </si>
  <si>
    <t>阵营4紫5个性</t>
  </si>
  <si>
    <t>阵营4紫6姓名</t>
  </si>
  <si>
    <t>阵营4紫6性别</t>
  </si>
  <si>
    <t>阵营4紫6生日</t>
  </si>
  <si>
    <t>阵营4紫6年龄</t>
  </si>
  <si>
    <t>阵营4紫6血型</t>
  </si>
  <si>
    <t>阵营4紫6身高</t>
  </si>
  <si>
    <t>阵营4紫6职业</t>
  </si>
  <si>
    <t>阵营4紫6喜爱的食物</t>
  </si>
  <si>
    <t>阵营4紫6个性</t>
  </si>
  <si>
    <t>阵营4紫7姓名</t>
  </si>
  <si>
    <t>阵营4紫7性别</t>
  </si>
  <si>
    <t>阵营4紫7生日</t>
  </si>
  <si>
    <t>阵营4紫7年龄</t>
  </si>
  <si>
    <t>阵营4紫7血型</t>
  </si>
  <si>
    <t>阵营4紫7身高</t>
  </si>
  <si>
    <t>阵营4紫7职业</t>
  </si>
  <si>
    <t>阵营4紫7喜爱的食物</t>
  </si>
  <si>
    <t>阵营4紫7个性</t>
  </si>
  <si>
    <t>阵营4紫8姓名</t>
  </si>
  <si>
    <t>阵营4紫8性别</t>
  </si>
  <si>
    <t>阵营4紫8生日</t>
  </si>
  <si>
    <t>阵营4紫8年龄</t>
  </si>
  <si>
    <t>阵营4紫8血型</t>
  </si>
  <si>
    <t>阵营4紫8身高</t>
  </si>
  <si>
    <t>阵营4紫8职业</t>
  </si>
  <si>
    <t>阵营4紫8喜爱的食物</t>
  </si>
  <si>
    <t>阵营4紫8个性</t>
  </si>
  <si>
    <t>阵营4紫9姓名</t>
  </si>
  <si>
    <t>阵营4紫9性别</t>
  </si>
  <si>
    <t>阵营4紫9生日</t>
  </si>
  <si>
    <t>阵营4紫9年龄</t>
  </si>
  <si>
    <t>阵营4紫9血型</t>
  </si>
  <si>
    <t>阵营4紫9身高</t>
  </si>
  <si>
    <t>阵营4紫9职业</t>
  </si>
  <si>
    <t>阵营4紫9喜爱的食物</t>
  </si>
  <si>
    <t>阵营4紫9个性</t>
  </si>
  <si>
    <t>阵营4紫10姓名</t>
  </si>
  <si>
    <t>阵营4紫10性别</t>
  </si>
  <si>
    <t>阵营4紫10生日</t>
  </si>
  <si>
    <t>阵营4紫10年龄</t>
  </si>
  <si>
    <t>阵营4紫10血型</t>
  </si>
  <si>
    <t>阵营4紫10身高</t>
  </si>
  <si>
    <t>阵营4紫10职业</t>
  </si>
  <si>
    <t>阵营4紫10喜爱的食物</t>
  </si>
  <si>
    <t>阵营4紫10个性</t>
  </si>
  <si>
    <t>阵营4紫11姓名</t>
  </si>
  <si>
    <t>阵营4紫11性别</t>
  </si>
  <si>
    <t>阵营4紫11生日</t>
  </si>
  <si>
    <t>阵营4紫11年龄</t>
  </si>
  <si>
    <t>阵营4紫11血型</t>
  </si>
  <si>
    <t>阵营4紫11身高</t>
  </si>
  <si>
    <t>阵营4紫11职业</t>
  </si>
  <si>
    <t>阵营4紫11喜爱的食物</t>
  </si>
  <si>
    <t>阵营4紫11个性</t>
  </si>
  <si>
    <t>阵营4紫12姓名</t>
  </si>
  <si>
    <t>阵营4紫12性别</t>
  </si>
  <si>
    <t>阵营4紫12生日</t>
  </si>
  <si>
    <t>阵营4紫12年龄</t>
  </si>
  <si>
    <t>阵营4紫12血型</t>
  </si>
  <si>
    <t>阵营4紫12身高</t>
  </si>
  <si>
    <t>阵营4紫12职业</t>
  </si>
  <si>
    <t>阵营4紫12喜爱的食物</t>
  </si>
  <si>
    <t>阵营4紫12个性</t>
  </si>
  <si>
    <t>阵营5紫1姓名</t>
  </si>
  <si>
    <t>阵营5紫1性别</t>
  </si>
  <si>
    <t>阵营5紫1生日</t>
  </si>
  <si>
    <t>阵营5紫1年龄</t>
  </si>
  <si>
    <t>阵营5紫1血型</t>
  </si>
  <si>
    <t>阵营5紫1身高</t>
  </si>
  <si>
    <t>阵营5紫1职业</t>
  </si>
  <si>
    <t>阵营5紫1喜爱的食物</t>
  </si>
  <si>
    <t>阵营5紫1个性</t>
  </si>
  <si>
    <t>阵营5紫2姓名</t>
  </si>
  <si>
    <t>阵营5紫2性别</t>
  </si>
  <si>
    <t>阵营5紫2生日</t>
  </si>
  <si>
    <t>阵营5紫2年龄</t>
  </si>
  <si>
    <t>阵营5紫2血型</t>
  </si>
  <si>
    <t>阵营5紫2身高</t>
  </si>
  <si>
    <t>阵营5紫2职业</t>
  </si>
  <si>
    <t>阵营5紫2喜爱的食物</t>
  </si>
  <si>
    <t>阵营5紫2个性</t>
  </si>
  <si>
    <t>阵营5紫3姓名</t>
  </si>
  <si>
    <t>阵营5紫3性别</t>
  </si>
  <si>
    <t>阵营5紫3生日</t>
  </si>
  <si>
    <t>阵营5紫3年龄</t>
  </si>
  <si>
    <t>阵营5紫3血型</t>
  </si>
  <si>
    <t>阵营5紫3身高</t>
  </si>
  <si>
    <t>阵营5紫3职业</t>
  </si>
  <si>
    <t>阵营5紫3喜爱的食物</t>
  </si>
  <si>
    <t>阵营5紫3个性</t>
  </si>
  <si>
    <t>阵营5紫4姓名</t>
  </si>
  <si>
    <t>阵营5紫4性别</t>
  </si>
  <si>
    <t>阵营5紫4生日</t>
  </si>
  <si>
    <t>阵营5紫4年龄</t>
  </si>
  <si>
    <t>阵营5紫4血型</t>
  </si>
  <si>
    <t>阵营5紫4身高</t>
  </si>
  <si>
    <t>阵营5紫4职业</t>
  </si>
  <si>
    <t>阵营5紫4喜爱的食物</t>
  </si>
  <si>
    <t>阵营5紫4个性</t>
  </si>
  <si>
    <t>阵营5紫5姓名</t>
  </si>
  <si>
    <t>阵营5紫5性别</t>
  </si>
  <si>
    <t>阵营5紫5生日</t>
  </si>
  <si>
    <t>阵营5紫5年龄</t>
  </si>
  <si>
    <t>阵营5紫5血型</t>
  </si>
  <si>
    <t>阵营5紫5身高</t>
  </si>
  <si>
    <t>阵营5紫5职业</t>
  </si>
  <si>
    <t>阵营5紫5喜爱的食物</t>
  </si>
  <si>
    <t>阵营5紫5个性</t>
  </si>
  <si>
    <t>阵营5紫6姓名</t>
  </si>
  <si>
    <t>阵营5紫6性别</t>
  </si>
  <si>
    <t>阵营5紫6生日</t>
  </si>
  <si>
    <t>阵营5紫6年龄</t>
  </si>
  <si>
    <t>阵营5紫6血型</t>
  </si>
  <si>
    <t>阵营5紫6身高</t>
  </si>
  <si>
    <t>阵营5紫6职业</t>
  </si>
  <si>
    <t>阵营5紫6喜爱的食物</t>
  </si>
  <si>
    <t>阵营5紫6个性</t>
  </si>
  <si>
    <t>阵营5紫7姓名</t>
  </si>
  <si>
    <t>阵营5紫7性别</t>
  </si>
  <si>
    <t>阵营5紫7生日</t>
  </si>
  <si>
    <t>阵营5紫7年龄</t>
  </si>
  <si>
    <t>阵营5紫7血型</t>
  </si>
  <si>
    <t>阵营5紫7身高</t>
  </si>
  <si>
    <t>阵营5紫7职业</t>
  </si>
  <si>
    <t>阵营5紫7喜爱的食物</t>
  </si>
  <si>
    <t>阵营5紫7个性</t>
  </si>
  <si>
    <t>阵营5紫8姓名</t>
  </si>
  <si>
    <t>阵营5紫8性别</t>
  </si>
  <si>
    <t>阵营5紫8生日</t>
  </si>
  <si>
    <t>阵营5紫8年龄</t>
  </si>
  <si>
    <t>阵营5紫8血型</t>
  </si>
  <si>
    <t>阵营5紫8身高</t>
  </si>
  <si>
    <t>阵营5紫8职业</t>
  </si>
  <si>
    <t>阵营5紫8喜爱的食物</t>
  </si>
  <si>
    <t>阵营5紫8个性</t>
  </si>
  <si>
    <t>阵营5紫9姓名</t>
  </si>
  <si>
    <t>阵营5紫9性别</t>
  </si>
  <si>
    <t>阵营5紫9生日</t>
  </si>
  <si>
    <t>阵营5紫9年龄</t>
  </si>
  <si>
    <t>阵营5紫9血型</t>
  </si>
  <si>
    <t>阵营5紫9身高</t>
  </si>
  <si>
    <t>阵营5紫9职业</t>
  </si>
  <si>
    <t>阵营5紫9喜爱的食物</t>
  </si>
  <si>
    <t>阵营5紫9个性</t>
  </si>
  <si>
    <t>阵营5紫10姓名</t>
  </si>
  <si>
    <t>阵营5紫10性别</t>
  </si>
  <si>
    <t>阵营5紫10生日</t>
  </si>
  <si>
    <t>阵营5紫10年龄</t>
  </si>
  <si>
    <t>阵营5紫10血型</t>
  </si>
  <si>
    <t>阵营5紫10身高</t>
  </si>
  <si>
    <t>阵营5紫10职业</t>
  </si>
  <si>
    <t>阵营5紫10喜爱的食物</t>
  </si>
  <si>
    <t>阵营5紫10个性</t>
  </si>
  <si>
    <t>阵营5紫11姓名</t>
  </si>
  <si>
    <t>阵营5紫11性别</t>
  </si>
  <si>
    <t>阵营5紫11生日</t>
  </si>
  <si>
    <t>阵营5紫11年龄</t>
  </si>
  <si>
    <t>阵营5紫11血型</t>
  </si>
  <si>
    <t>阵营5紫11身高</t>
  </si>
  <si>
    <t>阵营5紫11职业</t>
  </si>
  <si>
    <t>阵营5紫11喜爱的食物</t>
  </si>
  <si>
    <t>阵营5紫11个性</t>
  </si>
  <si>
    <t>阵营5紫12姓名</t>
  </si>
  <si>
    <t>阵营5紫12性别</t>
  </si>
  <si>
    <t>阵营5紫12生日</t>
  </si>
  <si>
    <t>阵营5紫12年龄</t>
  </si>
  <si>
    <t>阵营5紫12血型</t>
  </si>
  <si>
    <t>阵营5紫12身高</t>
  </si>
  <si>
    <t>阵营5紫12职业</t>
  </si>
  <si>
    <t>阵营5紫12喜爱的食物</t>
  </si>
  <si>
    <t>阵营5紫12个性</t>
  </si>
  <si>
    <t>阵营6紫1姓名</t>
  </si>
  <si>
    <t>阵营6紫1性别</t>
  </si>
  <si>
    <t>阵营6紫1生日</t>
  </si>
  <si>
    <t>阵营6紫1年龄</t>
  </si>
  <si>
    <t>阵营6紫1血型</t>
  </si>
  <si>
    <t>阵营6紫1身高</t>
  </si>
  <si>
    <t>阵营6紫1职业</t>
  </si>
  <si>
    <t>阵营6紫1喜爱的食物</t>
  </si>
  <si>
    <t>阵营6紫1个性</t>
  </si>
  <si>
    <t>阵营6紫2姓名</t>
  </si>
  <si>
    <t>阵营6紫2性别</t>
  </si>
  <si>
    <t>阵营6紫2生日</t>
  </si>
  <si>
    <t>阵营6紫2年龄</t>
  </si>
  <si>
    <t>阵营6紫2血型</t>
  </si>
  <si>
    <t>阵营6紫2身高</t>
  </si>
  <si>
    <t>阵营6紫2职业</t>
  </si>
  <si>
    <t>阵营6紫2喜爱的食物</t>
  </si>
  <si>
    <t>阵营6紫2个性</t>
  </si>
  <si>
    <t>阵营6紫3姓名</t>
  </si>
  <si>
    <t>阵营6紫3性别</t>
  </si>
  <si>
    <t>阵营6紫3生日</t>
  </si>
  <si>
    <t>阵营6紫3年龄</t>
  </si>
  <si>
    <t>阵营6紫3血型</t>
  </si>
  <si>
    <t>阵营6紫3身高</t>
  </si>
  <si>
    <t>阵营6紫3职业</t>
  </si>
  <si>
    <t>阵营6紫3喜爱的食物</t>
  </si>
  <si>
    <t>阵营6紫3个性</t>
  </si>
  <si>
    <t>阵营6紫4姓名</t>
  </si>
  <si>
    <t>阵营6紫4性别</t>
  </si>
  <si>
    <t>阵营6紫4生日</t>
  </si>
  <si>
    <t>阵营6紫4年龄</t>
  </si>
  <si>
    <t>阵营6紫4血型</t>
  </si>
  <si>
    <t>阵营6紫4身高</t>
  </si>
  <si>
    <t>阵营6紫4职业</t>
  </si>
  <si>
    <t>阵营6紫4喜爱的食物</t>
  </si>
  <si>
    <t>阵营6紫4个性</t>
  </si>
  <si>
    <t>阵营6紫5姓名</t>
  </si>
  <si>
    <t>阵营6紫5性别</t>
  </si>
  <si>
    <t>阵营6紫5生日</t>
  </si>
  <si>
    <t>阵营6紫5年龄</t>
  </si>
  <si>
    <t>阵营6紫5血型</t>
  </si>
  <si>
    <t>阵营6紫5身高</t>
  </si>
  <si>
    <t>阵营6紫5职业</t>
  </si>
  <si>
    <t>阵营6紫5喜爱的食物</t>
  </si>
  <si>
    <t>阵营6紫5个性</t>
  </si>
  <si>
    <t>阵营6紫6姓名</t>
  </si>
  <si>
    <t>阵营6紫6性别</t>
  </si>
  <si>
    <t>阵营6紫6生日</t>
  </si>
  <si>
    <t>阵营6紫6年龄</t>
  </si>
  <si>
    <t>阵营6紫6血型</t>
  </si>
  <si>
    <t>阵营6紫6身高</t>
  </si>
  <si>
    <t>阵营6紫6职业</t>
  </si>
  <si>
    <t>阵营6紫6喜爱的食物</t>
  </si>
  <si>
    <t>阵营6紫6个性</t>
  </si>
  <si>
    <t>阵营6紫7姓名</t>
  </si>
  <si>
    <t>阵营6紫7性别</t>
  </si>
  <si>
    <t>阵营6紫7生日</t>
  </si>
  <si>
    <t>阵营6紫7年龄</t>
  </si>
  <si>
    <t>阵营6紫7血型</t>
  </si>
  <si>
    <t>阵营6紫7身高</t>
  </si>
  <si>
    <t>阵营6紫7职业</t>
  </si>
  <si>
    <t>阵营6紫7喜爱的食物</t>
  </si>
  <si>
    <t>阵营6紫7个性</t>
  </si>
  <si>
    <t>阵营7紫1姓名</t>
  </si>
  <si>
    <t>阵营7紫1性别</t>
  </si>
  <si>
    <t>阵营7紫1生日</t>
  </si>
  <si>
    <t>阵营7紫1年龄</t>
  </si>
  <si>
    <t>阵营7紫1血型</t>
  </si>
  <si>
    <t>阵营7紫1身高</t>
  </si>
  <si>
    <t>阵营7紫1职业</t>
  </si>
  <si>
    <t>阵营7紫1喜爱的食物</t>
  </si>
  <si>
    <t>阵营7紫1个性</t>
  </si>
  <si>
    <t>阵营7紫2姓名</t>
  </si>
  <si>
    <t>阵营7紫2性别</t>
  </si>
  <si>
    <t>阵营7紫2生日</t>
  </si>
  <si>
    <t>阵营7紫2年龄</t>
  </si>
  <si>
    <t>阵营7紫2血型</t>
  </si>
  <si>
    <t>阵营7紫2身高</t>
  </si>
  <si>
    <t>阵营7紫2职业</t>
  </si>
  <si>
    <t>阵营7紫2喜爱的食物</t>
  </si>
  <si>
    <t>阵营7紫2个性</t>
  </si>
  <si>
    <t>阵营7紫3姓名</t>
  </si>
  <si>
    <t>阵营7紫3性别</t>
  </si>
  <si>
    <t>阵营7紫3生日</t>
  </si>
  <si>
    <t>阵营7紫3年龄</t>
  </si>
  <si>
    <t>阵营7紫3血型</t>
  </si>
  <si>
    <t>阵营7紫3身高</t>
  </si>
  <si>
    <t>阵营7紫3职业</t>
  </si>
  <si>
    <t>阵营7紫3喜爱的食物</t>
  </si>
  <si>
    <t>阵营7紫3个性</t>
  </si>
  <si>
    <t>阵营9紫1姓名</t>
  </si>
  <si>
    <t>阵营9紫1性别</t>
  </si>
  <si>
    <t>阵营9紫1生日</t>
  </si>
  <si>
    <t>阵营9紫1年龄</t>
  </si>
  <si>
    <t>阵营9紫1血型</t>
  </si>
  <si>
    <t>阵营9紫1身高</t>
  </si>
  <si>
    <t>阵营9紫1职业</t>
  </si>
  <si>
    <t>阵营9紫1喜爱的食物</t>
  </si>
  <si>
    <t>阵营9紫1个性</t>
  </si>
  <si>
    <t>阵营9紫2姓名</t>
  </si>
  <si>
    <t>阵营9紫2性别</t>
  </si>
  <si>
    <t>阵营9紫2生日</t>
  </si>
  <si>
    <t>阵营9紫2年龄</t>
  </si>
  <si>
    <t>阵营9紫2血型</t>
  </si>
  <si>
    <t>阵营9紫2身高</t>
  </si>
  <si>
    <t>阵营9紫2职业</t>
  </si>
  <si>
    <t>阵营9紫2喜爱的食物</t>
  </si>
  <si>
    <t>阵营9紫2个性</t>
  </si>
  <si>
    <t>tid#HeroInfo001</t>
    <phoneticPr fontId="1" type="noConversion"/>
  </si>
  <si>
    <t>tid#HeroInfo002</t>
  </si>
  <si>
    <t>tid#HeroInfo003</t>
  </si>
  <si>
    <t>tid#HeroInfo004</t>
  </si>
  <si>
    <t>tid#HeroInfo005</t>
  </si>
  <si>
    <t>tid#HeroInfo006</t>
  </si>
  <si>
    <t>tid#HeroInfo007</t>
  </si>
  <si>
    <t>tid#HeroInfo008</t>
  </si>
  <si>
    <t>tid#HeroInfo009</t>
  </si>
  <si>
    <t>英雄介绍标题</t>
    <phoneticPr fontId="1" type="noConversion"/>
  </si>
  <si>
    <t>写死在UI上</t>
    <phoneticPr fontId="1" type="noConversion"/>
  </si>
  <si>
    <t>姓名：</t>
    <phoneticPr fontId="1" type="noConversion"/>
  </si>
  <si>
    <t>性别：</t>
    <phoneticPr fontId="1" type="noConversion"/>
  </si>
  <si>
    <t>生日：</t>
    <phoneticPr fontId="1" type="noConversion"/>
  </si>
  <si>
    <t>年龄：</t>
    <phoneticPr fontId="1" type="noConversion"/>
  </si>
  <si>
    <t>血型：</t>
    <phoneticPr fontId="1" type="noConversion"/>
  </si>
  <si>
    <t>身高：</t>
    <phoneticPr fontId="1" type="noConversion"/>
  </si>
  <si>
    <t>职业：</t>
    <phoneticPr fontId="1" type="noConversion"/>
  </si>
  <si>
    <t>喜爱的食物：</t>
    <phoneticPr fontId="1" type="noConversion"/>
  </si>
  <si>
    <t>个性：</t>
    <phoneticPr fontId="1" type="noConversion"/>
  </si>
  <si>
    <t>language_zh</t>
    <phoneticPr fontId="1" type="noConversion"/>
  </si>
  <si>
    <t>language_en</t>
    <phoneticPr fontId="1" type="noConversion"/>
  </si>
  <si>
    <t>language_de</t>
    <phoneticPr fontId="1" type="noConversion"/>
  </si>
  <si>
    <t>language_es</t>
    <phoneticPr fontId="1" type="noConversion"/>
  </si>
  <si>
    <t>language_fr</t>
    <phoneticPr fontId="1" type="noConversion"/>
  </si>
  <si>
    <t>tid#QuestStage0001</t>
    <phoneticPr fontId="1" type="noConversion"/>
  </si>
  <si>
    <t>tid#QuestStage0002</t>
  </si>
  <si>
    <t>tid#QuestStage0003</t>
  </si>
  <si>
    <t>tid#QuestStage0004</t>
  </si>
  <si>
    <t>tid#QuestStage0005</t>
  </si>
  <si>
    <t>tid#QuestStage0006</t>
  </si>
  <si>
    <t>tid#QuestStage0007</t>
  </si>
  <si>
    <t>tid#QuestStage0008</t>
  </si>
  <si>
    <t>tid#QuestStage0009</t>
  </si>
  <si>
    <t>tid#QuestStage0010</t>
  </si>
  <si>
    <t>tid#QuestStage0011</t>
  </si>
  <si>
    <t>tid#QuestStage0012</t>
  </si>
  <si>
    <t>tid#QuestStage0013</t>
  </si>
  <si>
    <t>tid#QuestStage0014</t>
  </si>
  <si>
    <t>tid#QuestStage0015</t>
  </si>
  <si>
    <t>tid#QuestStage0016</t>
  </si>
  <si>
    <t>tid#QuestStage0017</t>
  </si>
  <si>
    <t>tid#QuestStage0018</t>
  </si>
  <si>
    <t>tid#QuestStage0019</t>
  </si>
  <si>
    <t>tid#QuestStage0020</t>
  </si>
  <si>
    <t>tid#QuestStage0021</t>
  </si>
  <si>
    <t>tid#QuestStage0022</t>
  </si>
  <si>
    <t>tid#QuestStage0023</t>
  </si>
  <si>
    <t>tid#QuestStage0024</t>
  </si>
  <si>
    <t>tid#QuestStage0025</t>
  </si>
  <si>
    <t>tid#QuestStage0026</t>
  </si>
  <si>
    <t>tid#QuestStage0027</t>
  </si>
  <si>
    <t>tid#QuestStage0028</t>
  </si>
  <si>
    <t>tid#QuestStage0029</t>
  </si>
  <si>
    <t>tid#QuestStage0030</t>
  </si>
  <si>
    <t>tid#QuestStage0031</t>
  </si>
  <si>
    <t>tid#QuestStage0032</t>
  </si>
  <si>
    <t>tid#QuestStage0033</t>
  </si>
  <si>
    <t>tid#QuestStage0034</t>
  </si>
  <si>
    <t>tid#QuestStage0035</t>
  </si>
  <si>
    <t>tid#QuestStage0036</t>
  </si>
  <si>
    <t>tid#QuestStage0037</t>
  </si>
  <si>
    <t>tid#QuestStage0038</t>
  </si>
  <si>
    <t>tid#QuestStage0039</t>
  </si>
  <si>
    <t>tid#QuestStage0040</t>
  </si>
  <si>
    <t>tid#QuestStage0041</t>
  </si>
  <si>
    <t>tid#QuestStage0042</t>
  </si>
  <si>
    <t>tid#QuestStage0043</t>
  </si>
  <si>
    <t>tid#QuestStage0044</t>
  </si>
  <si>
    <t>tid#QuestStage0045</t>
  </si>
  <si>
    <t>tid#QuestStage0046</t>
  </si>
  <si>
    <t>tid#QuestStage0047</t>
  </si>
  <si>
    <t>tid#QuestStage0048</t>
  </si>
  <si>
    <t>tid#QuestStage0049</t>
  </si>
  <si>
    <t>tid#QuestStage0050</t>
  </si>
  <si>
    <t>tid#QuestStage0051</t>
  </si>
  <si>
    <t>tid#QuestStage0052</t>
  </si>
  <si>
    <t>tid#QuestStage0053</t>
  </si>
  <si>
    <t>tid#QuestStage0054</t>
  </si>
  <si>
    <t>tid#QuestStage0055</t>
  </si>
  <si>
    <t>tid#QuestStage0056</t>
  </si>
  <si>
    <t>tid#QuestStage0057</t>
  </si>
  <si>
    <t>tid#QuestStage0058</t>
  </si>
  <si>
    <t>tid#QuestStage0059</t>
  </si>
  <si>
    <t>tid#QuestStage0060</t>
  </si>
  <si>
    <t>tid#QuestStage0061</t>
  </si>
  <si>
    <t>tid#QuestStage0062</t>
  </si>
  <si>
    <t>tid#QuestStage0063</t>
  </si>
  <si>
    <t>tid#QuestStage0064</t>
  </si>
  <si>
    <t>tid#QuestStage0065</t>
  </si>
  <si>
    <t>tid#QuestStage0066</t>
  </si>
  <si>
    <t>tid#QuestStage0067</t>
  </si>
  <si>
    <t>tid#QuestStage0068</t>
  </si>
  <si>
    <t>tid#QuestStage0069</t>
  </si>
  <si>
    <t>tid#QuestStage0070</t>
  </si>
  <si>
    <t>tid#QuestStage0071</t>
  </si>
  <si>
    <t>tid#QuestStage0072</t>
  </si>
  <si>
    <t>tid#QuestStage0073</t>
  </si>
  <si>
    <t>tid#QuestStage0074</t>
  </si>
  <si>
    <t>tid#QuestStage0075</t>
  </si>
  <si>
    <t>tid#QuestStage0076</t>
  </si>
  <si>
    <t>tid#QuestStage0077</t>
  </si>
  <si>
    <t>tid#QuestStage0078</t>
  </si>
  <si>
    <t>tid#QuestStage0079</t>
  </si>
  <si>
    <t>tid#QuestStage0080</t>
  </si>
  <si>
    <t>tid#QuestStage0081</t>
  </si>
  <si>
    <t>tid#QuestStage0082</t>
  </si>
  <si>
    <t>tid#QuestStage0083</t>
  </si>
  <si>
    <t>tid#QuestStage0084</t>
  </si>
  <si>
    <t>tid#QuestStage0085</t>
  </si>
  <si>
    <t>tid#QuestStage0086</t>
  </si>
  <si>
    <t>tid#QuestStage0087</t>
  </si>
  <si>
    <t>tid#QuestStage0088</t>
  </si>
  <si>
    <t>tid#QuestStage0089</t>
  </si>
  <si>
    <t>tid#QuestStage0090</t>
  </si>
  <si>
    <t>tid#QuestStage0091</t>
  </si>
  <si>
    <t>tid#QuestStage0092</t>
  </si>
  <si>
    <t>tid#QuestStage0093</t>
  </si>
  <si>
    <t>tid#QuestStage0094</t>
  </si>
  <si>
    <t>tid#QuestStage0095</t>
  </si>
  <si>
    <t>tid#QuestStage0096</t>
  </si>
  <si>
    <t>tid#QuestStage0097</t>
  </si>
  <si>
    <t>tid#QuestStage0098</t>
  </si>
  <si>
    <t>tid#QuestStage0099</t>
  </si>
  <si>
    <t>tid#QuestStage0100</t>
  </si>
  <si>
    <t>tid#QuestStage0101</t>
  </si>
  <si>
    <t>tid#QuestStage0102</t>
  </si>
  <si>
    <t>tid#QuestStage0103</t>
  </si>
  <si>
    <t>tid#QuestStage0104</t>
  </si>
  <si>
    <t>tid#QuestStage0105</t>
  </si>
  <si>
    <t>tid#QuestStage0106</t>
  </si>
  <si>
    <t>tid#QuestStage0107</t>
  </si>
  <si>
    <t>tid#QuestStage0108</t>
  </si>
  <si>
    <t>tid#QuestStage0109</t>
  </si>
  <si>
    <t>tid#QuestStage0110</t>
  </si>
  <si>
    <t>tid#QuestStage0111</t>
  </si>
  <si>
    <t>tid#QuestStage0112</t>
  </si>
  <si>
    <t>tid#QuestStage0113</t>
  </si>
  <si>
    <t>tid#QuestStage0114</t>
  </si>
  <si>
    <t>tid#QuestStage0115</t>
  </si>
  <si>
    <t>tid#QuestStage0116</t>
  </si>
  <si>
    <t>tid#QuestStage0117</t>
  </si>
  <si>
    <t>tid#QuestStage0118</t>
  </si>
  <si>
    <t>tid#QuestStage0119</t>
  </si>
  <si>
    <t>tid#QuestStage0120</t>
  </si>
  <si>
    <t>tid#QuestStage0121</t>
  </si>
  <si>
    <t>tid#QuestStage0122</t>
  </si>
  <si>
    <t>tid#QuestStage0123</t>
  </si>
  <si>
    <t>tid#QuestStage0124</t>
  </si>
  <si>
    <t>tid#QuestStage0125</t>
  </si>
  <si>
    <t>tid#QuestStage0126</t>
  </si>
  <si>
    <t>tid#QuestStage0127</t>
  </si>
  <si>
    <t>tid#QuestStage0128</t>
  </si>
  <si>
    <t>tid#QuestStage0129</t>
  </si>
  <si>
    <t>tid#QuestStage0130</t>
  </si>
  <si>
    <t>tid#QuestStage0131</t>
  </si>
  <si>
    <t>tid#QuestStage0132</t>
  </si>
  <si>
    <t>tid#QuestStage0133</t>
  </si>
  <si>
    <t>tid#QuestStage0134</t>
  </si>
  <si>
    <t>tid#QuestStage0135</t>
  </si>
  <si>
    <t>tid#QuestStage0136</t>
  </si>
  <si>
    <t>tid#QuestStage0137</t>
  </si>
  <si>
    <t>tid#QuestStage0138</t>
  </si>
  <si>
    <t>tid#QuestStage0139</t>
  </si>
  <si>
    <t>tid#QuestStage0140</t>
  </si>
  <si>
    <t>tid#QuestStage0141</t>
  </si>
  <si>
    <t>tid#QuestStage0142</t>
  </si>
  <si>
    <t>tid#QuestStage0143</t>
  </si>
  <si>
    <t>tid#QuestStage0144</t>
  </si>
  <si>
    <t>tid#QuestStage0145</t>
  </si>
  <si>
    <t>tid#QuestStage0146</t>
  </si>
  <si>
    <t>tid#QuestStage0147</t>
  </si>
  <si>
    <t>tid#QuestStage0148</t>
  </si>
  <si>
    <t>tid#QuestStage0149</t>
  </si>
  <si>
    <t>tid#QuestStage0150</t>
  </si>
  <si>
    <t>tid#QuestStage0151</t>
  </si>
  <si>
    <t>tid#QuestStage0152</t>
  </si>
  <si>
    <t>tid#QuestStage0153</t>
  </si>
  <si>
    <t>tid#QuestStage0154</t>
  </si>
  <si>
    <t>tid#QuestStage0155</t>
  </si>
  <si>
    <t>tid#QuestStage0156</t>
  </si>
  <si>
    <t>tid#QuestStage0157</t>
  </si>
  <si>
    <t>tid#QuestStage0158</t>
  </si>
  <si>
    <t>tid#QuestStage0159</t>
  </si>
  <si>
    <t>tid#QuestStage0160</t>
  </si>
  <si>
    <t>tid#QuestStage0161</t>
  </si>
  <si>
    <t>tid#QuestStage0162</t>
  </si>
  <si>
    <t>tid#QuestStage0163</t>
  </si>
  <si>
    <t>tid#QuestStage0164</t>
  </si>
  <si>
    <t>tid#QuestStage0165</t>
  </si>
  <si>
    <t>tid#QuestStage0166</t>
  </si>
  <si>
    <t>tid#QuestStage0167</t>
  </si>
  <si>
    <t>tid#QuestStage0168</t>
  </si>
  <si>
    <t>tid#QuestStage0169</t>
  </si>
  <si>
    <t>tid#QuestStage0170</t>
  </si>
  <si>
    <t>tid#QuestStage0171</t>
  </si>
  <si>
    <t>tid#QuestStage0172</t>
  </si>
  <si>
    <t>tid#QuestStage0173</t>
  </si>
  <si>
    <t>tid#QuestStage0174</t>
  </si>
  <si>
    <t>tid#QuestStage0175</t>
  </si>
  <si>
    <t>tid#QuestStage0176</t>
  </si>
  <si>
    <t>tid#QuestStage0177</t>
  </si>
  <si>
    <t>tid#QuestStage0178</t>
  </si>
  <si>
    <t>tid#QuestStage0179</t>
  </si>
  <si>
    <t>tid#QuestStage0180</t>
  </si>
  <si>
    <t>tid#QuestStage0181</t>
  </si>
  <si>
    <t>tid#QuestStage0182</t>
  </si>
  <si>
    <t>tid#QuestStage0183</t>
  </si>
  <si>
    <t>tid#QuestStage0184</t>
  </si>
  <si>
    <t>tid#QuestStage0185</t>
  </si>
  <si>
    <t>tid#QuestStage0186</t>
  </si>
  <si>
    <t>tid#QuestStage0187</t>
  </si>
  <si>
    <t>tid#QuestStage0188</t>
  </si>
  <si>
    <t>tid#QuestStage0189</t>
  </si>
  <si>
    <t>tid#QuestStage0190</t>
  </si>
  <si>
    <t>tid#QuestStage0191</t>
  </si>
  <si>
    <t>tid#QuestStage0192</t>
  </si>
  <si>
    <t>tid#QuestStage0193</t>
  </si>
  <si>
    <t>tid#QuestStage0194</t>
  </si>
  <si>
    <t>tid#QuestStage0195</t>
  </si>
  <si>
    <t>tid#QuestStage0196</t>
  </si>
  <si>
    <t>tid#QuestStage0197</t>
  </si>
  <si>
    <t>tid#QuestStage0198</t>
  </si>
  <si>
    <t>tid#QuestStage0199</t>
  </si>
  <si>
    <t>tid#QuestStage0200</t>
  </si>
  <si>
    <t>tid#QuestStage0201</t>
  </si>
  <si>
    <t>tid#QuestStage0202</t>
  </si>
  <si>
    <t>tid#QuestStage0203</t>
  </si>
  <si>
    <t>tid#QuestStage0204</t>
  </si>
  <si>
    <t>tid#QuestStage0205</t>
  </si>
  <si>
    <t>tid#QuestStage0206</t>
  </si>
  <si>
    <t>tid#QuestStage0207</t>
  </si>
  <si>
    <t>tid#QuestStage0208</t>
  </si>
  <si>
    <t>tid#QuestStage0209</t>
  </si>
  <si>
    <t>tid#QuestStage0210</t>
  </si>
  <si>
    <t>tid#QuestStage0211</t>
  </si>
  <si>
    <t>tid#QuestStage0212</t>
  </si>
  <si>
    <t>tid#QuestStage0213</t>
  </si>
  <si>
    <t>tid#QuestStage0214</t>
  </si>
  <si>
    <t>tid#QuestStage0215</t>
  </si>
  <si>
    <t>tid#QuestStage0216</t>
  </si>
  <si>
    <t>tid#QuestStage0217</t>
  </si>
  <si>
    <t>tid#QuestStage0218</t>
  </si>
  <si>
    <t>tid#QuestStage0219</t>
  </si>
  <si>
    <t>tid#QuestStage0220</t>
  </si>
  <si>
    <t>tid#QuestStage0221</t>
  </si>
  <si>
    <t>tid#QuestStage0222</t>
  </si>
  <si>
    <t>tid#QuestStage0223</t>
  </si>
  <si>
    <t>tid#QuestStage0224</t>
  </si>
  <si>
    <t>tid#QuestStage0225</t>
  </si>
  <si>
    <t>tid#QuestStage0226</t>
  </si>
  <si>
    <t>tid#QuestStage0227</t>
  </si>
  <si>
    <t>tid#QuestStage0228</t>
  </si>
  <si>
    <t>tid#QuestStage0229</t>
  </si>
  <si>
    <t>tid#QuestStage0230</t>
  </si>
  <si>
    <t>tid#QuestStage0231</t>
  </si>
  <si>
    <t>tid#QuestStage0232</t>
  </si>
  <si>
    <t>tid#QuestStage0233</t>
  </si>
  <si>
    <t>tid#QuestStage0234</t>
  </si>
  <si>
    <t>tid#QuestStage0235</t>
  </si>
  <si>
    <t>tid#QuestStage0236</t>
  </si>
  <si>
    <t>tid#QuestStage0237</t>
  </si>
  <si>
    <t>tid#QuestStage0238</t>
  </si>
  <si>
    <t>tid#QuestStage0239</t>
  </si>
  <si>
    <t>tid#QuestStage0240</t>
  </si>
  <si>
    <t>tid#QuestStage0241</t>
  </si>
  <si>
    <t>tid#QuestStage0242</t>
  </si>
  <si>
    <t>tid#QuestStage0243</t>
  </si>
  <si>
    <t>tid#QuestStage0244</t>
  </si>
  <si>
    <t>tid#QuestStage0245</t>
  </si>
  <si>
    <t>tid#QuestStage0246</t>
  </si>
  <si>
    <t>tid#QuestStage0247</t>
  </si>
  <si>
    <t>tid#QuestStage0248</t>
  </si>
  <si>
    <t>tid#QuestStage0249</t>
  </si>
  <si>
    <t>tid#QuestStage0250</t>
  </si>
  <si>
    <t>tid#QuestStage0251</t>
  </si>
  <si>
    <t>tid#QuestStage0252</t>
  </si>
  <si>
    <t>tid#QuestStage0253</t>
  </si>
  <si>
    <t>tid#QuestStage0254</t>
  </si>
  <si>
    <t>tid#QuestStage0255</t>
  </si>
  <si>
    <t>tid#QuestStage0256</t>
  </si>
  <si>
    <t>tid#QuestStage0257</t>
  </si>
  <si>
    <t>tid#QuestStage0258</t>
  </si>
  <si>
    <t>tid#QuestStage0259</t>
  </si>
  <si>
    <t>tid#QuestStage0260</t>
  </si>
  <si>
    <t>tid#QuestStage0261</t>
  </si>
  <si>
    <t>tid#QuestStage0262</t>
  </si>
  <si>
    <t>tid#QuestStage0263</t>
  </si>
  <si>
    <t>tid#QuestStage0264</t>
  </si>
  <si>
    <t>tid#QuestStage0265</t>
  </si>
  <si>
    <t>tid#QuestStage0266</t>
  </si>
  <si>
    <t>tid#QuestStage0267</t>
  </si>
  <si>
    <t>tid#QuestStage0268</t>
  </si>
  <si>
    <t>tid#QuestStage0269</t>
  </si>
  <si>
    <t>tid#QuestStage0270</t>
  </si>
  <si>
    <t>tid#QuestStage0271</t>
  </si>
  <si>
    <t>tid#QuestStage0272</t>
  </si>
  <si>
    <t>tid#QuestStage0273</t>
  </si>
  <si>
    <t>tid#QuestStage0274</t>
  </si>
  <si>
    <t>tid#QuestStage0275</t>
  </si>
  <si>
    <t>tid#QuestStage0276</t>
  </si>
  <si>
    <t>tid#QuestStage0277</t>
  </si>
  <si>
    <t>tid#QuestStage0278</t>
  </si>
  <si>
    <t>tid#QuestStage0279</t>
  </si>
  <si>
    <t>tid#QuestStage0280</t>
  </si>
  <si>
    <t>tid#QuestStage0281</t>
  </si>
  <si>
    <t>tid#QuestStage0282</t>
  </si>
  <si>
    <t>tid#QuestStage0283</t>
  </si>
  <si>
    <t>tid#QuestStage0284</t>
  </si>
  <si>
    <t>tid#QuestStage0285</t>
  </si>
  <si>
    <t>tid#QuestStage0286</t>
  </si>
  <si>
    <t>tid#QuestStage0287</t>
  </si>
  <si>
    <t>tid#QuestStage0288</t>
  </si>
  <si>
    <t>tid#QuestStage0289</t>
  </si>
  <si>
    <t>tid#QuestStage0290</t>
  </si>
  <si>
    <t>tid#QuestStage0291</t>
  </si>
  <si>
    <t>tid#QuestStage0292</t>
  </si>
  <si>
    <t>tid#QuestStage0293</t>
  </si>
  <si>
    <t>tid#QuestStage0294</t>
  </si>
  <si>
    <t>tid#QuestStage0295</t>
  </si>
  <si>
    <t>tid#QuestStage0296</t>
  </si>
  <si>
    <t>tid#QuestStage0297</t>
  </si>
  <si>
    <t>tid#QuestStage0298</t>
  </si>
  <si>
    <t>tid#QuestStage0299</t>
  </si>
  <si>
    <t>tid#QuestStage0300</t>
  </si>
  <si>
    <t>tid#QuestStage0301</t>
  </si>
  <si>
    <t>tid#QuestStage0302</t>
  </si>
  <si>
    <t>tid#QuestStage0303</t>
  </si>
  <si>
    <t>tid#QuestStage0304</t>
  </si>
  <si>
    <t>tid#QuestStage0305</t>
  </si>
  <si>
    <t>tid#QuestStage0306</t>
  </si>
  <si>
    <t>tid#QuestStage0307</t>
  </si>
  <si>
    <t>tid#QuestStage0308</t>
  </si>
  <si>
    <t>tid#QuestStage0309</t>
  </si>
  <si>
    <t>tid#QuestStage0310</t>
  </si>
  <si>
    <t>tid#QuestStage0311</t>
  </si>
  <si>
    <t>tid#QuestStage0312</t>
  </si>
  <si>
    <t>tid#QuestStage0313</t>
  </si>
  <si>
    <t>tid#QuestStage0314</t>
  </si>
  <si>
    <t>tid#QuestStage0315</t>
  </si>
  <si>
    <t>tid#QuestStage0316</t>
  </si>
  <si>
    <t>tid#QuestStage0317</t>
  </si>
  <si>
    <t>tid#QuestStage0318</t>
  </si>
  <si>
    <t>tid#QuestStage0319</t>
  </si>
  <si>
    <t>tid#QuestStage0320</t>
  </si>
  <si>
    <t>tid#QuestStage0321</t>
  </si>
  <si>
    <t>tid#QuestStage0322</t>
  </si>
  <si>
    <t>tid#QuestStage0323</t>
  </si>
  <si>
    <t>tid#QuestStage0324</t>
  </si>
  <si>
    <t>tid#QuestStage0325</t>
  </si>
  <si>
    <t>tid#QuestStage0326</t>
  </si>
  <si>
    <t>tid#QuestStage0327</t>
  </si>
  <si>
    <t>tid#QuestStage0328</t>
  </si>
  <si>
    <t>tid#QuestStage0329</t>
  </si>
  <si>
    <t>tid#QuestStage0330</t>
  </si>
  <si>
    <t>tid#QuestStage0331</t>
  </si>
  <si>
    <t>tid#QuestStage0332</t>
  </si>
  <si>
    <t>tid#QuestStage0333</t>
  </si>
  <si>
    <t>tid#QuestStage0334</t>
  </si>
  <si>
    <t>tid#QuestStage0335</t>
  </si>
  <si>
    <t>tid#QuestStage0336</t>
  </si>
  <si>
    <t>tid#QuestStage0337</t>
  </si>
  <si>
    <t>tid#QuestStage0338</t>
  </si>
  <si>
    <t>tid#QuestStage0339</t>
  </si>
  <si>
    <t>tid#QuestStage0340</t>
  </si>
  <si>
    <t>tid#QuestStage0341</t>
  </si>
  <si>
    <t>tid#QuestStage0342</t>
  </si>
  <si>
    <t>tid#QuestStage0343</t>
  </si>
  <si>
    <t>tid#QuestStage0344</t>
  </si>
  <si>
    <t>tid#QuestStage0345</t>
  </si>
  <si>
    <t>tid#QuestStage0346</t>
  </si>
  <si>
    <t>tid#QuestStage0347</t>
  </si>
  <si>
    <t>tid#QuestStage0348</t>
  </si>
  <si>
    <t>tid#QuestStage0349</t>
  </si>
  <si>
    <t>tid#QuestStage0350</t>
  </si>
  <si>
    <t>tid#QuestStage0351</t>
  </si>
  <si>
    <t>tid#QuestStage0352</t>
  </si>
  <si>
    <t>tid#QuestStage0353</t>
  </si>
  <si>
    <t>tid#QuestStage0354</t>
  </si>
  <si>
    <t>tid#QuestStage0355</t>
  </si>
  <si>
    <t>tid#QuestStage0356</t>
  </si>
  <si>
    <t>tid#QuestStage0357</t>
  </si>
  <si>
    <t>tid#QuestStage0358</t>
  </si>
  <si>
    <t>tid#QuestStage0359</t>
  </si>
  <si>
    <t>tid#QuestStage0360</t>
  </si>
  <si>
    <t>tid#QuestStage0361</t>
  </si>
  <si>
    <t>tid#QuestStage0362</t>
  </si>
  <si>
    <t>tid#QuestStage0363</t>
  </si>
  <si>
    <t>tid#QuestStage0364</t>
  </si>
  <si>
    <t>tid#QuestStage0365</t>
  </si>
  <si>
    <t>tid#QuestStage0366</t>
  </si>
  <si>
    <t>tid#QuestStage0367</t>
  </si>
  <si>
    <t>tid#QuestStage0368</t>
  </si>
  <si>
    <t>tid#QuestStage0369</t>
  </si>
  <si>
    <t>tid#QuestStage0370</t>
  </si>
  <si>
    <t>tid#QuestStage0371</t>
  </si>
  <si>
    <t>tid#QuestStage0372</t>
  </si>
  <si>
    <t>tid#QuestStage0373</t>
  </si>
  <si>
    <t>tid#QuestStage0374</t>
  </si>
  <si>
    <t>tid#QuestStage0375</t>
  </si>
  <si>
    <t>tid#QuestStage0376</t>
  </si>
  <si>
    <t>tid#QuestStage0377</t>
  </si>
  <si>
    <t>tid#QuestStage0378</t>
  </si>
  <si>
    <t>tid#QuestStage0379</t>
  </si>
  <si>
    <t>tid#QuestStage0380</t>
  </si>
  <si>
    <t>tid#QuestStage0381</t>
  </si>
  <si>
    <t>tid#QuestStage0382</t>
  </si>
  <si>
    <t>tid#QuestStage0383</t>
  </si>
  <si>
    <t>tid#QuestStage0384</t>
  </si>
  <si>
    <t>tid#QuestStage0385</t>
  </si>
  <si>
    <t>tid#QuestStage0386</t>
  </si>
  <si>
    <t>tid#QuestStage0387</t>
  </si>
  <si>
    <t>tid#QuestStage0388</t>
  </si>
  <si>
    <t>tid#QuestStage0389</t>
  </si>
  <si>
    <t>tid#QuestStage0390</t>
  </si>
  <si>
    <t>tid#QuestStage0391</t>
  </si>
  <si>
    <t>tid#QuestStage0392</t>
  </si>
  <si>
    <t>tid#QuestStage0393</t>
  </si>
  <si>
    <t>tid#QuestStage0394</t>
  </si>
  <si>
    <t>tid#QuestStage0395</t>
  </si>
  <si>
    <t>tid#QuestStage0396</t>
  </si>
  <si>
    <t>tid#QuestStage0397</t>
  </si>
  <si>
    <t>tid#QuestStage0398</t>
  </si>
  <si>
    <t>tid#QuestStage0399</t>
  </si>
  <si>
    <t>tid#QuestStage0400</t>
  </si>
  <si>
    <t>tid#QuestStage0401</t>
  </si>
  <si>
    <t>tid#QuestStage0402</t>
  </si>
  <si>
    <t>tid#QuestStage0403</t>
  </si>
  <si>
    <t>tid#QuestStage0404</t>
  </si>
  <si>
    <t>tid#QuestStage0405</t>
  </si>
  <si>
    <t>tid#QuestStage0406</t>
  </si>
  <si>
    <t>tid#QuestStage0407</t>
  </si>
  <si>
    <t>tid#QuestStage0408</t>
  </si>
  <si>
    <t>tid#QuestStage0409</t>
  </si>
  <si>
    <t>tid#QuestStage0410</t>
  </si>
  <si>
    <t>tid#QuestStage0411</t>
  </si>
  <si>
    <t>tid#QuestStage0412</t>
  </si>
  <si>
    <t>tid#QuestStage0413</t>
  </si>
  <si>
    <t>tid#QuestStage0414</t>
  </si>
  <si>
    <t>tid#QuestStage0415</t>
  </si>
  <si>
    <t>tid#QuestStage0416</t>
  </si>
  <si>
    <t>tid#QuestStage0417</t>
  </si>
  <si>
    <t>tid#QuestStage0418</t>
  </si>
  <si>
    <t>tid#QuestStage0419</t>
  </si>
  <si>
    <t>tid#QuestStage0420</t>
  </si>
  <si>
    <t>tid#QuestStage0421</t>
  </si>
  <si>
    <t>tid#QuestStage0422</t>
  </si>
  <si>
    <t>tid#QuestStage0423</t>
  </si>
  <si>
    <t>tid#QuestStage0424</t>
  </si>
  <si>
    <t>tid#QuestStage0425</t>
  </si>
  <si>
    <t>tid#QuestStage0426</t>
  </si>
  <si>
    <t>tid#QuestStage0427</t>
  </si>
  <si>
    <t>tid#QuestStage0428</t>
  </si>
  <si>
    <t>tid#QuestStage0429</t>
  </si>
  <si>
    <t>tid#QuestStage0430</t>
  </si>
  <si>
    <t>tid#QuestStage0431</t>
  </si>
  <si>
    <t>tid#QuestStage0432</t>
  </si>
  <si>
    <t>tid#QuestStage0433</t>
  </si>
  <si>
    <t>tid#QuestStage0434</t>
  </si>
  <si>
    <t>tid#QuestStage0435</t>
  </si>
  <si>
    <t>tid#QuestStage0436</t>
  </si>
  <si>
    <t>tid#QuestStage0437</t>
  </si>
  <si>
    <t>tid#QuestStage0438</t>
  </si>
  <si>
    <t>tid#QuestStage0439</t>
  </si>
  <si>
    <t>tid#QuestStage0440</t>
  </si>
  <si>
    <t>tid#QuestStage0441</t>
  </si>
  <si>
    <t>tid#QuestStage0442</t>
  </si>
  <si>
    <t>tid#QuestStage0443</t>
  </si>
  <si>
    <t>tid#QuestStage0444</t>
  </si>
  <si>
    <t>tid#QuestStage0445</t>
  </si>
  <si>
    <t>tid#QuestStage0446</t>
  </si>
  <si>
    <t>tid#QuestStage0447</t>
  </si>
  <si>
    <t>tid#QuestStage0448</t>
  </si>
  <si>
    <t>tid#QuestStage0449</t>
  </si>
  <si>
    <t>tid#QuestStage0450</t>
  </si>
  <si>
    <t>tid#QuestStage0451</t>
  </si>
  <si>
    <t>tid#QuestStage0452</t>
  </si>
  <si>
    <t>tid#QuestStage0453</t>
  </si>
  <si>
    <t>tid#QuestStage0454</t>
  </si>
  <si>
    <t>tid#QuestStage0455</t>
  </si>
  <si>
    <t>tid#QuestStage0456</t>
  </si>
  <si>
    <t>tid#QuestStage0457</t>
  </si>
  <si>
    <t>tid#QuestStage0458</t>
  </si>
  <si>
    <t>tid#QuestStage0459</t>
  </si>
  <si>
    <t>tid#QuestStage0460</t>
  </si>
  <si>
    <t>tid#QuestStage0461</t>
  </si>
  <si>
    <t>tid#QuestStage0462</t>
  </si>
  <si>
    <t>tid#QuestStage0463</t>
  </si>
  <si>
    <t>tid#QuestStage0464</t>
  </si>
  <si>
    <t>tid#QuestStage0465</t>
  </si>
  <si>
    <t>tid#QuestStage0466</t>
  </si>
  <si>
    <t>tid#QuestStage0467</t>
  </si>
  <si>
    <t>tid#QuestStage0468</t>
  </si>
  <si>
    <t>tid#QuestStage0469</t>
  </si>
  <si>
    <t>tid#QuestStage0470</t>
  </si>
  <si>
    <t>tid#QuestStage0471</t>
  </si>
  <si>
    <t>tid#QuestStage0472</t>
  </si>
  <si>
    <t>tid#QuestStage0473</t>
  </si>
  <si>
    <t>tid#QuestStage0474</t>
  </si>
  <si>
    <t>tid#QuestStage0475</t>
  </si>
  <si>
    <t>tid#QuestStage0476</t>
  </si>
  <si>
    <t>tid#QuestStage0477</t>
  </si>
  <si>
    <t>tid#QuestStage0478</t>
  </si>
  <si>
    <t>tid#QuestStage0479</t>
  </si>
  <si>
    <t>tid#QuestStage0480</t>
  </si>
  <si>
    <t>tid#QuestStage0481</t>
  </si>
  <si>
    <t>tid#QuestStage0482</t>
  </si>
  <si>
    <t>tid#QuestStage0483</t>
  </si>
  <si>
    <t>tid#QuestStage0484</t>
  </si>
  <si>
    <t>tid#QuestStage0485</t>
  </si>
  <si>
    <t>tid#QuestStage0486</t>
  </si>
  <si>
    <t>tid#QuestStage0487</t>
  </si>
  <si>
    <t>tid#QuestStage0488</t>
  </si>
  <si>
    <t>tid#QuestStage0489</t>
  </si>
  <si>
    <t>tid#QuestStage0490</t>
  </si>
  <si>
    <t>tid#QuestStage0491</t>
  </si>
  <si>
    <t>tid#QuestStage0492</t>
  </si>
  <si>
    <t>tid#QuestStage0493</t>
  </si>
  <si>
    <t>tid#QuestStage0494</t>
  </si>
  <si>
    <t>tid#QuestStage0495</t>
  </si>
  <si>
    <t>tid#QuestStage0496</t>
  </si>
  <si>
    <t>tid#QuestStage0497</t>
  </si>
  <si>
    <t>tid#QuestStage0498</t>
  </si>
  <si>
    <t>tid#QuestStage0499</t>
  </si>
  <si>
    <t>tid#QuestStage0500</t>
  </si>
  <si>
    <t>tid#QuestStage0501</t>
  </si>
  <si>
    <t>tid#QuestStage0502</t>
  </si>
  <si>
    <t>tid#QuestStage0503</t>
  </si>
  <si>
    <t>tid#QuestStage0504</t>
  </si>
  <si>
    <t>tid#QuestStage0505</t>
  </si>
  <si>
    <t>tid#QuestStage0506</t>
  </si>
  <si>
    <t>tid#QuestStage0507</t>
  </si>
  <si>
    <t>tid#QuestStage0508</t>
  </si>
  <si>
    <t>tid#QuestStage0509</t>
  </si>
  <si>
    <t>tid#QuestStage0510</t>
  </si>
  <si>
    <t>tid#QuestStage0511</t>
  </si>
  <si>
    <t>tid#QuestChapter0001</t>
    <phoneticPr fontId="1" type="noConversion"/>
  </si>
  <si>
    <t>tid#QuestChapter0002</t>
  </si>
  <si>
    <t>tid#QuestChapter0003</t>
  </si>
  <si>
    <t>tid#QuestChapter0004</t>
  </si>
  <si>
    <t>tid#QuestChapter0005</t>
  </si>
  <si>
    <t>tid#QuestChapter0006</t>
  </si>
  <si>
    <t>tid#QuestChapter0007</t>
  </si>
  <si>
    <t>tid#QuestChapter0008</t>
  </si>
  <si>
    <t>tid#QuestChapter0009</t>
  </si>
  <si>
    <t>tid#QuestChapter0010</t>
  </si>
  <si>
    <t>tid#QuestChapter0011</t>
  </si>
  <si>
    <t>tid#QuestChapter0012</t>
  </si>
  <si>
    <t>tid#QuestChapter0013</t>
  </si>
  <si>
    <t>tid#QuestChapter0014</t>
  </si>
  <si>
    <t>tid#QuestChapter0015</t>
  </si>
  <si>
    <t>tid#QuestChapter0016</t>
  </si>
  <si>
    <t>tid#QuestChapter0017</t>
  </si>
  <si>
    <t>tid#QuestChapter0018</t>
  </si>
  <si>
    <t>tid#QuestChapter0019</t>
  </si>
  <si>
    <t>tid#QuestChapter0020</t>
  </si>
  <si>
    <t>tid#QuestChapter0021</t>
  </si>
  <si>
    <t>tid#QuestChapter0022</t>
  </si>
  <si>
    <t>tid#QuestChapter0023</t>
  </si>
  <si>
    <t>tid#QuestChapter0024</t>
  </si>
  <si>
    <t>tid#QuestChapter0025</t>
  </si>
  <si>
    <t>tid#QuestChapter0026</t>
  </si>
  <si>
    <t>tid#QuestChapter0027</t>
  </si>
  <si>
    <t>tid#QuestChapter0028</t>
  </si>
  <si>
    <t>tid#QuestChapter0029</t>
  </si>
  <si>
    <t>tid#QuestChapter0030</t>
  </si>
  <si>
    <t>tid#QuestChapter0031</t>
  </si>
  <si>
    <t>tid#QuestChapter0032</t>
  </si>
  <si>
    <t>tid#QuestChapter0033</t>
  </si>
  <si>
    <t>tid#QuestChapter0034</t>
  </si>
  <si>
    <t>tid#QuestChapter0035</t>
  </si>
  <si>
    <t>tid#QuestChapter0036</t>
  </si>
  <si>
    <t>tid#QuestChapter0037</t>
  </si>
  <si>
    <t>tid#QuestChapter0038</t>
  </si>
  <si>
    <t>tid#QuestChapter0039</t>
  </si>
  <si>
    <t>tid#QuestChapter0040</t>
  </si>
  <si>
    <t>tid#QuestChapter0041</t>
  </si>
  <si>
    <t>tid#QuestChapter0042</t>
  </si>
  <si>
    <t>tid#QuestTower0001</t>
    <phoneticPr fontId="1" type="noConversion"/>
  </si>
  <si>
    <t>tid#QuestTower0002</t>
  </si>
  <si>
    <t>tid#QuestTower0003</t>
  </si>
  <si>
    <t>tid#QuestTower0004</t>
  </si>
  <si>
    <t>tid#QuestTower0005</t>
  </si>
  <si>
    <t>tid#QuestTower0006</t>
  </si>
  <si>
    <t>tid#QuestTower0007</t>
  </si>
  <si>
    <t>tid#QuestTower0008</t>
  </si>
  <si>
    <t>tid#QuestTower0009</t>
  </si>
  <si>
    <t>tid#QuestTower0010</t>
  </si>
  <si>
    <t>tid#QuestTower0011</t>
  </si>
  <si>
    <t>tid#QuestTower0012</t>
  </si>
  <si>
    <t>tid#QuestTower0013</t>
  </si>
  <si>
    <t>tid#QuestTower0014</t>
  </si>
  <si>
    <t>tid#QuestTower0015</t>
  </si>
  <si>
    <t>tid#QuestTower0016</t>
  </si>
  <si>
    <t>tid#QuestTower0017</t>
  </si>
  <si>
    <t>tid#QuestTower0018</t>
  </si>
  <si>
    <t>tid#QuestTower0019</t>
  </si>
  <si>
    <t>tid#QuestTower0020</t>
  </si>
  <si>
    <t>tid#QuestTower0021</t>
  </si>
  <si>
    <t>tid#QuestTower0022</t>
  </si>
  <si>
    <t>tid#QuestTower0023</t>
  </si>
  <si>
    <t>tid#QuestTower0024</t>
  </si>
  <si>
    <t>tid#QuestTower0025</t>
  </si>
  <si>
    <t>tid#QuestTower0026</t>
  </si>
  <si>
    <t>tid#QuestTower0027</t>
  </si>
  <si>
    <t>tid#QuestTower0028</t>
  </si>
  <si>
    <t>tid#QuestTower0029</t>
  </si>
  <si>
    <t>tid#QuestTower0030</t>
  </si>
  <si>
    <t>tid#QuestTower0031</t>
  </si>
  <si>
    <t>tid#QuestTower0032</t>
  </si>
  <si>
    <t>tid#QuestTower0033</t>
  </si>
  <si>
    <t>tid#QuestTower0034</t>
  </si>
  <si>
    <t>tid#QuestTower0035</t>
  </si>
  <si>
    <t>tid#QuestTower0036</t>
  </si>
  <si>
    <t>tid#QuestTower0037</t>
  </si>
  <si>
    <t>tid#QuestTower0038</t>
  </si>
  <si>
    <t>tid#QuestTower0039</t>
  </si>
  <si>
    <t>tid#QuestTower0040</t>
  </si>
  <si>
    <t>tid#QuestArena0001</t>
    <phoneticPr fontId="1" type="noConversion"/>
  </si>
  <si>
    <t>tid#QuestArena0002</t>
  </si>
  <si>
    <t>tid#QuestArena0003</t>
  </si>
  <si>
    <t>tid#QuestArena0004</t>
  </si>
  <si>
    <t>tid#QuestArena0005</t>
  </si>
  <si>
    <t>tid#QuestArena0006</t>
  </si>
  <si>
    <t>tid#QuestArena0007</t>
  </si>
  <si>
    <t>tid#QuestArena0008</t>
  </si>
  <si>
    <t>tid#QuestArena0009</t>
  </si>
  <si>
    <t>tid#QuestArena0010</t>
  </si>
  <si>
    <t>tid#QuestArena0011</t>
  </si>
  <si>
    <t>tid#QuestArena0012</t>
  </si>
  <si>
    <t>tid#QuestArena0013</t>
  </si>
  <si>
    <t>tid#QuestArena0014</t>
  </si>
  <si>
    <t>tid#QuestArena0015</t>
  </si>
  <si>
    <t>tid#QuestArena0016</t>
  </si>
  <si>
    <t>tid#QuestArena0017</t>
  </si>
  <si>
    <t>tid#QuestLevel0001</t>
    <phoneticPr fontId="1" type="noConversion"/>
  </si>
  <si>
    <t>tid#QuestLevel0002</t>
  </si>
  <si>
    <t>tid#QuestLevel0003</t>
  </si>
  <si>
    <t>tid#QuestLevel0004</t>
  </si>
  <si>
    <t>tid#QuestLevel0005</t>
  </si>
  <si>
    <t>tid#QuestLevel0006</t>
  </si>
  <si>
    <t>tid#QuestLevel0007</t>
  </si>
  <si>
    <t>tid#QuestLevel0008</t>
  </si>
  <si>
    <t>tid#QuestLevel0009</t>
  </si>
  <si>
    <t>tid#QuestLevel0010</t>
  </si>
  <si>
    <t>tid#QuestLevel0011</t>
  </si>
  <si>
    <t>tid#QuestLevel0012</t>
  </si>
  <si>
    <t>tid#QuestLevel0013</t>
  </si>
  <si>
    <t>tid#QuestLevel0014</t>
  </si>
  <si>
    <t>tid#QuestLevel0015</t>
  </si>
  <si>
    <t>tid#QuestLevel0016</t>
  </si>
  <si>
    <t>tid#QuestLevel0017</t>
  </si>
  <si>
    <t>tid#QuestLevel0018</t>
  </si>
  <si>
    <t>tid#QuestLevel0019</t>
  </si>
  <si>
    <t>tid#QuestLevel0020</t>
  </si>
  <si>
    <t>tid#QuestRaceTower0001</t>
    <phoneticPr fontId="1" type="noConversion"/>
  </si>
  <si>
    <t>tid#QuestRaceTower0002</t>
  </si>
  <si>
    <t>tid#QuestRaceTower0003</t>
  </si>
  <si>
    <t>tid#QuestRaceTower0004</t>
  </si>
  <si>
    <t>tid#QuestRaceTower0005</t>
  </si>
  <si>
    <t>tid#QuestRaceTower0006</t>
  </si>
  <si>
    <t>tid#QuestRaceTower0007</t>
  </si>
  <si>
    <t>tid#QuestRaceTower0008</t>
  </si>
  <si>
    <t>tid#QuestRaceTower0009</t>
  </si>
  <si>
    <t>tid#QuestRaceTower0010</t>
  </si>
  <si>
    <t>推图任务1</t>
    <phoneticPr fontId="1" type="noConversion"/>
  </si>
  <si>
    <t>推图任务2</t>
  </si>
  <si>
    <t>推图任务3</t>
  </si>
  <si>
    <t>推图任务4</t>
  </si>
  <si>
    <t>推图任务5</t>
  </si>
  <si>
    <t>推图任务6</t>
  </si>
  <si>
    <t>推图任务7</t>
  </si>
  <si>
    <t>推图任务8</t>
  </si>
  <si>
    <t>推图任务9</t>
  </si>
  <si>
    <t>推图任务10</t>
  </si>
  <si>
    <t>推图任务11</t>
  </si>
  <si>
    <t>推图任务12</t>
  </si>
  <si>
    <t>推图任务13</t>
  </si>
  <si>
    <t>推图任务14</t>
  </si>
  <si>
    <t>推图任务15</t>
  </si>
  <si>
    <t>推图任务16</t>
  </si>
  <si>
    <t>推图任务17</t>
  </si>
  <si>
    <t>推图任务18</t>
  </si>
  <si>
    <t>推图任务19</t>
  </si>
  <si>
    <t>推图任务20</t>
  </si>
  <si>
    <t>推图任务21</t>
  </si>
  <si>
    <t>推图任务22</t>
  </si>
  <si>
    <t>推图任务23</t>
  </si>
  <si>
    <t>推图任务24</t>
  </si>
  <si>
    <t>推图任务25</t>
  </si>
  <si>
    <t>推图任务26</t>
  </si>
  <si>
    <t>推图任务27</t>
  </si>
  <si>
    <t>推图任务28</t>
  </si>
  <si>
    <t>推图任务29</t>
  </si>
  <si>
    <t>推图任务30</t>
  </si>
  <si>
    <t>推图任务31</t>
  </si>
  <si>
    <t>推图任务32</t>
  </si>
  <si>
    <t>推图任务33</t>
  </si>
  <si>
    <t>推图任务34</t>
  </si>
  <si>
    <t>推图任务35</t>
  </si>
  <si>
    <t>推图任务36</t>
  </si>
  <si>
    <t>推图任务37</t>
  </si>
  <si>
    <t>推图任务38</t>
  </si>
  <si>
    <t>推图任务39</t>
  </si>
  <si>
    <t>推图任务40</t>
  </si>
  <si>
    <t>推图任务41</t>
  </si>
  <si>
    <t>推图任务42</t>
  </si>
  <si>
    <t>推图任务43</t>
  </si>
  <si>
    <t>推图任务44</t>
  </si>
  <si>
    <t>推图任务45</t>
  </si>
  <si>
    <t>推图任务46</t>
  </si>
  <si>
    <t>推图任务47</t>
  </si>
  <si>
    <t>推图任务48</t>
  </si>
  <si>
    <t>推图任务49</t>
  </si>
  <si>
    <t>推图任务50</t>
  </si>
  <si>
    <t>推图任务51</t>
  </si>
  <si>
    <t>推图任务52</t>
  </si>
  <si>
    <t>推图任务53</t>
  </si>
  <si>
    <t>推图任务54</t>
  </si>
  <si>
    <t>推图任务55</t>
  </si>
  <si>
    <t>推图任务56</t>
  </si>
  <si>
    <t>推图任务57</t>
  </si>
  <si>
    <t>推图任务58</t>
  </si>
  <si>
    <t>推图任务59</t>
  </si>
  <si>
    <t>推图任务60</t>
  </si>
  <si>
    <t>推图任务61</t>
  </si>
  <si>
    <t>推图任务62</t>
  </si>
  <si>
    <t>推图任务63</t>
  </si>
  <si>
    <t>推图任务64</t>
  </si>
  <si>
    <t>推图任务65</t>
  </si>
  <si>
    <t>推图任务66</t>
  </si>
  <si>
    <t>推图任务67</t>
  </si>
  <si>
    <t>推图任务68</t>
  </si>
  <si>
    <t>推图任务69</t>
  </si>
  <si>
    <t>推图任务70</t>
  </si>
  <si>
    <t>推图任务71</t>
  </si>
  <si>
    <t>推图任务72</t>
  </si>
  <si>
    <t>推图任务73</t>
  </si>
  <si>
    <t>推图任务74</t>
  </si>
  <si>
    <t>推图任务75</t>
  </si>
  <si>
    <t>推图任务76</t>
  </si>
  <si>
    <t>推图任务77</t>
  </si>
  <si>
    <t>推图任务78</t>
  </si>
  <si>
    <t>推图任务79</t>
  </si>
  <si>
    <t>推图任务80</t>
  </si>
  <si>
    <t>推图任务81</t>
  </si>
  <si>
    <t>推图任务82</t>
  </si>
  <si>
    <t>推图任务83</t>
  </si>
  <si>
    <t>推图任务84</t>
  </si>
  <si>
    <t>推图任务85</t>
  </si>
  <si>
    <t>推图任务86</t>
  </si>
  <si>
    <t>推图任务87</t>
  </si>
  <si>
    <t>推图任务88</t>
  </si>
  <si>
    <t>推图任务89</t>
  </si>
  <si>
    <t>推图任务90</t>
  </si>
  <si>
    <t>推图任务91</t>
  </si>
  <si>
    <t>推图任务92</t>
  </si>
  <si>
    <t>推图任务93</t>
  </si>
  <si>
    <t>推图任务94</t>
  </si>
  <si>
    <t>推图任务95</t>
  </si>
  <si>
    <t>推图任务96</t>
  </si>
  <si>
    <t>推图任务97</t>
  </si>
  <si>
    <t>推图任务98</t>
  </si>
  <si>
    <t>推图任务99</t>
  </si>
  <si>
    <t>推图任务100</t>
  </si>
  <si>
    <t>推图任务101</t>
  </si>
  <si>
    <t>推图任务102</t>
  </si>
  <si>
    <t>推图任务103</t>
  </si>
  <si>
    <t>推图任务104</t>
  </si>
  <si>
    <t>推图任务105</t>
  </si>
  <si>
    <t>推图任务106</t>
  </si>
  <si>
    <t>推图任务107</t>
  </si>
  <si>
    <t>推图任务108</t>
  </si>
  <si>
    <t>推图任务109</t>
  </si>
  <si>
    <t>推图任务110</t>
  </si>
  <si>
    <t>推图任务111</t>
  </si>
  <si>
    <t>推图任务112</t>
  </si>
  <si>
    <t>推图任务113</t>
  </si>
  <si>
    <t>推图任务114</t>
  </si>
  <si>
    <t>推图任务115</t>
  </si>
  <si>
    <t>推图任务116</t>
  </si>
  <si>
    <t>推图任务117</t>
  </si>
  <si>
    <t>推图任务118</t>
  </si>
  <si>
    <t>推图任务119</t>
  </si>
  <si>
    <t>推图任务120</t>
  </si>
  <si>
    <t>推图任务121</t>
  </si>
  <si>
    <t>推图任务122</t>
  </si>
  <si>
    <t>推图任务123</t>
  </si>
  <si>
    <t>推图任务124</t>
  </si>
  <si>
    <t>推图任务125</t>
  </si>
  <si>
    <t>推图任务126</t>
  </si>
  <si>
    <t>推图任务127</t>
  </si>
  <si>
    <t>推图任务128</t>
  </si>
  <si>
    <t>推图任务129</t>
  </si>
  <si>
    <t>推图任务130</t>
  </si>
  <si>
    <t>推图任务131</t>
  </si>
  <si>
    <t>推图任务132</t>
  </si>
  <si>
    <t>推图任务133</t>
  </si>
  <si>
    <t>推图任务134</t>
  </si>
  <si>
    <t>推图任务135</t>
  </si>
  <si>
    <t>推图任务136</t>
  </si>
  <si>
    <t>推图任务137</t>
  </si>
  <si>
    <t>推图任务138</t>
  </si>
  <si>
    <t>推图任务139</t>
  </si>
  <si>
    <t>推图任务140</t>
  </si>
  <si>
    <t>推图任务141</t>
  </si>
  <si>
    <t>推图任务142</t>
  </si>
  <si>
    <t>推图任务143</t>
  </si>
  <si>
    <t>推图任务144</t>
  </si>
  <si>
    <t>推图任务145</t>
  </si>
  <si>
    <t>推图任务146</t>
  </si>
  <si>
    <t>推图任务147</t>
  </si>
  <si>
    <t>推图任务148</t>
  </si>
  <si>
    <t>推图任务149</t>
  </si>
  <si>
    <t>推图任务150</t>
  </si>
  <si>
    <t>推图任务151</t>
  </si>
  <si>
    <t>推图任务152</t>
  </si>
  <si>
    <t>推图任务153</t>
  </si>
  <si>
    <t>推图任务154</t>
  </si>
  <si>
    <t>推图任务155</t>
  </si>
  <si>
    <t>推图任务156</t>
  </si>
  <si>
    <t>推图任务157</t>
  </si>
  <si>
    <t>推图任务158</t>
  </si>
  <si>
    <t>推图任务159</t>
  </si>
  <si>
    <t>推图任务160</t>
  </si>
  <si>
    <t>推图任务161</t>
  </si>
  <si>
    <t>推图任务162</t>
  </si>
  <si>
    <t>推图任务163</t>
  </si>
  <si>
    <t>推图任务164</t>
  </si>
  <si>
    <t>推图任务165</t>
  </si>
  <si>
    <t>推图任务166</t>
  </si>
  <si>
    <t>推图任务167</t>
  </si>
  <si>
    <t>推图任务168</t>
  </si>
  <si>
    <t>推图任务169</t>
  </si>
  <si>
    <t>推图任务170</t>
  </si>
  <si>
    <t>推图任务171</t>
  </si>
  <si>
    <t>推图任务172</t>
  </si>
  <si>
    <t>推图任务173</t>
  </si>
  <si>
    <t>推图任务174</t>
  </si>
  <si>
    <t>推图任务175</t>
  </si>
  <si>
    <t>推图任务176</t>
  </si>
  <si>
    <t>推图任务177</t>
  </si>
  <si>
    <t>推图任务178</t>
  </si>
  <si>
    <t>推图任务179</t>
  </si>
  <si>
    <t>推图任务180</t>
  </si>
  <si>
    <t>推图任务181</t>
  </si>
  <si>
    <t>推图任务182</t>
  </si>
  <si>
    <t>推图任务183</t>
  </si>
  <si>
    <t>推图任务184</t>
  </si>
  <si>
    <t>推图任务185</t>
  </si>
  <si>
    <t>推图任务186</t>
  </si>
  <si>
    <t>推图任务187</t>
  </si>
  <si>
    <t>推图任务188</t>
  </si>
  <si>
    <t>推图任务189</t>
  </si>
  <si>
    <t>推图任务190</t>
  </si>
  <si>
    <t>推图任务191</t>
  </si>
  <si>
    <t>推图任务192</t>
  </si>
  <si>
    <t>推图任务193</t>
  </si>
  <si>
    <t>推图任务194</t>
  </si>
  <si>
    <t>推图任务195</t>
  </si>
  <si>
    <t>推图任务196</t>
  </si>
  <si>
    <t>推图任务197</t>
  </si>
  <si>
    <t>推图任务198</t>
  </si>
  <si>
    <t>推图任务199</t>
  </si>
  <si>
    <t>推图任务200</t>
  </si>
  <si>
    <t>推图任务201</t>
  </si>
  <si>
    <t>推图任务202</t>
  </si>
  <si>
    <t>推图任务203</t>
  </si>
  <si>
    <t>推图任务204</t>
  </si>
  <si>
    <t>推图任务205</t>
  </si>
  <si>
    <t>推图任务206</t>
  </si>
  <si>
    <t>推图任务207</t>
  </si>
  <si>
    <t>推图任务208</t>
  </si>
  <si>
    <t>推图任务209</t>
  </si>
  <si>
    <t>推图任务210</t>
  </si>
  <si>
    <t>推图任务211</t>
  </si>
  <si>
    <t>推图任务212</t>
  </si>
  <si>
    <t>推图任务213</t>
  </si>
  <si>
    <t>推图任务214</t>
  </si>
  <si>
    <t>推图任务215</t>
  </si>
  <si>
    <t>推图任务216</t>
  </si>
  <si>
    <t>推图任务217</t>
  </si>
  <si>
    <t>推图任务218</t>
  </si>
  <si>
    <t>推图任务219</t>
  </si>
  <si>
    <t>推图任务220</t>
  </si>
  <si>
    <t>推图任务221</t>
  </si>
  <si>
    <t>推图任务222</t>
  </si>
  <si>
    <t>推图任务223</t>
  </si>
  <si>
    <t>推图任务224</t>
  </si>
  <si>
    <t>推图任务225</t>
  </si>
  <si>
    <t>推图任务226</t>
  </si>
  <si>
    <t>推图任务227</t>
  </si>
  <si>
    <t>推图任务228</t>
  </si>
  <si>
    <t>推图任务229</t>
  </si>
  <si>
    <t>推图任务230</t>
  </si>
  <si>
    <t>推图任务231</t>
  </si>
  <si>
    <t>推图任务232</t>
  </si>
  <si>
    <t>推图任务233</t>
  </si>
  <si>
    <t>推图任务234</t>
  </si>
  <si>
    <t>推图任务235</t>
  </si>
  <si>
    <t>推图任务236</t>
  </si>
  <si>
    <t>推图任务237</t>
  </si>
  <si>
    <t>推图任务238</t>
  </si>
  <si>
    <t>推图任务239</t>
  </si>
  <si>
    <t>推图任务240</t>
  </si>
  <si>
    <t>推图任务241</t>
  </si>
  <si>
    <t>推图任务242</t>
  </si>
  <si>
    <t>推图任务243</t>
  </si>
  <si>
    <t>推图任务244</t>
  </si>
  <si>
    <t>推图任务245</t>
  </si>
  <si>
    <t>推图任务246</t>
  </si>
  <si>
    <t>推图任务247</t>
  </si>
  <si>
    <t>推图任务248</t>
  </si>
  <si>
    <t>推图任务249</t>
  </si>
  <si>
    <t>推图任务250</t>
  </si>
  <si>
    <t>推图任务251</t>
  </si>
  <si>
    <t>推图任务252</t>
  </si>
  <si>
    <t>推图任务253</t>
  </si>
  <si>
    <t>推图任务254</t>
  </si>
  <si>
    <t>推图任务255</t>
  </si>
  <si>
    <t>推图任务256</t>
  </si>
  <si>
    <t>推图任务257</t>
  </si>
  <si>
    <t>推图任务258</t>
  </si>
  <si>
    <t>推图任务259</t>
  </si>
  <si>
    <t>推图任务260</t>
  </si>
  <si>
    <t>推图任务261</t>
  </si>
  <si>
    <t>推图任务262</t>
  </si>
  <si>
    <t>推图任务263</t>
  </si>
  <si>
    <t>推图任务264</t>
  </si>
  <si>
    <t>推图任务265</t>
  </si>
  <si>
    <t>推图任务266</t>
  </si>
  <si>
    <t>推图任务267</t>
  </si>
  <si>
    <t>推图任务268</t>
  </si>
  <si>
    <t>推图任务269</t>
  </si>
  <si>
    <t>推图任务270</t>
  </si>
  <si>
    <t>推图任务271</t>
  </si>
  <si>
    <t>推图任务272</t>
  </si>
  <si>
    <t>推图任务273</t>
  </si>
  <si>
    <t>推图任务274</t>
  </si>
  <si>
    <t>推图任务275</t>
  </si>
  <si>
    <t>推图任务276</t>
  </si>
  <si>
    <t>推图任务277</t>
  </si>
  <si>
    <t>推图任务278</t>
  </si>
  <si>
    <t>推图任务279</t>
  </si>
  <si>
    <t>推图任务280</t>
  </si>
  <si>
    <t>推图任务281</t>
  </si>
  <si>
    <t>推图任务282</t>
  </si>
  <si>
    <t>推图任务283</t>
  </si>
  <si>
    <t>推图任务284</t>
  </si>
  <si>
    <t>推图任务285</t>
  </si>
  <si>
    <t>推图任务286</t>
  </si>
  <si>
    <t>推图任务287</t>
  </si>
  <si>
    <t>推图任务288</t>
  </si>
  <si>
    <t>推图任务289</t>
  </si>
  <si>
    <t>推图任务290</t>
  </si>
  <si>
    <t>推图任务291</t>
  </si>
  <si>
    <t>推图任务292</t>
  </si>
  <si>
    <t>推图任务293</t>
  </si>
  <si>
    <t>推图任务294</t>
  </si>
  <si>
    <t>推图任务295</t>
  </si>
  <si>
    <t>推图任务296</t>
  </si>
  <si>
    <t>推图任务297</t>
  </si>
  <si>
    <t>推图任务298</t>
  </si>
  <si>
    <t>推图任务299</t>
  </si>
  <si>
    <t>推图任务300</t>
  </si>
  <si>
    <t>推图任务301</t>
  </si>
  <si>
    <t>推图任务302</t>
  </si>
  <si>
    <t>推图任务303</t>
  </si>
  <si>
    <t>推图任务304</t>
  </si>
  <si>
    <t>推图任务305</t>
  </si>
  <si>
    <t>推图任务306</t>
  </si>
  <si>
    <t>推图任务307</t>
  </si>
  <si>
    <t>推图任务308</t>
  </si>
  <si>
    <t>推图任务309</t>
  </si>
  <si>
    <t>推图任务310</t>
  </si>
  <si>
    <t>推图任务311</t>
  </si>
  <si>
    <t>推图任务312</t>
  </si>
  <si>
    <t>推图任务313</t>
  </si>
  <si>
    <t>推图任务314</t>
  </si>
  <si>
    <t>推图任务315</t>
  </si>
  <si>
    <t>推图任务316</t>
  </si>
  <si>
    <t>推图任务317</t>
  </si>
  <si>
    <t>推图任务318</t>
  </si>
  <si>
    <t>推图任务319</t>
  </si>
  <si>
    <t>推图任务320</t>
  </si>
  <si>
    <t>推图任务321</t>
  </si>
  <si>
    <t>推图任务322</t>
  </si>
  <si>
    <t>推图任务323</t>
  </si>
  <si>
    <t>推图任务324</t>
  </si>
  <si>
    <t>推图任务325</t>
  </si>
  <si>
    <t>推图任务326</t>
  </si>
  <si>
    <t>推图任务327</t>
  </si>
  <si>
    <t>推图任务328</t>
  </si>
  <si>
    <t>推图任务329</t>
  </si>
  <si>
    <t>推图任务330</t>
  </si>
  <si>
    <t>推图任务331</t>
  </si>
  <si>
    <t>推图任务332</t>
  </si>
  <si>
    <t>推图任务333</t>
  </si>
  <si>
    <t>推图任务334</t>
  </si>
  <si>
    <t>推图任务335</t>
  </si>
  <si>
    <t>推图任务336</t>
  </si>
  <si>
    <t>推图任务337</t>
  </si>
  <si>
    <t>推图任务338</t>
  </si>
  <si>
    <t>推图任务339</t>
  </si>
  <si>
    <t>推图任务340</t>
  </si>
  <si>
    <t>推图任务341</t>
  </si>
  <si>
    <t>推图任务342</t>
  </si>
  <si>
    <t>推图任务343</t>
  </si>
  <si>
    <t>推图任务344</t>
  </si>
  <si>
    <t>推图任务345</t>
  </si>
  <si>
    <t>推图任务346</t>
  </si>
  <si>
    <t>推图任务347</t>
  </si>
  <si>
    <t>推图任务348</t>
  </si>
  <si>
    <t>推图任务349</t>
  </si>
  <si>
    <t>推图任务350</t>
  </si>
  <si>
    <t>推图任务351</t>
  </si>
  <si>
    <t>推图任务352</t>
  </si>
  <si>
    <t>推图任务353</t>
  </si>
  <si>
    <t>推图任务354</t>
  </si>
  <si>
    <t>推图任务355</t>
  </si>
  <si>
    <t>推图任务356</t>
  </si>
  <si>
    <t>推图任务357</t>
  </si>
  <si>
    <t>推图任务358</t>
  </si>
  <si>
    <t>推图任务359</t>
  </si>
  <si>
    <t>推图任务360</t>
  </si>
  <si>
    <t>推图任务361</t>
  </si>
  <si>
    <t>推图任务362</t>
  </si>
  <si>
    <t>推图任务363</t>
  </si>
  <si>
    <t>推图任务364</t>
  </si>
  <si>
    <t>推图任务365</t>
  </si>
  <si>
    <t>推图任务366</t>
  </si>
  <si>
    <t>推图任务367</t>
  </si>
  <si>
    <t>推图任务368</t>
  </si>
  <si>
    <t>推图任务369</t>
  </si>
  <si>
    <t>推图任务370</t>
  </si>
  <si>
    <t>推图任务371</t>
  </si>
  <si>
    <t>推图任务372</t>
  </si>
  <si>
    <t>推图任务373</t>
  </si>
  <si>
    <t>推图任务374</t>
  </si>
  <si>
    <t>推图任务375</t>
  </si>
  <si>
    <t>推图任务376</t>
  </si>
  <si>
    <t>推图任务377</t>
  </si>
  <si>
    <t>推图任务378</t>
  </si>
  <si>
    <t>推图任务379</t>
  </si>
  <si>
    <t>推图任务380</t>
  </si>
  <si>
    <t>推图任务381</t>
  </si>
  <si>
    <t>推图任务382</t>
  </si>
  <si>
    <t>推图任务383</t>
  </si>
  <si>
    <t>推图任务384</t>
  </si>
  <si>
    <t>推图任务385</t>
  </si>
  <si>
    <t>推图任务386</t>
  </si>
  <si>
    <t>推图任务387</t>
  </si>
  <si>
    <t>推图任务388</t>
  </si>
  <si>
    <t>推图任务389</t>
  </si>
  <si>
    <t>推图任务390</t>
  </si>
  <si>
    <t>推图任务391</t>
  </si>
  <si>
    <t>推图任务392</t>
  </si>
  <si>
    <t>推图任务393</t>
  </si>
  <si>
    <t>推图任务394</t>
  </si>
  <si>
    <t>推图任务395</t>
  </si>
  <si>
    <t>推图任务396</t>
  </si>
  <si>
    <t>推图任务397</t>
  </si>
  <si>
    <t>推图任务398</t>
  </si>
  <si>
    <t>推图任务399</t>
  </si>
  <si>
    <t>推图任务400</t>
  </si>
  <si>
    <t>推图任务401</t>
  </si>
  <si>
    <t>推图任务402</t>
  </si>
  <si>
    <t>推图任务403</t>
  </si>
  <si>
    <t>推图任务404</t>
  </si>
  <si>
    <t>推图任务405</t>
  </si>
  <si>
    <t>推图任务406</t>
  </si>
  <si>
    <t>推图任务407</t>
  </si>
  <si>
    <t>推图任务408</t>
  </si>
  <si>
    <t>推图任务409</t>
  </si>
  <si>
    <t>推图任务410</t>
  </si>
  <si>
    <t>推图任务411</t>
  </si>
  <si>
    <t>推图任务412</t>
  </si>
  <si>
    <t>推图任务413</t>
  </si>
  <si>
    <t>推图任务414</t>
  </si>
  <si>
    <t>推图任务415</t>
  </si>
  <si>
    <t>推图任务416</t>
  </si>
  <si>
    <t>推图任务417</t>
  </si>
  <si>
    <t>推图任务418</t>
  </si>
  <si>
    <t>推图任务419</t>
  </si>
  <si>
    <t>推图任务420</t>
  </si>
  <si>
    <t>推图任务421</t>
  </si>
  <si>
    <t>推图任务422</t>
  </si>
  <si>
    <t>推图任务423</t>
  </si>
  <si>
    <t>推图任务424</t>
  </si>
  <si>
    <t>推图任务425</t>
  </si>
  <si>
    <t>推图任务426</t>
  </si>
  <si>
    <t>推图任务427</t>
  </si>
  <si>
    <t>推图任务428</t>
  </si>
  <si>
    <t>推图任务429</t>
  </si>
  <si>
    <t>推图任务430</t>
  </si>
  <si>
    <t>推图任务431</t>
  </si>
  <si>
    <t>推图任务432</t>
  </si>
  <si>
    <t>推图任务433</t>
  </si>
  <si>
    <t>推图任务434</t>
  </si>
  <si>
    <t>推图任务435</t>
  </si>
  <si>
    <t>推图任务436</t>
  </si>
  <si>
    <t>推图任务437</t>
  </si>
  <si>
    <t>推图任务438</t>
  </si>
  <si>
    <t>推图任务439</t>
  </si>
  <si>
    <t>推图任务440</t>
  </si>
  <si>
    <t>推图任务441</t>
  </si>
  <si>
    <t>推图任务442</t>
  </si>
  <si>
    <t>推图任务443</t>
  </si>
  <si>
    <t>推图任务444</t>
  </si>
  <si>
    <t>推图任务445</t>
  </si>
  <si>
    <t>推图任务446</t>
  </si>
  <si>
    <t>推图任务447</t>
  </si>
  <si>
    <t>推图任务448</t>
  </si>
  <si>
    <t>推图任务449</t>
  </si>
  <si>
    <t>推图任务450</t>
  </si>
  <si>
    <t>推图任务451</t>
  </si>
  <si>
    <t>推图任务452</t>
  </si>
  <si>
    <t>推图任务453</t>
  </si>
  <si>
    <t>推图任务454</t>
  </si>
  <si>
    <t>推图任务455</t>
  </si>
  <si>
    <t>推图任务456</t>
  </si>
  <si>
    <t>推图任务457</t>
  </si>
  <si>
    <t>推图任务458</t>
  </si>
  <si>
    <t>推图任务459</t>
  </si>
  <si>
    <t>推图任务460</t>
  </si>
  <si>
    <t>推图任务461</t>
  </si>
  <si>
    <t>推图任务462</t>
  </si>
  <si>
    <t>推图任务463</t>
  </si>
  <si>
    <t>推图任务464</t>
  </si>
  <si>
    <t>推图任务465</t>
  </si>
  <si>
    <t>推图任务466</t>
  </si>
  <si>
    <t>推图任务467</t>
  </si>
  <si>
    <t>推图任务468</t>
  </si>
  <si>
    <t>推图任务469</t>
  </si>
  <si>
    <t>推图任务470</t>
  </si>
  <si>
    <t>推图任务471</t>
  </si>
  <si>
    <t>推图任务472</t>
  </si>
  <si>
    <t>推图任务473</t>
  </si>
  <si>
    <t>推图任务474</t>
  </si>
  <si>
    <t>推图任务475</t>
  </si>
  <si>
    <t>推图任务476</t>
  </si>
  <si>
    <t>推图任务477</t>
  </si>
  <si>
    <t>推图任务478</t>
  </si>
  <si>
    <t>推图任务479</t>
  </si>
  <si>
    <t>推图任务480</t>
  </si>
  <si>
    <t>推图任务481</t>
  </si>
  <si>
    <t>推图任务482</t>
  </si>
  <si>
    <t>推图任务483</t>
  </si>
  <si>
    <t>推图任务484</t>
  </si>
  <si>
    <t>推图任务485</t>
  </si>
  <si>
    <t>推图任务486</t>
  </si>
  <si>
    <t>推图任务487</t>
  </si>
  <si>
    <t>推图任务488</t>
  </si>
  <si>
    <t>推图任务489</t>
  </si>
  <si>
    <t>推图任务490</t>
  </si>
  <si>
    <t>推图任务491</t>
  </si>
  <si>
    <t>推图任务492</t>
  </si>
  <si>
    <t>推图任务493</t>
  </si>
  <si>
    <t>推图任务494</t>
  </si>
  <si>
    <t>推图任务495</t>
  </si>
  <si>
    <t>推图任务496</t>
  </si>
  <si>
    <t>推图任务497</t>
  </si>
  <si>
    <t>推图任务498</t>
  </si>
  <si>
    <t>推图任务499</t>
  </si>
  <si>
    <t>推图任务500</t>
  </si>
  <si>
    <t>推图任务501</t>
  </si>
  <si>
    <t>推图任务502</t>
  </si>
  <si>
    <t>推图任务503</t>
  </si>
  <si>
    <t>推图任务504</t>
  </si>
  <si>
    <t>推图任务505</t>
  </si>
  <si>
    <t>推图任务506</t>
  </si>
  <si>
    <t>推图任务507</t>
  </si>
  <si>
    <t>推图任务508</t>
  </si>
  <si>
    <t>推图任务509</t>
  </si>
  <si>
    <t>推图任务510</t>
  </si>
  <si>
    <t>推图任务511</t>
  </si>
  <si>
    <t>章节任务1</t>
    <phoneticPr fontId="1" type="noConversion"/>
  </si>
  <si>
    <t>章节任务2</t>
  </si>
  <si>
    <t>章节任务3</t>
  </si>
  <si>
    <t>章节任务4</t>
  </si>
  <si>
    <t>章节任务5</t>
  </si>
  <si>
    <t>章节任务6</t>
  </si>
  <si>
    <t>章节任务7</t>
  </si>
  <si>
    <t>章节任务8</t>
  </si>
  <si>
    <t>章节任务9</t>
  </si>
  <si>
    <t>章节任务10</t>
  </si>
  <si>
    <t>章节任务11</t>
  </si>
  <si>
    <t>章节任务12</t>
  </si>
  <si>
    <t>章节任务13</t>
  </si>
  <si>
    <t>章节任务14</t>
  </si>
  <si>
    <t>章节任务15</t>
  </si>
  <si>
    <t>章节任务16</t>
  </si>
  <si>
    <t>章节任务17</t>
  </si>
  <si>
    <t>章节任务18</t>
  </si>
  <si>
    <t>章节任务19</t>
  </si>
  <si>
    <t>章节任务20</t>
  </si>
  <si>
    <t>章节任务21</t>
  </si>
  <si>
    <t>章节任务22</t>
  </si>
  <si>
    <t>章节任务23</t>
  </si>
  <si>
    <t>章节任务24</t>
  </si>
  <si>
    <t>章节任务25</t>
  </si>
  <si>
    <t>章节任务26</t>
  </si>
  <si>
    <t>章节任务27</t>
  </si>
  <si>
    <t>章节任务28</t>
  </si>
  <si>
    <t>章节任务29</t>
  </si>
  <si>
    <t>章节任务30</t>
  </si>
  <si>
    <t>章节任务31</t>
  </si>
  <si>
    <t>章节任务32</t>
  </si>
  <si>
    <t>章节任务33</t>
  </si>
  <si>
    <t>章节任务34</t>
  </si>
  <si>
    <t>章节任务35</t>
  </si>
  <si>
    <t>章节任务36</t>
  </si>
  <si>
    <t>章节任务37</t>
  </si>
  <si>
    <t>章节任务38</t>
  </si>
  <si>
    <t>章节任务39</t>
  </si>
  <si>
    <t>章节任务40</t>
  </si>
  <si>
    <t>章节任务41</t>
  </si>
  <si>
    <t>章节任务42</t>
  </si>
  <si>
    <t>爬塔任务1</t>
    <phoneticPr fontId="1" type="noConversion"/>
  </si>
  <si>
    <t>爬塔任务2</t>
  </si>
  <si>
    <t>爬塔任务3</t>
  </si>
  <si>
    <t>爬塔任务4</t>
  </si>
  <si>
    <t>爬塔任务5</t>
  </si>
  <si>
    <t>爬塔任务6</t>
  </si>
  <si>
    <t>爬塔任务7</t>
  </si>
  <si>
    <t>爬塔任务8</t>
  </si>
  <si>
    <t>爬塔任务9</t>
  </si>
  <si>
    <t>爬塔任务10</t>
  </si>
  <si>
    <t>爬塔任务11</t>
  </si>
  <si>
    <t>爬塔任务12</t>
  </si>
  <si>
    <t>爬塔任务13</t>
  </si>
  <si>
    <t>爬塔任务14</t>
  </si>
  <si>
    <t>爬塔任务15</t>
  </si>
  <si>
    <t>爬塔任务16</t>
  </si>
  <si>
    <t>爬塔任务17</t>
  </si>
  <si>
    <t>爬塔任务18</t>
  </si>
  <si>
    <t>爬塔任务19</t>
  </si>
  <si>
    <t>爬塔任务20</t>
  </si>
  <si>
    <t>爬塔任务21</t>
  </si>
  <si>
    <t>爬塔任务22</t>
  </si>
  <si>
    <t>爬塔任务23</t>
  </si>
  <si>
    <t>爬塔任务24</t>
  </si>
  <si>
    <t>爬塔任务25</t>
  </si>
  <si>
    <t>爬塔任务26</t>
  </si>
  <si>
    <t>爬塔任务27</t>
  </si>
  <si>
    <t>爬塔任务28</t>
  </si>
  <si>
    <t>爬塔任务29</t>
  </si>
  <si>
    <t>爬塔任务30</t>
  </si>
  <si>
    <t>爬塔任务31</t>
  </si>
  <si>
    <t>爬塔任务32</t>
  </si>
  <si>
    <t>爬塔任务33</t>
  </si>
  <si>
    <t>爬塔任务34</t>
  </si>
  <si>
    <t>爬塔任务35</t>
  </si>
  <si>
    <t>爬塔任务36</t>
  </si>
  <si>
    <t>爬塔任务37</t>
  </si>
  <si>
    <t>爬塔任务38</t>
  </si>
  <si>
    <t>爬塔任务39</t>
  </si>
  <si>
    <t>爬塔任务40</t>
  </si>
  <si>
    <t>竞技场任务1</t>
    <phoneticPr fontId="1" type="noConversion"/>
  </si>
  <si>
    <t>竞技场任务2</t>
  </si>
  <si>
    <t>竞技场任务3</t>
  </si>
  <si>
    <t>竞技场任务4</t>
  </si>
  <si>
    <t>竞技场任务5</t>
  </si>
  <si>
    <t>竞技场任务6</t>
  </si>
  <si>
    <t>竞技场任务7</t>
  </si>
  <si>
    <t>竞技场任务8</t>
  </si>
  <si>
    <t>竞技场任务9</t>
  </si>
  <si>
    <t>竞技场任务10</t>
  </si>
  <si>
    <t>竞技场任务11</t>
  </si>
  <si>
    <t>竞技场任务12</t>
  </si>
  <si>
    <t>竞技场任务13</t>
  </si>
  <si>
    <t>竞技场任务14</t>
  </si>
  <si>
    <t>竞技场任务15</t>
  </si>
  <si>
    <t>竞技场任务16</t>
  </si>
  <si>
    <t>竞技场任务17</t>
  </si>
  <si>
    <t>玩家等级任务1</t>
    <phoneticPr fontId="1" type="noConversion"/>
  </si>
  <si>
    <t>玩家等级任务2</t>
  </si>
  <si>
    <t>玩家等级任务3</t>
  </si>
  <si>
    <t>玩家等级任务4</t>
  </si>
  <si>
    <t>玩家等级任务5</t>
  </si>
  <si>
    <t>玩家等级任务6</t>
  </si>
  <si>
    <t>玩家等级任务7</t>
  </si>
  <si>
    <t>玩家等级任务8</t>
  </si>
  <si>
    <t>玩家等级任务9</t>
  </si>
  <si>
    <t>玩家等级任务10</t>
  </si>
  <si>
    <t>玩家等级任务11</t>
  </si>
  <si>
    <t>玩家等级任务12</t>
  </si>
  <si>
    <t>玩家等级任务13</t>
  </si>
  <si>
    <t>玩家等级任务14</t>
  </si>
  <si>
    <t>玩家等级任务15</t>
  </si>
  <si>
    <t>玩家等级任务16</t>
  </si>
  <si>
    <t>玩家等级任务17</t>
  </si>
  <si>
    <t>玩家等级任务18</t>
  </si>
  <si>
    <t>玩家等级任务19</t>
  </si>
  <si>
    <t>玩家等级任务20</t>
  </si>
  <si>
    <t>种族塔任务1</t>
    <phoneticPr fontId="1" type="noConversion"/>
  </si>
  <si>
    <t>种族塔任务2</t>
  </si>
  <si>
    <t>种族塔任务3</t>
  </si>
  <si>
    <t>种族塔任务4</t>
  </si>
  <si>
    <t>种族塔任务5</t>
  </si>
  <si>
    <t>种族塔任务6</t>
  </si>
  <si>
    <t>种族塔任务7</t>
  </si>
  <si>
    <t>种族塔任务8</t>
  </si>
  <si>
    <t>种族塔任务9</t>
  </si>
  <si>
    <t>种族塔任务10</t>
  </si>
  <si>
    <t>tid#RankList001</t>
    <phoneticPr fontId="1" type="noConversion"/>
  </si>
  <si>
    <t>A阵营积分榜</t>
    <phoneticPr fontId="1" type="noConversion"/>
  </si>
  <si>
    <t>tid#RankList002</t>
  </si>
  <si>
    <t>B阵营积分榜</t>
    <phoneticPr fontId="1" type="noConversion"/>
  </si>
  <si>
    <t>tid#RankList003</t>
  </si>
  <si>
    <t>C阵营积分榜</t>
    <phoneticPr fontId="1" type="noConversion"/>
  </si>
  <si>
    <t>tid#RankList004</t>
  </si>
  <si>
    <t>D阵营积分榜</t>
    <phoneticPr fontId="1" type="noConversion"/>
  </si>
  <si>
    <t>tid#RankList005</t>
  </si>
  <si>
    <t>主线进度榜</t>
    <phoneticPr fontId="1" type="noConversion"/>
  </si>
  <si>
    <t>tid#RankList006</t>
  </si>
  <si>
    <t>爬塔进度榜</t>
    <phoneticPr fontId="1" type="noConversion"/>
  </si>
  <si>
    <t>tid#RankList007</t>
    <phoneticPr fontId="1" type="noConversion"/>
  </si>
  <si>
    <t>排行奖励</t>
    <phoneticPr fontId="1" type="noConversion"/>
  </si>
  <si>
    <t>tid#RankList008</t>
    <phoneticPr fontId="1" type="noConversion"/>
  </si>
  <si>
    <t>首位达成</t>
    <phoneticPr fontId="1" type="noConversion"/>
  </si>
  <si>
    <t>tid#RankList009</t>
    <phoneticPr fontId="1" type="noConversion"/>
  </si>
  <si>
    <t>本服任意玩家A阵营积分达到#1</t>
    <phoneticPr fontId="1" type="noConversion"/>
  </si>
  <si>
    <t>tid#RankList010</t>
  </si>
  <si>
    <t>本服任意玩家B阵营积分达到#1</t>
    <phoneticPr fontId="1" type="noConversion"/>
  </si>
  <si>
    <t>tid#RankList011</t>
  </si>
  <si>
    <t>本服任意玩家C阵营积分达到#1</t>
    <phoneticPr fontId="1" type="noConversion"/>
  </si>
  <si>
    <t>tid#RankList012</t>
  </si>
  <si>
    <t>本服任意玩家D阵营积分达到#1</t>
    <phoneticPr fontId="1" type="noConversion"/>
  </si>
  <si>
    <t>tid#RankList013</t>
  </si>
  <si>
    <t>本服任意玩家主线进度达到#1</t>
    <phoneticPr fontId="1" type="noConversion"/>
  </si>
  <si>
    <t>tid#RankList014</t>
  </si>
  <si>
    <t>本服任意玩家爬塔进度达到#1</t>
    <phoneticPr fontId="1" type="noConversion"/>
  </si>
  <si>
    <t>tid#RankList015</t>
  </si>
  <si>
    <t>可领取</t>
    <phoneticPr fontId="1" type="noConversion"/>
  </si>
  <si>
    <t>tid#RankList016</t>
  </si>
  <si>
    <t>虚位以待</t>
    <phoneticPr fontId="1" type="noConversion"/>
  </si>
  <si>
    <t>tid#QuestDaily001</t>
    <phoneticPr fontId="1" type="noConversion"/>
  </si>
  <si>
    <t>tid#QuestDaily002</t>
  </si>
  <si>
    <t>tid#QuestDaily003</t>
  </si>
  <si>
    <t>tid#QuestDaily004</t>
  </si>
  <si>
    <t>tid#QuestDaily005</t>
  </si>
  <si>
    <t>tid#QuestDaily006</t>
  </si>
  <si>
    <t>tid#QuestDaily007</t>
  </si>
  <si>
    <t>tid#QuestDaily008</t>
  </si>
  <si>
    <t>tid#QuestDaily009</t>
  </si>
  <si>
    <t>tid#QuestDaily010</t>
  </si>
  <si>
    <t>tid#QuestDaily011</t>
  </si>
  <si>
    <t>tid#QuestWeekly001</t>
    <phoneticPr fontId="1" type="noConversion"/>
  </si>
  <si>
    <t>tid#QuestWeekly002</t>
  </si>
  <si>
    <t>tid#QuestWeekly003</t>
  </si>
  <si>
    <t>tid#QuestWeekly004</t>
  </si>
  <si>
    <t>tid#QuestWeekly005</t>
  </si>
  <si>
    <t>tid#QuestWeekly006</t>
  </si>
  <si>
    <t>tid#QuestWeekly007</t>
  </si>
  <si>
    <t>tid#QuestWeekly008</t>
  </si>
  <si>
    <t>tid#QuestWeekly009</t>
  </si>
  <si>
    <t>日常任务描述1</t>
    <phoneticPr fontId="1" type="noConversion"/>
  </si>
  <si>
    <t>日常任务描述2</t>
  </si>
  <si>
    <t>日常任务描述3</t>
  </si>
  <si>
    <t>日常任务描述4</t>
  </si>
  <si>
    <t>日常任务描述5</t>
  </si>
  <si>
    <t>日常任务描述6</t>
  </si>
  <si>
    <t>日常任务描述7</t>
  </si>
  <si>
    <t>日常任务描述8</t>
  </si>
  <si>
    <t>日常任务描述9</t>
  </si>
  <si>
    <t>日常任务描述10</t>
  </si>
  <si>
    <t>日常任务描述11</t>
  </si>
  <si>
    <t>周常任务描述1</t>
    <phoneticPr fontId="1" type="noConversion"/>
  </si>
  <si>
    <t>周常任务描述2</t>
  </si>
  <si>
    <t>周常任务描述3</t>
  </si>
  <si>
    <t>周常任务描述4</t>
  </si>
  <si>
    <t>周常任务描述5</t>
  </si>
  <si>
    <t>周常任务描述6</t>
  </si>
  <si>
    <t>周常任务描述7</t>
  </si>
  <si>
    <t>周常任务描述8</t>
  </si>
  <si>
    <t>周常任务描述9</t>
  </si>
  <si>
    <t>tid#QuestDailyUnlock001</t>
  </si>
  <si>
    <t>tid#QuestDailyUnlock002</t>
  </si>
  <si>
    <t>tid#QuestDailyUnlock003</t>
  </si>
  <si>
    <t>tid#QuestDailyUnlock004</t>
  </si>
  <si>
    <t>tid#QuestDailyUnlock005</t>
  </si>
  <si>
    <t>tid#QuestDailyUnlock006</t>
  </si>
  <si>
    <t>tid#QuestDailyUnlock007</t>
  </si>
  <si>
    <t>tid#QuestDailyUnlock008</t>
  </si>
  <si>
    <t>tid#QuestDailyUnlock009</t>
  </si>
  <si>
    <t>tid#QuestWeeklyUnlock001</t>
  </si>
  <si>
    <t>tid#QuestWeeklyUnlock002</t>
  </si>
  <si>
    <t>tid#QuestWeeklyUnlock003</t>
  </si>
  <si>
    <t>tid#QuestWeeklyUnlock004</t>
  </si>
  <si>
    <t>tid#QuestWeeklyUnlock005</t>
  </si>
  <si>
    <t>tid#QuestWeeklyUnlock006</t>
  </si>
  <si>
    <t>tid#QuestWeeklyUnlock007</t>
  </si>
  <si>
    <t>tid#QuestWeeklyUnlock008</t>
  </si>
  <si>
    <t>tid#QuestWeeklyUnlock009</t>
  </si>
  <si>
    <t>日常任务解锁描述1</t>
  </si>
  <si>
    <t>日常任务解锁描述2</t>
  </si>
  <si>
    <t>日常任务解锁描述3</t>
  </si>
  <si>
    <t>日常任务解锁描述4</t>
  </si>
  <si>
    <t>日常任务解锁描述5</t>
  </si>
  <si>
    <t>日常任务解锁描述6</t>
  </si>
  <si>
    <t>日常任务解锁描述7</t>
  </si>
  <si>
    <t>日常任务解锁描述8</t>
  </si>
  <si>
    <t>日常任务解锁描述9</t>
  </si>
  <si>
    <t>日常任务解锁描述10</t>
  </si>
  <si>
    <t>日常任务解锁描述11</t>
  </si>
  <si>
    <t>周常任务解锁描述1</t>
  </si>
  <si>
    <t>周常任务解锁描述2</t>
  </si>
  <si>
    <t>周常任务解锁描述3</t>
  </si>
  <si>
    <t>周常任务解锁描述4</t>
  </si>
  <si>
    <t>周常任务解锁描述5</t>
  </si>
  <si>
    <t>周常任务解锁描述6</t>
  </si>
  <si>
    <t>周常任务解锁描述7</t>
  </si>
  <si>
    <t>周常任务解锁描述8</t>
  </si>
  <si>
    <t>周常任务解锁描述9</t>
  </si>
  <si>
    <t>tid#RankChapter</t>
    <phoneticPr fontId="1" type="noConversion"/>
  </si>
  <si>
    <t>tid#RankTower</t>
    <phoneticPr fontId="1" type="noConversion"/>
  </si>
  <si>
    <t>tid#RankRace1</t>
  </si>
  <si>
    <t>tid#RankRace2</t>
  </si>
  <si>
    <t>tid#RankRace3</t>
  </si>
  <si>
    <t>tid#RankRace4</t>
  </si>
  <si>
    <t>章节排行榜奖励描述</t>
    <phoneticPr fontId="1" type="noConversion"/>
  </si>
  <si>
    <t>爬塔排行榜奖励描述</t>
    <phoneticPr fontId="1" type="noConversion"/>
  </si>
  <si>
    <t>种族1排行榜奖励描述</t>
    <phoneticPr fontId="1" type="noConversion"/>
  </si>
  <si>
    <t>种族2排行榜奖励描述</t>
  </si>
  <si>
    <t>种族3排行榜奖励描述</t>
  </si>
  <si>
    <t>种族4排行榜奖励描述</t>
  </si>
  <si>
    <t>tid#AchievementArena</t>
    <phoneticPr fontId="1" type="noConversion"/>
  </si>
  <si>
    <t>tid#AchievementUnlucky</t>
    <phoneticPr fontId="1" type="noConversion"/>
  </si>
  <si>
    <t>竞技场被击败成就</t>
    <phoneticPr fontId="1" type="noConversion"/>
  </si>
  <si>
    <t>非洲人成就</t>
    <phoneticPr fontId="1" type="noConversion"/>
  </si>
  <si>
    <t>tid#ShopGuild</t>
    <phoneticPr fontId="1" type="noConversion"/>
  </si>
  <si>
    <t>公会商店描述</t>
    <phoneticPr fontId="1" type="noConversion"/>
  </si>
  <si>
    <t>tid#Shop</t>
    <phoneticPr fontId="1" type="noConversion"/>
  </si>
  <si>
    <t>普通商铺描述</t>
    <phoneticPr fontId="1" type="noConversion"/>
  </si>
  <si>
    <t>tid#ItemName1</t>
    <phoneticPr fontId="1" type="noConversion"/>
  </si>
  <si>
    <t>tid#ItemName2</t>
  </si>
  <si>
    <t>tid#ItemName3</t>
  </si>
  <si>
    <t>tid#ItemName4</t>
  </si>
  <si>
    <t>tid#ItemName5</t>
  </si>
  <si>
    <t>tid#ItemName6</t>
  </si>
  <si>
    <t>tid#ItemName7</t>
  </si>
  <si>
    <t>tid#ItemName8</t>
  </si>
  <si>
    <t>tid#ItemName9</t>
  </si>
  <si>
    <t>tid#ItemName10</t>
  </si>
  <si>
    <t>tid#ItemName11</t>
  </si>
  <si>
    <t>tid#ItemName12</t>
  </si>
  <si>
    <t>tid#ItemName13</t>
  </si>
  <si>
    <t>tid#ItemName14</t>
  </si>
  <si>
    <t>tid#ItemName15</t>
  </si>
  <si>
    <t>tid#ItemName16</t>
  </si>
  <si>
    <t>tid#ItemName17</t>
  </si>
  <si>
    <t>tid#ItemName18</t>
  </si>
  <si>
    <t>tid#ItemName19</t>
  </si>
  <si>
    <t>tid#ItemName20</t>
  </si>
  <si>
    <t>tid#ItemName21</t>
  </si>
  <si>
    <t>tid#ItemName22</t>
  </si>
  <si>
    <t>tid#ItemName23</t>
  </si>
  <si>
    <t>tid#ItemName24</t>
  </si>
  <si>
    <t>tid#ItemName25</t>
  </si>
  <si>
    <t>tid#ItemName26</t>
  </si>
  <si>
    <t>tid#ItemName27</t>
  </si>
  <si>
    <t>tid#ItemName28</t>
  </si>
  <si>
    <t>tid#ItemName29</t>
  </si>
  <si>
    <t>tid#ItemName30</t>
  </si>
  <si>
    <t>tid#ItemName31</t>
  </si>
  <si>
    <t>tid#ItemName32</t>
  </si>
  <si>
    <t>tid#ItemName33</t>
  </si>
  <si>
    <t>tid#ItemName34</t>
  </si>
  <si>
    <t>tid#ItemName35</t>
  </si>
  <si>
    <t>tid#ItemName36</t>
  </si>
  <si>
    <t>tid#ItemName37</t>
  </si>
  <si>
    <t>tid#ItemName38</t>
  </si>
  <si>
    <t>tid#ItemName39</t>
  </si>
  <si>
    <t>tid#ItemName40</t>
  </si>
  <si>
    <t>tid#ItemName41</t>
  </si>
  <si>
    <t>tid#ItemName42</t>
  </si>
  <si>
    <t>tid#ItemName43</t>
  </si>
  <si>
    <t>tid#ItemName44</t>
  </si>
  <si>
    <t>tid#ItemName45</t>
  </si>
  <si>
    <t>tid#ItemName46</t>
  </si>
  <si>
    <t>tid#ItemName47</t>
  </si>
  <si>
    <t>tid#ItemName48</t>
  </si>
  <si>
    <t>tid#ItemName49</t>
  </si>
  <si>
    <t>tid#ItemName50</t>
  </si>
  <si>
    <t>tid#ItemName51</t>
  </si>
  <si>
    <t>tid#ItemName52</t>
  </si>
  <si>
    <t>tid#ItemName53</t>
  </si>
  <si>
    <t>tid#ItemName54</t>
  </si>
  <si>
    <t>tid#ItemName55</t>
  </si>
  <si>
    <t>tid#ItemName56</t>
  </si>
  <si>
    <t>tid#ItemName57</t>
  </si>
  <si>
    <t>tid#ItemName58</t>
  </si>
  <si>
    <t>tid#ItemName59</t>
  </si>
  <si>
    <t>tid#ItemName60</t>
  </si>
  <si>
    <t>tid#ItemName61</t>
  </si>
  <si>
    <t>tid#ItemName62</t>
  </si>
  <si>
    <t>tid#ItemName63</t>
  </si>
  <si>
    <t>tid#ItemName64</t>
  </si>
  <si>
    <t>tid#ItemName65</t>
  </si>
  <si>
    <t>tid#ItemName66</t>
  </si>
  <si>
    <t>tid#ItemName67</t>
  </si>
  <si>
    <t>tid#ItemName68</t>
  </si>
  <si>
    <t>tid#ItemName69</t>
  </si>
  <si>
    <t>tid#ItemName70</t>
  </si>
  <si>
    <t>tid#ItemName71</t>
  </si>
  <si>
    <t>tid#ItemName72</t>
  </si>
  <si>
    <t>tid#ItemName73</t>
  </si>
  <si>
    <t>梦境星尘</t>
    <phoneticPr fontId="1" type="noConversion"/>
  </si>
  <si>
    <t>女神眼泪</t>
    <phoneticPr fontId="1" type="noConversion"/>
  </si>
  <si>
    <t>竞技场门票</t>
    <phoneticPr fontId="1" type="noConversion"/>
  </si>
  <si>
    <t>高阶竞技场门票</t>
    <phoneticPr fontId="1" type="noConversion"/>
  </si>
  <si>
    <t>抽卡卷</t>
    <phoneticPr fontId="1" type="noConversion"/>
  </si>
  <si>
    <t>阵营抽卡卷</t>
    <phoneticPr fontId="1" type="noConversion"/>
  </si>
  <si>
    <t>占星卷</t>
    <phoneticPr fontId="1" type="noConversion"/>
  </si>
  <si>
    <t>装备重铸卷</t>
    <phoneticPr fontId="1" type="noConversion"/>
  </si>
  <si>
    <t>强化石小</t>
    <phoneticPr fontId="1" type="noConversion"/>
  </si>
  <si>
    <t>强化石中</t>
    <phoneticPr fontId="1" type="noConversion"/>
  </si>
  <si>
    <t>强化石大</t>
    <phoneticPr fontId="1" type="noConversion"/>
  </si>
  <si>
    <t>T1石头A</t>
    <phoneticPr fontId="1" type="noConversion"/>
  </si>
  <si>
    <t>T1石头B</t>
    <phoneticPr fontId="1" type="noConversion"/>
  </si>
  <si>
    <t>T1石头C</t>
    <phoneticPr fontId="1" type="noConversion"/>
  </si>
  <si>
    <t>T2石头A</t>
  </si>
  <si>
    <t>T2石头B</t>
    <phoneticPr fontId="1" type="noConversion"/>
  </si>
  <si>
    <t>T2石头C</t>
    <phoneticPr fontId="1" type="noConversion"/>
  </si>
  <si>
    <t>T3石头A</t>
    <phoneticPr fontId="1" type="noConversion"/>
  </si>
  <si>
    <t>T3石头B</t>
    <phoneticPr fontId="1" type="noConversion"/>
  </si>
  <si>
    <t>T3石头C</t>
    <phoneticPr fontId="1" type="noConversion"/>
  </si>
  <si>
    <t>紫秘符</t>
    <phoneticPr fontId="1" type="noConversion"/>
  </si>
  <si>
    <t>金秘符</t>
    <phoneticPr fontId="1" type="noConversion"/>
  </si>
  <si>
    <t>红秘符1</t>
    <phoneticPr fontId="1" type="noConversion"/>
  </si>
  <si>
    <t>红秘符2</t>
  </si>
  <si>
    <t>红秘符3</t>
  </si>
  <si>
    <t>红秘符4</t>
  </si>
  <si>
    <t>红秘符5</t>
  </si>
  <si>
    <t>红秘符6</t>
  </si>
  <si>
    <t>红秘符7</t>
  </si>
  <si>
    <t>神器碎片1</t>
    <phoneticPr fontId="1" type="noConversion"/>
  </si>
  <si>
    <t>神器碎片2</t>
  </si>
  <si>
    <t>神器碎片3</t>
  </si>
  <si>
    <t>神器碎片4</t>
  </si>
  <si>
    <t>神器碎片5</t>
  </si>
  <si>
    <t>神器碎片6</t>
  </si>
  <si>
    <t>神器碎片7</t>
  </si>
  <si>
    <t>2小时金币</t>
    <phoneticPr fontId="1" type="noConversion"/>
  </si>
  <si>
    <t>6小时金币</t>
    <phoneticPr fontId="1" type="noConversion"/>
  </si>
  <si>
    <t>8小时金币</t>
    <phoneticPr fontId="1" type="noConversion"/>
  </si>
  <si>
    <t>24小时金币</t>
    <phoneticPr fontId="1" type="noConversion"/>
  </si>
  <si>
    <t>2小时经验</t>
    <phoneticPr fontId="1" type="noConversion"/>
  </si>
  <si>
    <t>6小时经验</t>
    <phoneticPr fontId="1" type="noConversion"/>
  </si>
  <si>
    <t>8小时经验</t>
    <phoneticPr fontId="1" type="noConversion"/>
  </si>
  <si>
    <t>24小时经验</t>
    <phoneticPr fontId="1" type="noConversion"/>
  </si>
  <si>
    <t>2小时粉尘</t>
    <phoneticPr fontId="1" type="noConversion"/>
  </si>
  <si>
    <t>6小时粉尘</t>
    <phoneticPr fontId="1" type="noConversion"/>
  </si>
  <si>
    <t>8小时粉尘</t>
    <phoneticPr fontId="1" type="noConversion"/>
  </si>
  <si>
    <t>24小时粉尘</t>
    <phoneticPr fontId="1" type="noConversion"/>
  </si>
  <si>
    <t>2小时全产出</t>
    <phoneticPr fontId="1" type="noConversion"/>
  </si>
  <si>
    <t>6小时全产出</t>
    <phoneticPr fontId="1" type="noConversion"/>
  </si>
  <si>
    <t>8小时全产出</t>
    <phoneticPr fontId="1" type="noConversion"/>
  </si>
  <si>
    <t>24小时全产出</t>
    <phoneticPr fontId="1" type="noConversion"/>
  </si>
  <si>
    <t>10钻石</t>
    <phoneticPr fontId="1" type="noConversion"/>
  </si>
  <si>
    <t>30钻石</t>
    <phoneticPr fontId="1" type="noConversion"/>
  </si>
  <si>
    <t>100钻石</t>
    <phoneticPr fontId="1" type="noConversion"/>
  </si>
  <si>
    <t>300钻石</t>
    <phoneticPr fontId="1" type="noConversion"/>
  </si>
  <si>
    <t>蓝碎片</t>
    <phoneticPr fontId="1" type="noConversion"/>
  </si>
  <si>
    <t>紫碎片</t>
    <phoneticPr fontId="1" type="noConversion"/>
  </si>
  <si>
    <t>蓝卡-阵营1</t>
    <phoneticPr fontId="1" type="noConversion"/>
  </si>
  <si>
    <t>蓝卡-阵营2</t>
  </si>
  <si>
    <t>蓝卡-阵营3</t>
  </si>
  <si>
    <t>蓝卡-阵营4</t>
  </si>
  <si>
    <t>紫卡-阵营1</t>
    <phoneticPr fontId="1" type="noConversion"/>
  </si>
  <si>
    <t>紫卡-阵营2</t>
  </si>
  <si>
    <t>紫卡-阵营3</t>
  </si>
  <si>
    <t>紫卡-阵营4</t>
  </si>
  <si>
    <t>四选一</t>
    <phoneticPr fontId="1" type="noConversion"/>
  </si>
  <si>
    <t>秘符白箱子</t>
    <phoneticPr fontId="1" type="noConversion"/>
  </si>
  <si>
    <t>秘符红箱子</t>
    <phoneticPr fontId="1" type="noConversion"/>
  </si>
  <si>
    <t>竞技场宝箱</t>
    <phoneticPr fontId="1" type="noConversion"/>
  </si>
  <si>
    <t>英雄宝箱</t>
    <phoneticPr fontId="1" type="noConversion"/>
  </si>
  <si>
    <t>装备宝箱</t>
    <phoneticPr fontId="1" type="noConversion"/>
  </si>
  <si>
    <t>稀有宝箱</t>
    <phoneticPr fontId="1" type="noConversion"/>
  </si>
  <si>
    <t>道具名字</t>
    <phoneticPr fontId="1" type="noConversion"/>
  </si>
  <si>
    <t>tid#ItemDes1</t>
  </si>
  <si>
    <t>tid#ItemDes2</t>
  </si>
  <si>
    <t>tid#ItemDes3</t>
  </si>
  <si>
    <t>tid#ItemDes4</t>
  </si>
  <si>
    <t>tid#ItemDes5</t>
  </si>
  <si>
    <t>tid#ItemDes6</t>
  </si>
  <si>
    <t>tid#ItemDes7</t>
  </si>
  <si>
    <t>tid#ItemDes8</t>
  </si>
  <si>
    <t>tid#ItemDes9</t>
  </si>
  <si>
    <t>tid#ItemDes10</t>
  </si>
  <si>
    <t>tid#ItemDes11</t>
  </si>
  <si>
    <t>tid#ItemDes12</t>
  </si>
  <si>
    <t>tid#ItemDes13</t>
  </si>
  <si>
    <t>tid#ItemDes14</t>
  </si>
  <si>
    <t>tid#ItemDes15</t>
  </si>
  <si>
    <t>tid#ItemDes16</t>
  </si>
  <si>
    <t>tid#ItemDes17</t>
  </si>
  <si>
    <t>tid#ItemDes18</t>
  </si>
  <si>
    <t>tid#ItemDes19</t>
  </si>
  <si>
    <t>tid#ItemDes20</t>
  </si>
  <si>
    <t>tid#ItemDes21</t>
  </si>
  <si>
    <t>tid#ItemDes22</t>
  </si>
  <si>
    <t>tid#ItemDes23</t>
  </si>
  <si>
    <t>tid#ItemDes24</t>
  </si>
  <si>
    <t>tid#ItemDes25</t>
  </si>
  <si>
    <t>tid#ItemDes26</t>
  </si>
  <si>
    <t>tid#ItemDes27</t>
  </si>
  <si>
    <t>tid#ItemDes28</t>
  </si>
  <si>
    <t>tid#ItemDes29</t>
  </si>
  <si>
    <t>tid#ItemDes30</t>
  </si>
  <si>
    <t>tid#ItemDes31</t>
  </si>
  <si>
    <t>tid#ItemDes32</t>
  </si>
  <si>
    <t>tid#ItemDes33</t>
  </si>
  <si>
    <t>tid#ItemDes34</t>
  </si>
  <si>
    <t>tid#ItemDes35</t>
  </si>
  <si>
    <t>tid#ItemDes36</t>
  </si>
  <si>
    <t>tid#ItemDes37</t>
  </si>
  <si>
    <t>tid#ItemDes38</t>
  </si>
  <si>
    <t>tid#ItemDes39</t>
  </si>
  <si>
    <t>tid#ItemDes40</t>
  </si>
  <si>
    <t>tid#ItemDes41</t>
  </si>
  <si>
    <t>tid#ItemDes42</t>
  </si>
  <si>
    <t>tid#ItemDes43</t>
  </si>
  <si>
    <t>tid#ItemDes44</t>
  </si>
  <si>
    <t>tid#ItemDes45</t>
  </si>
  <si>
    <t>tid#ItemDes46</t>
  </si>
  <si>
    <t>tid#ItemDes47</t>
  </si>
  <si>
    <t>tid#ItemDes48</t>
  </si>
  <si>
    <t>tid#ItemDes49</t>
  </si>
  <si>
    <t>tid#ItemDes50</t>
  </si>
  <si>
    <t>tid#ItemDes51</t>
  </si>
  <si>
    <t>tid#ItemDes52</t>
  </si>
  <si>
    <t>tid#ItemDes53</t>
  </si>
  <si>
    <t>tid#ItemDes54</t>
  </si>
  <si>
    <t>tid#ItemDes55</t>
  </si>
  <si>
    <t>tid#ItemDes56</t>
  </si>
  <si>
    <t>tid#ItemDes57</t>
  </si>
  <si>
    <t>tid#ItemDes58</t>
  </si>
  <si>
    <t>tid#ItemDes59</t>
  </si>
  <si>
    <t>tid#ItemDes60</t>
  </si>
  <si>
    <t>tid#ItemDes61</t>
  </si>
  <si>
    <t>tid#ItemDes62</t>
  </si>
  <si>
    <t>tid#ItemDes63</t>
  </si>
  <si>
    <t>tid#ItemDes64</t>
  </si>
  <si>
    <t>tid#ItemDes65</t>
  </si>
  <si>
    <t>tid#ItemDes66</t>
  </si>
  <si>
    <t>tid#ItemDes67</t>
  </si>
  <si>
    <t>tid#ItemDes68</t>
  </si>
  <si>
    <t>tid#ItemDes69</t>
  </si>
  <si>
    <t>tid#ItemDes70</t>
  </si>
  <si>
    <t>tid#ItemDes71</t>
  </si>
  <si>
    <t>tid#ItemDes72</t>
  </si>
  <si>
    <t>tid#ItemDes73</t>
  </si>
  <si>
    <t>道具描述</t>
    <phoneticPr fontId="1" type="noConversion"/>
  </si>
  <si>
    <t>tid#HeroSummary097</t>
  </si>
  <si>
    <t>tid#HeroSummary098</t>
  </si>
  <si>
    <t>tid#HeroSummary099</t>
  </si>
  <si>
    <t>tid#HeroSummary100</t>
  </si>
  <si>
    <t>tid#HeroSummary101</t>
  </si>
  <si>
    <t>tid#HeroSummary102</t>
  </si>
  <si>
    <t>tid#HeroSummary103</t>
  </si>
  <si>
    <t>tid#HeroSummary104</t>
  </si>
  <si>
    <t>tid#HeroSummary105</t>
  </si>
  <si>
    <t>tid#HeroSummary106</t>
  </si>
  <si>
    <t>tid#HeroSummary107</t>
  </si>
  <si>
    <t>tid#HeroSummary108</t>
  </si>
  <si>
    <t>tid#HeroSummary109</t>
  </si>
  <si>
    <t>tid#HeroSummary110</t>
  </si>
  <si>
    <t>阵营6紫概述8</t>
  </si>
  <si>
    <t>阵营6紫概述9</t>
  </si>
  <si>
    <t>阵营6紫概述10</t>
  </si>
  <si>
    <t>阵营6紫概述11</t>
  </si>
  <si>
    <t>阵营6紫概述12</t>
  </si>
  <si>
    <t>阵营7紫概述4</t>
  </si>
  <si>
    <t>阵营7紫概述5</t>
  </si>
  <si>
    <t>阵营7紫概述6</t>
  </si>
  <si>
    <t>阵营7紫概述7</t>
  </si>
  <si>
    <t>阵营7紫概述8</t>
  </si>
  <si>
    <t>阵营7紫概述9</t>
  </si>
  <si>
    <t>阵营7紫概述10</t>
  </si>
  <si>
    <t>阵营7紫概述11</t>
  </si>
  <si>
    <t>阵营7紫概述12</t>
  </si>
  <si>
    <t>tid#HeroName097</t>
  </si>
  <si>
    <t>tid#HeroName098</t>
  </si>
  <si>
    <t>tid#HeroName099</t>
  </si>
  <si>
    <t>tid#HeroName100</t>
  </si>
  <si>
    <t>tid#HeroName101</t>
  </si>
  <si>
    <t>tid#HeroName102</t>
  </si>
  <si>
    <t>tid#HeroName103</t>
  </si>
  <si>
    <t>tid#HeroName104</t>
  </si>
  <si>
    <t>tid#HeroName105</t>
  </si>
  <si>
    <t>tid#HeroName106</t>
  </si>
  <si>
    <t>tid#HeroName107</t>
  </si>
  <si>
    <t>tid#HeroName108</t>
  </si>
  <si>
    <t>tid#HeroName109</t>
  </si>
  <si>
    <t>tid#HeroName110</t>
  </si>
  <si>
    <t>阵营6紫名字8</t>
  </si>
  <si>
    <t>阵营6紫名字9</t>
  </si>
  <si>
    <t>阵营6紫名字10</t>
  </si>
  <si>
    <t>阵营6紫名字11</t>
  </si>
  <si>
    <t>阵营6紫名字12</t>
  </si>
  <si>
    <t>阵营7紫名字4</t>
  </si>
  <si>
    <t>阵营7紫名字5</t>
  </si>
  <si>
    <t>阵营7紫名字6</t>
  </si>
  <si>
    <t>阵营7紫名字7</t>
  </si>
  <si>
    <t>阵营7紫名字8</t>
  </si>
  <si>
    <t>阵营7紫名字9</t>
  </si>
  <si>
    <t>阵营7紫名字10</t>
  </si>
  <si>
    <t>阵营7紫名字11</t>
  </si>
  <si>
    <t>阵营7紫名字12</t>
  </si>
  <si>
    <t>tid#ExclusiveName1</t>
    <phoneticPr fontId="1" type="noConversion"/>
  </si>
  <si>
    <t>tid#ExclusiveName2</t>
  </si>
  <si>
    <t>tid#ExclusiveName3</t>
  </si>
  <si>
    <t>tid#ExclusiveName4</t>
  </si>
  <si>
    <t>tid#ExclusiveName5</t>
  </si>
  <si>
    <t>tid#ExclusiveName6</t>
  </si>
  <si>
    <t>tid#ExclusiveName7</t>
  </si>
  <si>
    <t>tid#ExclusiveName8</t>
  </si>
  <si>
    <t>tid#ExclusiveName9</t>
  </si>
  <si>
    <t>tid#ExclusiveName10</t>
  </si>
  <si>
    <t>tid#ExclusiveName11</t>
  </si>
  <si>
    <t>tid#ExclusiveName12</t>
  </si>
  <si>
    <t>tid#ExclusiveName13</t>
  </si>
  <si>
    <t>tid#ExclusiveName14</t>
  </si>
  <si>
    <t>tid#ExclusiveName15</t>
  </si>
  <si>
    <t>tid#ExclusiveName16</t>
  </si>
  <si>
    <t>tid#ExclusiveName17</t>
  </si>
  <si>
    <t>tid#ExclusiveName18</t>
  </si>
  <si>
    <t>tid#ExclusiveName19</t>
  </si>
  <si>
    <t>tid#ExclusiveName20</t>
  </si>
  <si>
    <t>tid#ExclusiveName21</t>
  </si>
  <si>
    <t>tid#ExclusiveName22</t>
  </si>
  <si>
    <t>tid#ExclusiveName23</t>
  </si>
  <si>
    <t>tid#ExclusiveName24</t>
  </si>
  <si>
    <t>tid#ExclusiveName25</t>
  </si>
  <si>
    <t>tid#ExclusiveName26</t>
  </si>
  <si>
    <t>tid#ExclusiveName27</t>
  </si>
  <si>
    <t>tid#ExclusiveName28</t>
  </si>
  <si>
    <t>tid#ExclusiveName29</t>
  </si>
  <si>
    <t>tid#ExclusiveName30</t>
  </si>
  <si>
    <t>tid#ExclusiveName31</t>
  </si>
  <si>
    <t>tid#ExclusiveName32</t>
  </si>
  <si>
    <t>tid#ExclusiveName33</t>
  </si>
  <si>
    <t>tid#ExclusiveName34</t>
  </si>
  <si>
    <t>tid#ExclusiveName35</t>
  </si>
  <si>
    <t>tid#ExclusiveName36</t>
  </si>
  <si>
    <t>tid#ExclusiveName37</t>
  </si>
  <si>
    <t>tid#ExclusiveName38</t>
  </si>
  <si>
    <t>tid#ExclusiveName39</t>
  </si>
  <si>
    <t>tid#ExclusiveName40</t>
  </si>
  <si>
    <t>tid#ExclusiveName41</t>
  </si>
  <si>
    <t>tid#ExclusiveName42</t>
  </si>
  <si>
    <t>tid#ExclusiveName43</t>
  </si>
  <si>
    <t>tid#ExclusiveName44</t>
  </si>
  <si>
    <t>tid#ExclusiveName45</t>
  </si>
  <si>
    <t>tid#ExclusiveName46</t>
  </si>
  <si>
    <t>tid#ExclusiveName47</t>
  </si>
  <si>
    <t>tid#ExclusiveName48</t>
  </si>
  <si>
    <t>tid#ExclusiveName49</t>
  </si>
  <si>
    <t>tid#ExclusiveName50</t>
  </si>
  <si>
    <t>tid#ExclusiveName51</t>
  </si>
  <si>
    <t>tid#ExclusiveName52</t>
  </si>
  <si>
    <t>tid#ExclusiveName53</t>
  </si>
  <si>
    <t>tid#ExclusiveName54</t>
  </si>
  <si>
    <t>tid#ExclusiveName55</t>
  </si>
  <si>
    <t>tid#ExclusiveName56</t>
  </si>
  <si>
    <t>tid#ExclusiveName57</t>
  </si>
  <si>
    <t>tid#ExclusiveName58</t>
  </si>
  <si>
    <t>tid#ExclusiveName59</t>
  </si>
  <si>
    <t>tid#ExclusiveName60</t>
  </si>
  <si>
    <t>tid#ExclusiveName61</t>
  </si>
  <si>
    <t>tid#ExclusiveName62</t>
  </si>
  <si>
    <t>tid#ExclusiveName63</t>
  </si>
  <si>
    <t>tid#ExclusiveName64</t>
  </si>
  <si>
    <t>tid#ExclusiveName65</t>
  </si>
  <si>
    <t>tid#ExclusiveName66</t>
  </si>
  <si>
    <t>tid#ExclusiveName67</t>
  </si>
  <si>
    <t>tid#ExclusiveName68</t>
  </si>
  <si>
    <t>tid#ExclusiveName69</t>
  </si>
  <si>
    <t>tid#ExclusiveName70</t>
  </si>
  <si>
    <t>tid#ExclusiveName71</t>
  </si>
  <si>
    <t>tid#ExclusiveName72</t>
  </si>
  <si>
    <t>tid#ExclusiveName73</t>
  </si>
  <si>
    <t>tid#ExclusiveName74</t>
  </si>
  <si>
    <t>tid#ExclusiveName75</t>
  </si>
  <si>
    <t>tid#ExclusiveName76</t>
  </si>
  <si>
    <t>tid#ExclusiveName77</t>
  </si>
  <si>
    <t>tid#ExclusiveName78</t>
  </si>
  <si>
    <t>tid#ExclusiveName79</t>
  </si>
  <si>
    <t>tid#ExclusiveName80</t>
  </si>
  <si>
    <t>tid#ExclusiveName81</t>
  </si>
  <si>
    <t>tid#ExclusiveName82</t>
  </si>
  <si>
    <t>tid#ExclusiveName83</t>
  </si>
  <si>
    <t>tid#ExclusiveName84</t>
  </si>
  <si>
    <t>种族1专属名字1</t>
  </si>
  <si>
    <t>种族1专属名字2</t>
  </si>
  <si>
    <t>种族1专属名字3</t>
  </si>
  <si>
    <t>种族1专属名字4</t>
  </si>
  <si>
    <t>种族1专属名字5</t>
  </si>
  <si>
    <t>种族1专属名字6</t>
  </si>
  <si>
    <t>种族1专属名字7</t>
  </si>
  <si>
    <t>种族1专属名字8</t>
  </si>
  <si>
    <t>种族1专属名字9</t>
  </si>
  <si>
    <t>种族1专属名字10</t>
  </si>
  <si>
    <t>种族1专属名字11</t>
  </si>
  <si>
    <t>种族1专属名字12</t>
  </si>
  <si>
    <t>种族2专属名字1</t>
  </si>
  <si>
    <t>种族2专属名字2</t>
  </si>
  <si>
    <t>种族2专属名字3</t>
  </si>
  <si>
    <t>种族2专属名字4</t>
  </si>
  <si>
    <t>种族2专属名字5</t>
  </si>
  <si>
    <t>种族2专属名字6</t>
  </si>
  <si>
    <t>种族2专属名字7</t>
  </si>
  <si>
    <t>种族2专属名字8</t>
  </si>
  <si>
    <t>种族2专属名字9</t>
  </si>
  <si>
    <t>种族2专属名字10</t>
  </si>
  <si>
    <t>种族2专属名字11</t>
  </si>
  <si>
    <t>种族2专属名字12</t>
  </si>
  <si>
    <t>种族3专属名字1</t>
  </si>
  <si>
    <t>种族3专属名字2</t>
  </si>
  <si>
    <t>种族3专属名字3</t>
  </si>
  <si>
    <t>种族3专属名字4</t>
  </si>
  <si>
    <t>种族3专属名字5</t>
  </si>
  <si>
    <t>种族3专属名字6</t>
  </si>
  <si>
    <t>种族3专属名字7</t>
  </si>
  <si>
    <t>种族3专属名字8</t>
  </si>
  <si>
    <t>种族3专属名字9</t>
  </si>
  <si>
    <t>种族3专属名字10</t>
  </si>
  <si>
    <t>种族3专属名字11</t>
  </si>
  <si>
    <t>种族3专属名字12</t>
  </si>
  <si>
    <t>种族4专属名字1</t>
  </si>
  <si>
    <t>种族4专属名字2</t>
  </si>
  <si>
    <t>种族4专属名字3</t>
  </si>
  <si>
    <t>种族4专属名字4</t>
  </si>
  <si>
    <t>种族4专属名字5</t>
  </si>
  <si>
    <t>种族4专属名字6</t>
  </si>
  <si>
    <t>种族4专属名字7</t>
  </si>
  <si>
    <t>种族4专属名字8</t>
  </si>
  <si>
    <t>种族4专属名字9</t>
  </si>
  <si>
    <t>种族4专属名字10</t>
  </si>
  <si>
    <t>种族4专属名字11</t>
  </si>
  <si>
    <t>种族4专属名字12</t>
  </si>
  <si>
    <t>种族5专属名字1</t>
  </si>
  <si>
    <t>种族5专属名字2</t>
  </si>
  <si>
    <t>种族5专属名字3</t>
  </si>
  <si>
    <t>种族5专属名字4</t>
  </si>
  <si>
    <t>种族5专属名字5</t>
  </si>
  <si>
    <t>种族5专属名字6</t>
  </si>
  <si>
    <t>种族5专属名字7</t>
  </si>
  <si>
    <t>种族5专属名字8</t>
  </si>
  <si>
    <t>种族5专属名字9</t>
  </si>
  <si>
    <t>种族5专属名字10</t>
  </si>
  <si>
    <t>种族5专属名字11</t>
  </si>
  <si>
    <t>种族5专属名字12</t>
  </si>
  <si>
    <t>种族6专属名字1</t>
  </si>
  <si>
    <t>种族6专属名字2</t>
  </si>
  <si>
    <t>种族6专属名字3</t>
  </si>
  <si>
    <t>种族6专属名字4</t>
  </si>
  <si>
    <t>种族6专属名字5</t>
  </si>
  <si>
    <t>种族6专属名字6</t>
  </si>
  <si>
    <t>种族6专属名字7</t>
  </si>
  <si>
    <t>种族6专属名字8</t>
  </si>
  <si>
    <t>种族6专属名字9</t>
  </si>
  <si>
    <t>种族6专属名字10</t>
  </si>
  <si>
    <t>种族6专属名字11</t>
  </si>
  <si>
    <t>种族6专属名字12</t>
  </si>
  <si>
    <t>种族7专属名字1</t>
  </si>
  <si>
    <t>种族7专属名字2</t>
  </si>
  <si>
    <t>种族7专属名字3</t>
  </si>
  <si>
    <t>种族7专属名字4</t>
  </si>
  <si>
    <t>种族7专属名字5</t>
  </si>
  <si>
    <t>种族7专属名字6</t>
  </si>
  <si>
    <t>种族7专属名字7</t>
  </si>
  <si>
    <t>种族7专属名字8</t>
  </si>
  <si>
    <t>种族7专属名字9</t>
  </si>
  <si>
    <t>种族7专属名字10</t>
  </si>
  <si>
    <t>种族7专属名字11</t>
  </si>
  <si>
    <t>种族7专属名字12</t>
  </si>
  <si>
    <t>tid#ExclusiveDes1_1</t>
  </si>
  <si>
    <t>tid#ExclusiveDes2_1</t>
  </si>
  <si>
    <t>tid#ExclusiveDes3_1</t>
  </si>
  <si>
    <t>tid#ExclusiveDes4_1</t>
  </si>
  <si>
    <t>tid#ExclusiveDes1_2</t>
  </si>
  <si>
    <t>tid#ExclusiveDes2_2</t>
  </si>
  <si>
    <t>tid#ExclusiveDes3_2</t>
  </si>
  <si>
    <t>tid#ExclusiveDes4_2</t>
  </si>
  <si>
    <t>tid#ExclusiveDes1_3</t>
  </si>
  <si>
    <t>tid#ExclusiveDes2_3</t>
  </si>
  <si>
    <t>tid#ExclusiveDes3_3</t>
  </si>
  <si>
    <t>tid#ExclusiveDes4_3</t>
  </si>
  <si>
    <t>tid#ExclusiveDes1_4</t>
  </si>
  <si>
    <t>tid#ExclusiveDes2_4</t>
  </si>
  <si>
    <t>tid#ExclusiveDes3_4</t>
  </si>
  <si>
    <t>tid#ExclusiveDes4_4</t>
  </si>
  <si>
    <t>tid#ExclusiveDes1_5</t>
  </si>
  <si>
    <t>tid#ExclusiveDes2_5</t>
  </si>
  <si>
    <t>tid#ExclusiveDes3_5</t>
  </si>
  <si>
    <t>tid#ExclusiveDes4_5</t>
  </si>
  <si>
    <t>tid#ExclusiveDes1_6</t>
  </si>
  <si>
    <t>tid#ExclusiveDes2_6</t>
  </si>
  <si>
    <t>tid#ExclusiveDes3_6</t>
  </si>
  <si>
    <t>tid#ExclusiveDes4_6</t>
  </si>
  <si>
    <t>tid#ExclusiveDes1_7</t>
  </si>
  <si>
    <t>tid#ExclusiveDes2_7</t>
  </si>
  <si>
    <t>tid#ExclusiveDes3_7</t>
  </si>
  <si>
    <t>tid#ExclusiveDes4_7</t>
  </si>
  <si>
    <t>tid#ExclusiveDes1_8</t>
  </si>
  <si>
    <t>tid#ExclusiveDes2_8</t>
  </si>
  <si>
    <t>tid#ExclusiveDes3_8</t>
  </si>
  <si>
    <t>tid#ExclusiveDes4_8</t>
  </si>
  <si>
    <t>tid#ExclusiveDes1_9</t>
  </si>
  <si>
    <t>tid#ExclusiveDes2_9</t>
  </si>
  <si>
    <t>tid#ExclusiveDes3_9</t>
  </si>
  <si>
    <t>tid#ExclusiveDes4_9</t>
  </si>
  <si>
    <t>tid#ExclusiveDes1_10</t>
  </si>
  <si>
    <t>tid#ExclusiveDes2_10</t>
  </si>
  <si>
    <t>tid#ExclusiveDes3_10</t>
  </si>
  <si>
    <t>tid#ExclusiveDes4_10</t>
  </si>
  <si>
    <t>tid#ExclusiveDes1_11</t>
  </si>
  <si>
    <t>tid#ExclusiveDes2_11</t>
  </si>
  <si>
    <t>tid#ExclusiveDes3_11</t>
  </si>
  <si>
    <t>tid#ExclusiveDes4_11</t>
  </si>
  <si>
    <t>tid#ExclusiveDes1_12</t>
  </si>
  <si>
    <t>tid#ExclusiveDes2_12</t>
  </si>
  <si>
    <t>tid#ExclusiveDes3_12</t>
  </si>
  <si>
    <t>tid#ExclusiveDes4_12</t>
  </si>
  <si>
    <t>tid#ExclusiveDes1_13</t>
  </si>
  <si>
    <t>tid#ExclusiveDes2_13</t>
  </si>
  <si>
    <t>tid#ExclusiveDes3_13</t>
  </si>
  <si>
    <t>tid#ExclusiveDes4_13</t>
  </si>
  <si>
    <t>tid#ExclusiveDes1_14</t>
  </si>
  <si>
    <t>tid#ExclusiveDes2_14</t>
  </si>
  <si>
    <t>tid#ExclusiveDes3_14</t>
  </si>
  <si>
    <t>tid#ExclusiveDes4_14</t>
  </si>
  <si>
    <t>tid#ExclusiveDes1_15</t>
  </si>
  <si>
    <t>tid#ExclusiveDes2_15</t>
  </si>
  <si>
    <t>tid#ExclusiveDes3_15</t>
  </si>
  <si>
    <t>tid#ExclusiveDes4_15</t>
  </si>
  <si>
    <t>tid#ExclusiveDes1_16</t>
  </si>
  <si>
    <t>tid#ExclusiveDes2_16</t>
  </si>
  <si>
    <t>tid#ExclusiveDes3_16</t>
  </si>
  <si>
    <t>tid#ExclusiveDes4_16</t>
  </si>
  <si>
    <t>tid#ExclusiveDes1_17</t>
  </si>
  <si>
    <t>tid#ExclusiveDes2_17</t>
  </si>
  <si>
    <t>tid#ExclusiveDes3_17</t>
  </si>
  <si>
    <t>tid#ExclusiveDes4_17</t>
  </si>
  <si>
    <t>tid#ExclusiveDes1_18</t>
  </si>
  <si>
    <t>tid#ExclusiveDes2_18</t>
  </si>
  <si>
    <t>tid#ExclusiveDes3_18</t>
  </si>
  <si>
    <t>tid#ExclusiveDes4_18</t>
  </si>
  <si>
    <t>tid#ExclusiveDes1_19</t>
  </si>
  <si>
    <t>tid#ExclusiveDes2_19</t>
  </si>
  <si>
    <t>tid#ExclusiveDes3_19</t>
  </si>
  <si>
    <t>tid#ExclusiveDes4_19</t>
  </si>
  <si>
    <t>tid#ExclusiveDes1_20</t>
  </si>
  <si>
    <t>tid#ExclusiveDes2_20</t>
  </si>
  <si>
    <t>tid#ExclusiveDes3_20</t>
  </si>
  <si>
    <t>tid#ExclusiveDes4_20</t>
  </si>
  <si>
    <t>tid#ExclusiveDes1_21</t>
  </si>
  <si>
    <t>tid#ExclusiveDes2_21</t>
  </si>
  <si>
    <t>tid#ExclusiveDes3_21</t>
  </si>
  <si>
    <t>tid#ExclusiveDes4_21</t>
  </si>
  <si>
    <t>tid#ExclusiveDes1_22</t>
  </si>
  <si>
    <t>tid#ExclusiveDes2_22</t>
  </si>
  <si>
    <t>tid#ExclusiveDes3_22</t>
  </si>
  <si>
    <t>tid#ExclusiveDes4_22</t>
  </si>
  <si>
    <t>tid#ExclusiveDes1_23</t>
  </si>
  <si>
    <t>tid#ExclusiveDes2_23</t>
  </si>
  <si>
    <t>tid#ExclusiveDes3_23</t>
  </si>
  <si>
    <t>tid#ExclusiveDes4_23</t>
  </si>
  <si>
    <t>tid#ExclusiveDes1_24</t>
  </si>
  <si>
    <t>tid#ExclusiveDes2_24</t>
  </si>
  <si>
    <t>tid#ExclusiveDes3_24</t>
  </si>
  <si>
    <t>tid#ExclusiveDes4_24</t>
  </si>
  <si>
    <t>tid#ExclusiveDes1_25</t>
  </si>
  <si>
    <t>tid#ExclusiveDes2_25</t>
  </si>
  <si>
    <t>tid#ExclusiveDes3_25</t>
  </si>
  <si>
    <t>tid#ExclusiveDes4_25</t>
  </si>
  <si>
    <t>tid#ExclusiveDes1_26</t>
  </si>
  <si>
    <t>tid#ExclusiveDes2_26</t>
  </si>
  <si>
    <t>tid#ExclusiveDes3_26</t>
  </si>
  <si>
    <t>tid#ExclusiveDes4_26</t>
  </si>
  <si>
    <t>tid#ExclusiveDes1_27</t>
  </si>
  <si>
    <t>tid#ExclusiveDes2_27</t>
  </si>
  <si>
    <t>tid#ExclusiveDes3_27</t>
  </si>
  <si>
    <t>tid#ExclusiveDes4_27</t>
  </si>
  <si>
    <t>tid#ExclusiveDes1_28</t>
  </si>
  <si>
    <t>tid#ExclusiveDes2_28</t>
  </si>
  <si>
    <t>tid#ExclusiveDes3_28</t>
  </si>
  <si>
    <t>tid#ExclusiveDes4_28</t>
  </si>
  <si>
    <t>tid#ExclusiveDes1_29</t>
  </si>
  <si>
    <t>tid#ExclusiveDes2_29</t>
  </si>
  <si>
    <t>tid#ExclusiveDes3_29</t>
  </si>
  <si>
    <t>tid#ExclusiveDes4_29</t>
  </si>
  <si>
    <t>tid#ExclusiveDes1_30</t>
  </si>
  <si>
    <t>tid#ExclusiveDes2_30</t>
  </si>
  <si>
    <t>tid#ExclusiveDes3_30</t>
  </si>
  <si>
    <t>tid#ExclusiveDes4_30</t>
  </si>
  <si>
    <t>tid#ExclusiveDes1_31</t>
  </si>
  <si>
    <t>tid#ExclusiveDes2_31</t>
  </si>
  <si>
    <t>tid#ExclusiveDes3_31</t>
  </si>
  <si>
    <t>tid#ExclusiveDes4_31</t>
  </si>
  <si>
    <t>tid#ExclusiveDes1_32</t>
  </si>
  <si>
    <t>tid#ExclusiveDes2_32</t>
  </si>
  <si>
    <t>tid#ExclusiveDes3_32</t>
  </si>
  <si>
    <t>tid#ExclusiveDes4_32</t>
  </si>
  <si>
    <t>tid#ExclusiveDes1_33</t>
  </si>
  <si>
    <t>tid#ExclusiveDes2_33</t>
  </si>
  <si>
    <t>tid#ExclusiveDes3_33</t>
  </si>
  <si>
    <t>tid#ExclusiveDes4_33</t>
  </si>
  <si>
    <t>tid#ExclusiveDes1_34</t>
  </si>
  <si>
    <t>tid#ExclusiveDes2_34</t>
  </si>
  <si>
    <t>tid#ExclusiveDes3_34</t>
  </si>
  <si>
    <t>tid#ExclusiveDes4_34</t>
  </si>
  <si>
    <t>tid#ExclusiveDes1_35</t>
  </si>
  <si>
    <t>tid#ExclusiveDes2_35</t>
  </si>
  <si>
    <t>tid#ExclusiveDes3_35</t>
  </si>
  <si>
    <t>tid#ExclusiveDes4_35</t>
  </si>
  <si>
    <t>tid#ExclusiveDes1_36</t>
  </si>
  <si>
    <t>tid#ExclusiveDes2_36</t>
  </si>
  <si>
    <t>tid#ExclusiveDes3_36</t>
  </si>
  <si>
    <t>tid#ExclusiveDes4_36</t>
  </si>
  <si>
    <t>tid#ExclusiveDes1_37</t>
  </si>
  <si>
    <t>tid#ExclusiveDes2_37</t>
  </si>
  <si>
    <t>tid#ExclusiveDes3_37</t>
  </si>
  <si>
    <t>tid#ExclusiveDes4_37</t>
  </si>
  <si>
    <t>tid#ExclusiveDes1_38</t>
  </si>
  <si>
    <t>tid#ExclusiveDes2_38</t>
  </si>
  <si>
    <t>tid#ExclusiveDes3_38</t>
  </si>
  <si>
    <t>tid#ExclusiveDes4_38</t>
  </si>
  <si>
    <t>tid#ExclusiveDes1_39</t>
  </si>
  <si>
    <t>tid#ExclusiveDes2_39</t>
  </si>
  <si>
    <t>tid#ExclusiveDes3_39</t>
  </si>
  <si>
    <t>tid#ExclusiveDes4_39</t>
  </si>
  <si>
    <t>tid#ExclusiveDes1_40</t>
  </si>
  <si>
    <t>tid#ExclusiveDes2_40</t>
  </si>
  <si>
    <t>tid#ExclusiveDes3_40</t>
  </si>
  <si>
    <t>tid#ExclusiveDes4_40</t>
  </si>
  <si>
    <t>tid#ExclusiveDes1_41</t>
  </si>
  <si>
    <t>tid#ExclusiveDes2_41</t>
  </si>
  <si>
    <t>tid#ExclusiveDes3_41</t>
  </si>
  <si>
    <t>tid#ExclusiveDes4_41</t>
  </si>
  <si>
    <t>tid#ExclusiveDes1_42</t>
  </si>
  <si>
    <t>tid#ExclusiveDes2_42</t>
  </si>
  <si>
    <t>tid#ExclusiveDes3_42</t>
  </si>
  <si>
    <t>tid#ExclusiveDes4_42</t>
  </si>
  <si>
    <t>tid#ExclusiveDes1_43</t>
  </si>
  <si>
    <t>tid#ExclusiveDes2_43</t>
  </si>
  <si>
    <t>tid#ExclusiveDes3_43</t>
  </si>
  <si>
    <t>tid#ExclusiveDes4_43</t>
  </si>
  <si>
    <t>tid#ExclusiveDes1_44</t>
  </si>
  <si>
    <t>tid#ExclusiveDes2_44</t>
  </si>
  <si>
    <t>tid#ExclusiveDes3_44</t>
  </si>
  <si>
    <t>tid#ExclusiveDes4_44</t>
  </si>
  <si>
    <t>tid#ExclusiveDes1_45</t>
  </si>
  <si>
    <t>tid#ExclusiveDes2_45</t>
  </si>
  <si>
    <t>tid#ExclusiveDes3_45</t>
  </si>
  <si>
    <t>tid#ExclusiveDes4_45</t>
  </si>
  <si>
    <t>tid#ExclusiveDes1_46</t>
  </si>
  <si>
    <t>tid#ExclusiveDes2_46</t>
  </si>
  <si>
    <t>tid#ExclusiveDes3_46</t>
  </si>
  <si>
    <t>tid#ExclusiveDes4_46</t>
  </si>
  <si>
    <t>tid#ExclusiveDes1_47</t>
  </si>
  <si>
    <t>tid#ExclusiveDes2_47</t>
  </si>
  <si>
    <t>tid#ExclusiveDes3_47</t>
  </si>
  <si>
    <t>tid#ExclusiveDes4_47</t>
  </si>
  <si>
    <t>tid#ExclusiveDes1_48</t>
  </si>
  <si>
    <t>tid#ExclusiveDes2_48</t>
  </si>
  <si>
    <t>tid#ExclusiveDes3_48</t>
  </si>
  <si>
    <t>tid#ExclusiveDes4_48</t>
  </si>
  <si>
    <t>tid#ExclusiveDes1_49</t>
  </si>
  <si>
    <t>tid#ExclusiveDes2_49</t>
  </si>
  <si>
    <t>tid#ExclusiveDes3_49</t>
  </si>
  <si>
    <t>tid#ExclusiveDes4_49</t>
  </si>
  <si>
    <t>tid#ExclusiveDes1_50</t>
  </si>
  <si>
    <t>tid#ExclusiveDes2_50</t>
  </si>
  <si>
    <t>tid#ExclusiveDes3_50</t>
  </si>
  <si>
    <t>tid#ExclusiveDes4_50</t>
  </si>
  <si>
    <t>tid#ExclusiveDes1_51</t>
  </si>
  <si>
    <t>tid#ExclusiveDes2_51</t>
  </si>
  <si>
    <t>tid#ExclusiveDes3_51</t>
  </si>
  <si>
    <t>tid#ExclusiveDes4_51</t>
  </si>
  <si>
    <t>tid#ExclusiveDes1_52</t>
  </si>
  <si>
    <t>tid#ExclusiveDes2_52</t>
  </si>
  <si>
    <t>tid#ExclusiveDes3_52</t>
  </si>
  <si>
    <t>tid#ExclusiveDes4_52</t>
  </si>
  <si>
    <t>tid#ExclusiveDes1_53</t>
  </si>
  <si>
    <t>tid#ExclusiveDes2_53</t>
  </si>
  <si>
    <t>tid#ExclusiveDes3_53</t>
  </si>
  <si>
    <t>tid#ExclusiveDes4_53</t>
  </si>
  <si>
    <t>tid#ExclusiveDes1_54</t>
  </si>
  <si>
    <t>tid#ExclusiveDes2_54</t>
  </si>
  <si>
    <t>tid#ExclusiveDes3_54</t>
  </si>
  <si>
    <t>tid#ExclusiveDes4_54</t>
  </si>
  <si>
    <t>tid#ExclusiveDes1_55</t>
  </si>
  <si>
    <t>tid#ExclusiveDes2_55</t>
  </si>
  <si>
    <t>tid#ExclusiveDes3_55</t>
  </si>
  <si>
    <t>tid#ExclusiveDes4_55</t>
  </si>
  <si>
    <t>tid#ExclusiveDes1_56</t>
  </si>
  <si>
    <t>tid#ExclusiveDes2_56</t>
  </si>
  <si>
    <t>tid#ExclusiveDes3_56</t>
  </si>
  <si>
    <t>tid#ExclusiveDes4_56</t>
  </si>
  <si>
    <t>tid#ExclusiveDes1_57</t>
  </si>
  <si>
    <t>tid#ExclusiveDes2_57</t>
  </si>
  <si>
    <t>tid#ExclusiveDes3_57</t>
  </si>
  <si>
    <t>tid#ExclusiveDes4_57</t>
  </si>
  <si>
    <t>tid#ExclusiveDes1_58</t>
  </si>
  <si>
    <t>tid#ExclusiveDes2_58</t>
  </si>
  <si>
    <t>tid#ExclusiveDes3_58</t>
  </si>
  <si>
    <t>tid#ExclusiveDes4_58</t>
  </si>
  <si>
    <t>tid#ExclusiveDes1_59</t>
  </si>
  <si>
    <t>tid#ExclusiveDes2_59</t>
  </si>
  <si>
    <t>tid#ExclusiveDes3_59</t>
  </si>
  <si>
    <t>tid#ExclusiveDes4_59</t>
  </si>
  <si>
    <t>tid#ExclusiveDes1_60</t>
  </si>
  <si>
    <t>tid#ExclusiveDes2_60</t>
  </si>
  <si>
    <t>tid#ExclusiveDes3_60</t>
  </si>
  <si>
    <t>tid#ExclusiveDes4_60</t>
  </si>
  <si>
    <t>tid#ExclusiveDes1_61</t>
  </si>
  <si>
    <t>tid#ExclusiveDes2_61</t>
  </si>
  <si>
    <t>tid#ExclusiveDes3_61</t>
  </si>
  <si>
    <t>tid#ExclusiveDes4_61</t>
  </si>
  <si>
    <t>tid#ExclusiveDes1_62</t>
  </si>
  <si>
    <t>tid#ExclusiveDes2_62</t>
  </si>
  <si>
    <t>tid#ExclusiveDes3_62</t>
  </si>
  <si>
    <t>tid#ExclusiveDes4_62</t>
  </si>
  <si>
    <t>tid#ExclusiveDes1_63</t>
  </si>
  <si>
    <t>tid#ExclusiveDes2_63</t>
  </si>
  <si>
    <t>tid#ExclusiveDes3_63</t>
  </si>
  <si>
    <t>tid#ExclusiveDes4_63</t>
  </si>
  <si>
    <t>tid#ExclusiveDes1_64</t>
  </si>
  <si>
    <t>tid#ExclusiveDes2_64</t>
  </si>
  <si>
    <t>tid#ExclusiveDes3_64</t>
  </si>
  <si>
    <t>tid#ExclusiveDes4_64</t>
  </si>
  <si>
    <t>tid#ExclusiveDes1_65</t>
  </si>
  <si>
    <t>tid#ExclusiveDes2_65</t>
  </si>
  <si>
    <t>tid#ExclusiveDes3_65</t>
  </si>
  <si>
    <t>tid#ExclusiveDes4_65</t>
  </si>
  <si>
    <t>tid#ExclusiveDes1_66</t>
  </si>
  <si>
    <t>tid#ExclusiveDes2_66</t>
  </si>
  <si>
    <t>tid#ExclusiveDes3_66</t>
  </si>
  <si>
    <t>tid#ExclusiveDes4_66</t>
  </si>
  <si>
    <t>tid#ExclusiveDes1_67</t>
  </si>
  <si>
    <t>tid#ExclusiveDes2_67</t>
  </si>
  <si>
    <t>tid#ExclusiveDes3_67</t>
  </si>
  <si>
    <t>tid#ExclusiveDes4_67</t>
  </si>
  <si>
    <t>tid#ExclusiveDes1_68</t>
  </si>
  <si>
    <t>tid#ExclusiveDes2_68</t>
  </si>
  <si>
    <t>tid#ExclusiveDes3_68</t>
  </si>
  <si>
    <t>tid#ExclusiveDes4_68</t>
  </si>
  <si>
    <t>tid#ExclusiveDes1_69</t>
  </si>
  <si>
    <t>tid#ExclusiveDes2_69</t>
  </si>
  <si>
    <t>tid#ExclusiveDes3_69</t>
  </si>
  <si>
    <t>tid#ExclusiveDes4_69</t>
  </si>
  <si>
    <t>tid#ExclusiveDes1_70</t>
  </si>
  <si>
    <t>tid#ExclusiveDes2_70</t>
  </si>
  <si>
    <t>tid#ExclusiveDes3_70</t>
  </si>
  <si>
    <t>tid#ExclusiveDes4_70</t>
  </si>
  <si>
    <t>tid#ExclusiveDes1_71</t>
  </si>
  <si>
    <t>tid#ExclusiveDes2_71</t>
  </si>
  <si>
    <t>tid#ExclusiveDes3_71</t>
  </si>
  <si>
    <t>tid#ExclusiveDes4_71</t>
  </si>
  <si>
    <t>tid#ExclusiveDes1_72</t>
  </si>
  <si>
    <t>tid#ExclusiveDes2_72</t>
  </si>
  <si>
    <t>tid#ExclusiveDes3_72</t>
  </si>
  <si>
    <t>tid#ExclusiveDes4_72</t>
  </si>
  <si>
    <t>tid#ExclusiveDes1_73</t>
  </si>
  <si>
    <t>tid#ExclusiveDes2_73</t>
  </si>
  <si>
    <t>tid#ExclusiveDes3_73</t>
  </si>
  <si>
    <t>tid#ExclusiveDes4_73</t>
  </si>
  <si>
    <t>tid#ExclusiveDes1_74</t>
  </si>
  <si>
    <t>tid#ExclusiveDes2_74</t>
  </si>
  <si>
    <t>tid#ExclusiveDes3_74</t>
  </si>
  <si>
    <t>tid#ExclusiveDes4_74</t>
  </si>
  <si>
    <t>tid#ExclusiveDes1_75</t>
  </si>
  <si>
    <t>tid#ExclusiveDes2_75</t>
  </si>
  <si>
    <t>tid#ExclusiveDes3_75</t>
  </si>
  <si>
    <t>tid#ExclusiveDes4_75</t>
  </si>
  <si>
    <t>tid#ExclusiveDes1_76</t>
  </si>
  <si>
    <t>tid#ExclusiveDes2_76</t>
  </si>
  <si>
    <t>tid#ExclusiveDes3_76</t>
  </si>
  <si>
    <t>tid#ExclusiveDes4_76</t>
  </si>
  <si>
    <t>tid#ExclusiveDes1_77</t>
  </si>
  <si>
    <t>tid#ExclusiveDes2_77</t>
  </si>
  <si>
    <t>tid#ExclusiveDes3_77</t>
  </si>
  <si>
    <t>tid#ExclusiveDes4_77</t>
  </si>
  <si>
    <t>tid#ExclusiveDes1_78</t>
  </si>
  <si>
    <t>tid#ExclusiveDes2_78</t>
  </si>
  <si>
    <t>tid#ExclusiveDes3_78</t>
  </si>
  <si>
    <t>tid#ExclusiveDes4_78</t>
  </si>
  <si>
    <t>tid#ExclusiveDes1_79</t>
  </si>
  <si>
    <t>tid#ExclusiveDes2_79</t>
  </si>
  <si>
    <t>tid#ExclusiveDes3_79</t>
  </si>
  <si>
    <t>tid#ExclusiveDes4_79</t>
  </si>
  <si>
    <t>tid#ExclusiveDes1_80</t>
  </si>
  <si>
    <t>tid#ExclusiveDes2_80</t>
  </si>
  <si>
    <t>tid#ExclusiveDes3_80</t>
  </si>
  <si>
    <t>tid#ExclusiveDes4_80</t>
  </si>
  <si>
    <t>tid#ExclusiveDes1_81</t>
  </si>
  <si>
    <t>tid#ExclusiveDes2_81</t>
  </si>
  <si>
    <t>tid#ExclusiveDes3_81</t>
  </si>
  <si>
    <t>tid#ExclusiveDes4_81</t>
  </si>
  <si>
    <t>tid#ExclusiveDes1_82</t>
  </si>
  <si>
    <t>tid#ExclusiveDes2_82</t>
  </si>
  <si>
    <t>tid#ExclusiveDes3_82</t>
  </si>
  <si>
    <t>tid#ExclusiveDes4_82</t>
  </si>
  <si>
    <t>tid#ExclusiveDes1_83</t>
  </si>
  <si>
    <t>tid#ExclusiveDes2_83</t>
  </si>
  <si>
    <t>tid#ExclusiveDes3_83</t>
  </si>
  <si>
    <t>tid#ExclusiveDes4_83</t>
  </si>
  <si>
    <t>tid#ExclusiveDes1_84</t>
  </si>
  <si>
    <t>tid#ExclusiveDes2_84</t>
  </si>
  <si>
    <t>tid#ExclusiveDes3_84</t>
  </si>
  <si>
    <t>tid#ExclusiveDes4_84</t>
  </si>
  <si>
    <t>种族1英雄1专属描述1</t>
  </si>
  <si>
    <t>种族1英雄1专属描述2</t>
  </si>
  <si>
    <t>种族1英雄1专属描述3</t>
  </si>
  <si>
    <t>种族1英雄1专属描述4</t>
  </si>
  <si>
    <t>种族1英雄2专属描述1</t>
  </si>
  <si>
    <t>种族1英雄2专属描述2</t>
  </si>
  <si>
    <t>种族1英雄2专属描述3</t>
  </si>
  <si>
    <t>种族1英雄2专属描述4</t>
  </si>
  <si>
    <t>种族1英雄3专属描述1</t>
  </si>
  <si>
    <t>种族1英雄3专属描述2</t>
  </si>
  <si>
    <t>种族1英雄3专属描述3</t>
  </si>
  <si>
    <t>种族1英雄3专属描述4</t>
  </si>
  <si>
    <t>种族1英雄4专属描述1</t>
  </si>
  <si>
    <t>种族1英雄4专属描述2</t>
  </si>
  <si>
    <t>种族1英雄4专属描述3</t>
  </si>
  <si>
    <t>种族1英雄4专属描述4</t>
  </si>
  <si>
    <t>种族1英雄5专属描述1</t>
  </si>
  <si>
    <t>种族1英雄5专属描述2</t>
  </si>
  <si>
    <t>种族1英雄5专属描述3</t>
  </si>
  <si>
    <t>种族1英雄5专属描述4</t>
  </si>
  <si>
    <t>种族1英雄6专属描述1</t>
  </si>
  <si>
    <t>种族1英雄6专属描述2</t>
  </si>
  <si>
    <t>种族1英雄6专属描述3</t>
  </si>
  <si>
    <t>种族1英雄6专属描述4</t>
  </si>
  <si>
    <t>种族1英雄7专属描述1</t>
  </si>
  <si>
    <t>种族1英雄7专属描述2</t>
  </si>
  <si>
    <t>种族1英雄7专属描述3</t>
  </si>
  <si>
    <t>种族1英雄7专属描述4</t>
  </si>
  <si>
    <t>种族1英雄8专属描述1</t>
  </si>
  <si>
    <t>种族1英雄8专属描述2</t>
  </si>
  <si>
    <t>种族1英雄8专属描述3</t>
  </si>
  <si>
    <t>种族1英雄8专属描述4</t>
  </si>
  <si>
    <t>种族1英雄9专属描述1</t>
  </si>
  <si>
    <t>种族1英雄9专属描述2</t>
  </si>
  <si>
    <t>种族1英雄9专属描述3</t>
  </si>
  <si>
    <t>种族1英雄9专属描述4</t>
  </si>
  <si>
    <t>种族1英雄10专属描述1</t>
  </si>
  <si>
    <t>种族1英雄10专属描述2</t>
  </si>
  <si>
    <t>种族1英雄10专属描述3</t>
  </si>
  <si>
    <t>种族1英雄10专属描述4</t>
  </si>
  <si>
    <t>种族1英雄11专属描述1</t>
  </si>
  <si>
    <t>种族1英雄11专属描述2</t>
  </si>
  <si>
    <t>种族1英雄11专属描述3</t>
  </si>
  <si>
    <t>种族1英雄11专属描述4</t>
  </si>
  <si>
    <t>种族1英雄12专属描述1</t>
  </si>
  <si>
    <t>种族1英雄12专属描述2</t>
  </si>
  <si>
    <t>种族1英雄12专属描述3</t>
  </si>
  <si>
    <t>种族1英雄12专属描述4</t>
  </si>
  <si>
    <t>种族2英雄1专属描述1</t>
  </si>
  <si>
    <t>种族2英雄1专属描述2</t>
  </si>
  <si>
    <t>种族2英雄1专属描述3</t>
  </si>
  <si>
    <t>种族2英雄1专属描述4</t>
  </si>
  <si>
    <t>种族2英雄2专属描述1</t>
  </si>
  <si>
    <t>种族2英雄2专属描述2</t>
  </si>
  <si>
    <t>种族2英雄2专属描述3</t>
  </si>
  <si>
    <t>种族2英雄2专属描述4</t>
  </si>
  <si>
    <t>种族2英雄3专属描述1</t>
  </si>
  <si>
    <t>种族2英雄3专属描述2</t>
  </si>
  <si>
    <t>种族2英雄3专属描述3</t>
  </si>
  <si>
    <t>种族2英雄3专属描述4</t>
  </si>
  <si>
    <t>种族2英雄4专属描述1</t>
  </si>
  <si>
    <t>种族2英雄4专属描述2</t>
  </si>
  <si>
    <t>种族2英雄4专属描述3</t>
  </si>
  <si>
    <t>种族2英雄4专属描述4</t>
  </si>
  <si>
    <t>种族2英雄5专属描述1</t>
  </si>
  <si>
    <t>种族2英雄5专属描述2</t>
  </si>
  <si>
    <t>种族2英雄5专属描述3</t>
  </si>
  <si>
    <t>种族2英雄5专属描述4</t>
  </si>
  <si>
    <t>种族2英雄6专属描述1</t>
  </si>
  <si>
    <t>种族2英雄6专属描述2</t>
  </si>
  <si>
    <t>种族2英雄6专属描述3</t>
  </si>
  <si>
    <t>种族2英雄6专属描述4</t>
  </si>
  <si>
    <t>种族2英雄7专属描述1</t>
  </si>
  <si>
    <t>种族2英雄7专属描述2</t>
  </si>
  <si>
    <t>种族2英雄7专属描述3</t>
  </si>
  <si>
    <t>种族2英雄7专属描述4</t>
  </si>
  <si>
    <t>种族2英雄8专属描述1</t>
  </si>
  <si>
    <t>种族2英雄8专属描述2</t>
  </si>
  <si>
    <t>种族2英雄8专属描述3</t>
  </si>
  <si>
    <t>种族2英雄8专属描述4</t>
  </si>
  <si>
    <t>种族2英雄9专属描述1</t>
  </si>
  <si>
    <t>种族2英雄9专属描述2</t>
  </si>
  <si>
    <t>种族2英雄9专属描述3</t>
  </si>
  <si>
    <t>种族2英雄9专属描述4</t>
  </si>
  <si>
    <t>种族2英雄10专属描述1</t>
  </si>
  <si>
    <t>种族2英雄10专属描述2</t>
  </si>
  <si>
    <t>种族2英雄10专属描述3</t>
  </si>
  <si>
    <t>种族2英雄10专属描述4</t>
  </si>
  <si>
    <t>种族2英雄11专属描述1</t>
  </si>
  <si>
    <t>种族2英雄11专属描述2</t>
  </si>
  <si>
    <t>种族2英雄11专属描述3</t>
  </si>
  <si>
    <t>种族2英雄11专属描述4</t>
  </si>
  <si>
    <t>种族2英雄12专属描述1</t>
  </si>
  <si>
    <t>种族2英雄12专属描述2</t>
  </si>
  <si>
    <t>种族2英雄12专属描述3</t>
  </si>
  <si>
    <t>种族2英雄12专属描述4</t>
  </si>
  <si>
    <t>种族3英雄1专属描述1</t>
  </si>
  <si>
    <t>种族3英雄1专属描述2</t>
  </si>
  <si>
    <t>种族3英雄1专属描述3</t>
  </si>
  <si>
    <t>种族3英雄1专属描述4</t>
  </si>
  <si>
    <t>种族3英雄2专属描述1</t>
  </si>
  <si>
    <t>种族3英雄2专属描述2</t>
  </si>
  <si>
    <t>种族3英雄2专属描述3</t>
  </si>
  <si>
    <t>种族3英雄2专属描述4</t>
  </si>
  <si>
    <t>种族3英雄3专属描述1</t>
  </si>
  <si>
    <t>种族3英雄3专属描述2</t>
  </si>
  <si>
    <t>种族3英雄3专属描述3</t>
  </si>
  <si>
    <t>种族3英雄3专属描述4</t>
  </si>
  <si>
    <t>种族3英雄4专属描述1</t>
  </si>
  <si>
    <t>种族3英雄4专属描述2</t>
  </si>
  <si>
    <t>种族3英雄4专属描述3</t>
  </si>
  <si>
    <t>种族3英雄4专属描述4</t>
  </si>
  <si>
    <t>种族3英雄5专属描述1</t>
  </si>
  <si>
    <t>种族3英雄5专属描述2</t>
  </si>
  <si>
    <t>种族3英雄5专属描述3</t>
  </si>
  <si>
    <t>种族3英雄5专属描述4</t>
  </si>
  <si>
    <t>种族3英雄6专属描述1</t>
  </si>
  <si>
    <t>种族3英雄6专属描述2</t>
  </si>
  <si>
    <t>种族3英雄6专属描述3</t>
  </si>
  <si>
    <t>种族3英雄6专属描述4</t>
  </si>
  <si>
    <t>种族3英雄7专属描述1</t>
  </si>
  <si>
    <t>种族3英雄7专属描述2</t>
  </si>
  <si>
    <t>种族3英雄7专属描述3</t>
  </si>
  <si>
    <t>种族3英雄7专属描述4</t>
  </si>
  <si>
    <t>种族3英雄8专属描述1</t>
  </si>
  <si>
    <t>种族3英雄8专属描述2</t>
  </si>
  <si>
    <t>种族3英雄8专属描述3</t>
  </si>
  <si>
    <t>种族3英雄8专属描述4</t>
  </si>
  <si>
    <t>种族3英雄9专属描述1</t>
  </si>
  <si>
    <t>种族3英雄9专属描述2</t>
  </si>
  <si>
    <t>种族3英雄9专属描述3</t>
  </si>
  <si>
    <t>种族3英雄9专属描述4</t>
  </si>
  <si>
    <t>种族3英雄10专属描述1</t>
  </si>
  <si>
    <t>种族3英雄10专属描述2</t>
  </si>
  <si>
    <t>种族3英雄10专属描述3</t>
  </si>
  <si>
    <t>种族3英雄10专属描述4</t>
  </si>
  <si>
    <t>种族3英雄11专属描述1</t>
  </si>
  <si>
    <t>种族3英雄11专属描述2</t>
  </si>
  <si>
    <t>种族3英雄11专属描述3</t>
  </si>
  <si>
    <t>种族3英雄11专属描述4</t>
  </si>
  <si>
    <t>种族3英雄12专属描述1</t>
  </si>
  <si>
    <t>种族3英雄12专属描述2</t>
  </si>
  <si>
    <t>种族3英雄12专属描述3</t>
  </si>
  <si>
    <t>种族3英雄12专属描述4</t>
  </si>
  <si>
    <t>种族4英雄1专属描述1</t>
  </si>
  <si>
    <t>种族4英雄1专属描述2</t>
  </si>
  <si>
    <t>种族4英雄1专属描述3</t>
  </si>
  <si>
    <t>种族4英雄1专属描述4</t>
  </si>
  <si>
    <t>种族4英雄2专属描述1</t>
  </si>
  <si>
    <t>种族4英雄2专属描述2</t>
  </si>
  <si>
    <t>种族4英雄2专属描述3</t>
  </si>
  <si>
    <t>种族4英雄2专属描述4</t>
  </si>
  <si>
    <t>种族4英雄3专属描述1</t>
  </si>
  <si>
    <t>种族4英雄3专属描述2</t>
  </si>
  <si>
    <t>种族4英雄3专属描述3</t>
  </si>
  <si>
    <t>种族4英雄3专属描述4</t>
  </si>
  <si>
    <t>种族4英雄4专属描述1</t>
  </si>
  <si>
    <t>种族4英雄4专属描述2</t>
  </si>
  <si>
    <t>种族4英雄4专属描述3</t>
  </si>
  <si>
    <t>种族4英雄4专属描述4</t>
  </si>
  <si>
    <t>种族4英雄5专属描述1</t>
  </si>
  <si>
    <t>种族4英雄5专属描述2</t>
  </si>
  <si>
    <t>种族4英雄5专属描述3</t>
  </si>
  <si>
    <t>种族4英雄5专属描述4</t>
  </si>
  <si>
    <t>种族4英雄6专属描述1</t>
  </si>
  <si>
    <t>种族4英雄6专属描述2</t>
  </si>
  <si>
    <t>种族4英雄6专属描述3</t>
  </si>
  <si>
    <t>种族4英雄6专属描述4</t>
  </si>
  <si>
    <t>种族4英雄7专属描述1</t>
  </si>
  <si>
    <t>种族4英雄7专属描述2</t>
  </si>
  <si>
    <t>种族4英雄7专属描述3</t>
  </si>
  <si>
    <t>种族4英雄7专属描述4</t>
  </si>
  <si>
    <t>种族4英雄8专属描述1</t>
  </si>
  <si>
    <t>种族4英雄8专属描述2</t>
  </si>
  <si>
    <t>种族4英雄8专属描述3</t>
  </si>
  <si>
    <t>种族4英雄8专属描述4</t>
  </si>
  <si>
    <t>种族4英雄9专属描述1</t>
  </si>
  <si>
    <t>种族4英雄9专属描述2</t>
  </si>
  <si>
    <t>种族4英雄9专属描述3</t>
  </si>
  <si>
    <t>种族4英雄9专属描述4</t>
  </si>
  <si>
    <t>种族4英雄10专属描述1</t>
  </si>
  <si>
    <t>种族4英雄10专属描述2</t>
  </si>
  <si>
    <t>种族4英雄10专属描述3</t>
  </si>
  <si>
    <t>种族4英雄10专属描述4</t>
  </si>
  <si>
    <t>种族4英雄11专属描述1</t>
  </si>
  <si>
    <t>种族4英雄11专属描述2</t>
  </si>
  <si>
    <t>种族4英雄11专属描述3</t>
  </si>
  <si>
    <t>种族4英雄11专属描述4</t>
  </si>
  <si>
    <t>种族4英雄12专属描述1</t>
  </si>
  <si>
    <t>种族4英雄12专属描述2</t>
  </si>
  <si>
    <t>种族4英雄12专属描述3</t>
  </si>
  <si>
    <t>种族4英雄12专属描述4</t>
  </si>
  <si>
    <t>种族5英雄1专属描述1</t>
  </si>
  <si>
    <t>种族5英雄1专属描述2</t>
  </si>
  <si>
    <t>种族5英雄1专属描述3</t>
  </si>
  <si>
    <t>种族5英雄1专属描述4</t>
  </si>
  <si>
    <t>种族5英雄2专属描述1</t>
  </si>
  <si>
    <t>种族5英雄2专属描述2</t>
  </si>
  <si>
    <t>种族5英雄2专属描述3</t>
  </si>
  <si>
    <t>种族5英雄2专属描述4</t>
  </si>
  <si>
    <t>种族5英雄3专属描述1</t>
  </si>
  <si>
    <t>种族5英雄3专属描述2</t>
  </si>
  <si>
    <t>种族5英雄3专属描述3</t>
  </si>
  <si>
    <t>种族5英雄3专属描述4</t>
  </si>
  <si>
    <t>种族5英雄4专属描述1</t>
  </si>
  <si>
    <t>种族5英雄4专属描述2</t>
  </si>
  <si>
    <t>种族5英雄4专属描述3</t>
  </si>
  <si>
    <t>种族5英雄4专属描述4</t>
  </si>
  <si>
    <t>种族5英雄5专属描述1</t>
  </si>
  <si>
    <t>种族5英雄5专属描述2</t>
  </si>
  <si>
    <t>种族5英雄5专属描述3</t>
  </si>
  <si>
    <t>种族5英雄5专属描述4</t>
  </si>
  <si>
    <t>种族5英雄6专属描述1</t>
  </si>
  <si>
    <t>种族5英雄6专属描述2</t>
  </si>
  <si>
    <t>种族5英雄6专属描述3</t>
  </si>
  <si>
    <t>种族5英雄6专属描述4</t>
  </si>
  <si>
    <t>种族5英雄7专属描述1</t>
  </si>
  <si>
    <t>种族5英雄7专属描述2</t>
  </si>
  <si>
    <t>种族5英雄7专属描述3</t>
  </si>
  <si>
    <t>种族5英雄7专属描述4</t>
  </si>
  <si>
    <t>种族5英雄8专属描述1</t>
  </si>
  <si>
    <t>种族5英雄8专属描述2</t>
  </si>
  <si>
    <t>种族5英雄8专属描述3</t>
  </si>
  <si>
    <t>种族5英雄8专属描述4</t>
  </si>
  <si>
    <t>种族5英雄9专属描述1</t>
  </si>
  <si>
    <t>种族5英雄9专属描述2</t>
  </si>
  <si>
    <t>种族5英雄9专属描述3</t>
  </si>
  <si>
    <t>种族5英雄9专属描述4</t>
  </si>
  <si>
    <t>种族5英雄10专属描述1</t>
  </si>
  <si>
    <t>种族5英雄10专属描述2</t>
  </si>
  <si>
    <t>种族5英雄10专属描述3</t>
  </si>
  <si>
    <t>种族5英雄10专属描述4</t>
  </si>
  <si>
    <t>种族5英雄11专属描述1</t>
  </si>
  <si>
    <t>种族5英雄11专属描述2</t>
  </si>
  <si>
    <t>种族5英雄11专属描述3</t>
  </si>
  <si>
    <t>种族5英雄11专属描述4</t>
  </si>
  <si>
    <t>种族5英雄12专属描述1</t>
  </si>
  <si>
    <t>种族5英雄12专属描述2</t>
  </si>
  <si>
    <t>种族5英雄12专属描述3</t>
  </si>
  <si>
    <t>种族5英雄12专属描述4</t>
  </si>
  <si>
    <t>种族6英雄1专属描述1</t>
  </si>
  <si>
    <t>种族6英雄1专属描述2</t>
  </si>
  <si>
    <t>种族6英雄1专属描述3</t>
  </si>
  <si>
    <t>种族6英雄1专属描述4</t>
  </si>
  <si>
    <t>种族6英雄2专属描述1</t>
  </si>
  <si>
    <t>种族6英雄2专属描述2</t>
  </si>
  <si>
    <t>种族6英雄2专属描述3</t>
  </si>
  <si>
    <t>种族6英雄2专属描述4</t>
  </si>
  <si>
    <t>种族6英雄3专属描述1</t>
  </si>
  <si>
    <t>种族6英雄3专属描述2</t>
  </si>
  <si>
    <t>种族6英雄3专属描述3</t>
  </si>
  <si>
    <t>种族6英雄3专属描述4</t>
  </si>
  <si>
    <t>种族6英雄4专属描述1</t>
  </si>
  <si>
    <t>种族6英雄4专属描述2</t>
  </si>
  <si>
    <t>种族6英雄4专属描述3</t>
  </si>
  <si>
    <t>种族6英雄4专属描述4</t>
  </si>
  <si>
    <t>种族6英雄5专属描述1</t>
  </si>
  <si>
    <t>种族6英雄5专属描述2</t>
  </si>
  <si>
    <t>种族6英雄5专属描述3</t>
  </si>
  <si>
    <t>种族6英雄5专属描述4</t>
  </si>
  <si>
    <t>种族6英雄6专属描述1</t>
  </si>
  <si>
    <t>种族6英雄6专属描述2</t>
  </si>
  <si>
    <t>种族6英雄6专属描述3</t>
  </si>
  <si>
    <t>种族6英雄6专属描述4</t>
  </si>
  <si>
    <t>种族6英雄7专属描述1</t>
  </si>
  <si>
    <t>种族6英雄7专属描述2</t>
  </si>
  <si>
    <t>种族6英雄7专属描述3</t>
  </si>
  <si>
    <t>种族6英雄7专属描述4</t>
  </si>
  <si>
    <t>种族6英雄8专属描述1</t>
  </si>
  <si>
    <t>种族6英雄8专属描述2</t>
  </si>
  <si>
    <t>种族6英雄8专属描述3</t>
  </si>
  <si>
    <t>种族6英雄8专属描述4</t>
  </si>
  <si>
    <t>种族6英雄9专属描述1</t>
  </si>
  <si>
    <t>种族6英雄9专属描述2</t>
  </si>
  <si>
    <t>种族6英雄9专属描述3</t>
  </si>
  <si>
    <t>种族6英雄9专属描述4</t>
  </si>
  <si>
    <t>种族6英雄10专属描述1</t>
  </si>
  <si>
    <t>种族6英雄10专属描述2</t>
  </si>
  <si>
    <t>种族6英雄10专属描述3</t>
  </si>
  <si>
    <t>种族6英雄10专属描述4</t>
  </si>
  <si>
    <t>种族6英雄11专属描述1</t>
  </si>
  <si>
    <t>种族6英雄11专属描述2</t>
  </si>
  <si>
    <t>种族6英雄11专属描述3</t>
  </si>
  <si>
    <t>种族6英雄11专属描述4</t>
  </si>
  <si>
    <t>种族6英雄12专属描述1</t>
  </si>
  <si>
    <t>种族6英雄12专属描述2</t>
  </si>
  <si>
    <t>种族6英雄12专属描述3</t>
  </si>
  <si>
    <t>种族6英雄12专属描述4</t>
  </si>
  <si>
    <t>种族7英雄1专属描述1</t>
  </si>
  <si>
    <t>种族7英雄1专属描述2</t>
  </si>
  <si>
    <t>种族7英雄1专属描述3</t>
  </si>
  <si>
    <t>种族7英雄1专属描述4</t>
  </si>
  <si>
    <t>种族7英雄2专属描述1</t>
  </si>
  <si>
    <t>种族7英雄2专属描述2</t>
  </si>
  <si>
    <t>种族7英雄2专属描述3</t>
  </si>
  <si>
    <t>种族7英雄2专属描述4</t>
  </si>
  <si>
    <t>种族7英雄3专属描述1</t>
  </si>
  <si>
    <t>种族7英雄3专属描述2</t>
  </si>
  <si>
    <t>种族7英雄3专属描述3</t>
  </si>
  <si>
    <t>种族7英雄3专属描述4</t>
  </si>
  <si>
    <t>种族7英雄4专属描述1</t>
  </si>
  <si>
    <t>种族7英雄4专属描述2</t>
  </si>
  <si>
    <t>种族7英雄4专属描述3</t>
  </si>
  <si>
    <t>种族7英雄4专属描述4</t>
  </si>
  <si>
    <t>种族7英雄5专属描述1</t>
  </si>
  <si>
    <t>种族7英雄5专属描述2</t>
  </si>
  <si>
    <t>种族7英雄5专属描述3</t>
  </si>
  <si>
    <t>种族7英雄5专属描述4</t>
  </si>
  <si>
    <t>种族7英雄6专属描述1</t>
  </si>
  <si>
    <t>种族7英雄6专属描述2</t>
  </si>
  <si>
    <t>种族7英雄6专属描述3</t>
  </si>
  <si>
    <t>种族7英雄6专属描述4</t>
  </si>
  <si>
    <t>种族7英雄7专属描述1</t>
  </si>
  <si>
    <t>种族7英雄7专属描述2</t>
  </si>
  <si>
    <t>种族7英雄7专属描述3</t>
  </si>
  <si>
    <t>种族7英雄7专属描述4</t>
  </si>
  <si>
    <t>种族7英雄8专属描述1</t>
  </si>
  <si>
    <t>种族7英雄8专属描述2</t>
  </si>
  <si>
    <t>种族7英雄8专属描述3</t>
  </si>
  <si>
    <t>种族7英雄8专属描述4</t>
  </si>
  <si>
    <t>种族7英雄9专属描述1</t>
  </si>
  <si>
    <t>种族7英雄9专属描述2</t>
  </si>
  <si>
    <t>种族7英雄9专属描述3</t>
  </si>
  <si>
    <t>种族7英雄9专属描述4</t>
  </si>
  <si>
    <t>种族7英雄10专属描述1</t>
  </si>
  <si>
    <t>种族7英雄10专属描述2</t>
  </si>
  <si>
    <t>种族7英雄10专属描述3</t>
  </si>
  <si>
    <t>种族7英雄10专属描述4</t>
  </si>
  <si>
    <t>种族7英雄11专属描述1</t>
  </si>
  <si>
    <t>种族7英雄11专属描述2</t>
  </si>
  <si>
    <t>种族7英雄11专属描述3</t>
  </si>
  <si>
    <t>种族7英雄11专属描述4</t>
  </si>
  <si>
    <t>种族7英雄12专属描述1</t>
  </si>
  <si>
    <t>种族7英雄12专属描述2</t>
  </si>
  <si>
    <t>种族7英雄12专属描述3</t>
  </si>
  <si>
    <t>种族7英雄12专属描述4</t>
  </si>
  <si>
    <t>tid#SkillName336</t>
  </si>
  <si>
    <t>tid#SkillName1</t>
    <phoneticPr fontId="1" type="noConversion"/>
  </si>
  <si>
    <t>tid#SkillName2</t>
  </si>
  <si>
    <t>tid#SkillName3</t>
  </si>
  <si>
    <t>tid#SkillName4</t>
  </si>
  <si>
    <t>tid#SkillName5</t>
  </si>
  <si>
    <t>tid#SkillName6</t>
  </si>
  <si>
    <t>tid#SkillName7</t>
  </si>
  <si>
    <t>tid#SkillName8</t>
  </si>
  <si>
    <t>tid#SkillName9</t>
  </si>
  <si>
    <t>tid#SkillName10</t>
  </si>
  <si>
    <t>tid#SkillName11</t>
  </si>
  <si>
    <t>tid#SkillName12</t>
  </si>
  <si>
    <t>tid#SkillName13</t>
  </si>
  <si>
    <t>tid#SkillName14</t>
  </si>
  <si>
    <t>tid#SkillName15</t>
  </si>
  <si>
    <t>tid#SkillName16</t>
  </si>
  <si>
    <t>tid#SkillName17</t>
  </si>
  <si>
    <t>tid#SkillName18</t>
  </si>
  <si>
    <t>tid#SkillName19</t>
  </si>
  <si>
    <t>tid#SkillName20</t>
  </si>
  <si>
    <t>tid#SkillName21</t>
  </si>
  <si>
    <t>tid#SkillName22</t>
  </si>
  <si>
    <t>tid#SkillName23</t>
  </si>
  <si>
    <t>tid#SkillName24</t>
  </si>
  <si>
    <t>tid#SkillName25</t>
  </si>
  <si>
    <t>tid#SkillName26</t>
  </si>
  <si>
    <t>tid#SkillName27</t>
  </si>
  <si>
    <t>tid#SkillName28</t>
  </si>
  <si>
    <t>tid#SkillName29</t>
  </si>
  <si>
    <t>tid#SkillName30</t>
  </si>
  <si>
    <t>tid#SkillName31</t>
  </si>
  <si>
    <t>tid#SkillName32</t>
  </si>
  <si>
    <t>tid#SkillName33</t>
  </si>
  <si>
    <t>tid#SkillName34</t>
  </si>
  <si>
    <t>tid#SkillName35</t>
  </si>
  <si>
    <t>tid#SkillName36</t>
  </si>
  <si>
    <t>tid#SkillName37</t>
  </si>
  <si>
    <t>tid#SkillName38</t>
  </si>
  <si>
    <t>tid#SkillName39</t>
  </si>
  <si>
    <t>tid#SkillName40</t>
  </si>
  <si>
    <t>tid#SkillName41</t>
  </si>
  <si>
    <t>tid#SkillName42</t>
  </si>
  <si>
    <t>tid#SkillName43</t>
  </si>
  <si>
    <t>tid#SkillName44</t>
  </si>
  <si>
    <t>tid#SkillName45</t>
  </si>
  <si>
    <t>tid#SkillName46</t>
  </si>
  <si>
    <t>tid#SkillName47</t>
  </si>
  <si>
    <t>tid#SkillName48</t>
  </si>
  <si>
    <t>tid#SkillName49</t>
  </si>
  <si>
    <t>tid#SkillName50</t>
  </si>
  <si>
    <t>tid#SkillName51</t>
  </si>
  <si>
    <t>tid#SkillName52</t>
  </si>
  <si>
    <t>tid#SkillName53</t>
  </si>
  <si>
    <t>tid#SkillName54</t>
  </si>
  <si>
    <t>tid#SkillName55</t>
  </si>
  <si>
    <t>tid#SkillName56</t>
  </si>
  <si>
    <t>tid#SkillName57</t>
  </si>
  <si>
    <t>tid#SkillName58</t>
  </si>
  <si>
    <t>tid#SkillName59</t>
  </si>
  <si>
    <t>tid#SkillName60</t>
  </si>
  <si>
    <t>tid#SkillName61</t>
  </si>
  <si>
    <t>tid#SkillName62</t>
  </si>
  <si>
    <t>tid#SkillName63</t>
  </si>
  <si>
    <t>tid#SkillName64</t>
  </si>
  <si>
    <t>tid#SkillName65</t>
  </si>
  <si>
    <t>tid#SkillName66</t>
  </si>
  <si>
    <t>tid#SkillName67</t>
  </si>
  <si>
    <t>tid#SkillName68</t>
  </si>
  <si>
    <t>tid#SkillName69</t>
  </si>
  <si>
    <t>tid#SkillName70</t>
  </si>
  <si>
    <t>tid#SkillName71</t>
  </si>
  <si>
    <t>tid#SkillName72</t>
  </si>
  <si>
    <t>tid#SkillName73</t>
  </si>
  <si>
    <t>tid#SkillName74</t>
  </si>
  <si>
    <t>tid#SkillName75</t>
  </si>
  <si>
    <t>tid#SkillName76</t>
  </si>
  <si>
    <t>tid#SkillName77</t>
  </si>
  <si>
    <t>tid#SkillName78</t>
  </si>
  <si>
    <t>tid#SkillName79</t>
  </si>
  <si>
    <t>tid#SkillName80</t>
  </si>
  <si>
    <t>tid#SkillName81</t>
  </si>
  <si>
    <t>tid#SkillName82</t>
  </si>
  <si>
    <t>tid#SkillName83</t>
  </si>
  <si>
    <t>tid#SkillName84</t>
  </si>
  <si>
    <t>tid#SkillName85</t>
  </si>
  <si>
    <t>tid#SkillName86</t>
  </si>
  <si>
    <t>tid#SkillName87</t>
  </si>
  <si>
    <t>tid#SkillName88</t>
  </si>
  <si>
    <t>tid#SkillName89</t>
  </si>
  <si>
    <t>tid#SkillName90</t>
  </si>
  <si>
    <t>tid#SkillName91</t>
  </si>
  <si>
    <t>tid#SkillName92</t>
  </si>
  <si>
    <t>tid#SkillName93</t>
  </si>
  <si>
    <t>tid#SkillName94</t>
  </si>
  <si>
    <t>tid#SkillName95</t>
  </si>
  <si>
    <t>tid#SkillName96</t>
  </si>
  <si>
    <t>tid#SkillName97</t>
  </si>
  <si>
    <t>tid#SkillName98</t>
  </si>
  <si>
    <t>tid#SkillName99</t>
  </si>
  <si>
    <t>tid#SkillName100</t>
  </si>
  <si>
    <t>tid#SkillName101</t>
  </si>
  <si>
    <t>tid#SkillName102</t>
  </si>
  <si>
    <t>tid#SkillName103</t>
  </si>
  <si>
    <t>tid#SkillName104</t>
  </si>
  <si>
    <t>tid#SkillName105</t>
  </si>
  <si>
    <t>tid#SkillName106</t>
  </si>
  <si>
    <t>tid#SkillName107</t>
  </si>
  <si>
    <t>tid#SkillName108</t>
  </si>
  <si>
    <t>tid#SkillName109</t>
  </si>
  <si>
    <t>tid#SkillName110</t>
  </si>
  <si>
    <t>tid#SkillName111</t>
  </si>
  <si>
    <t>tid#SkillName112</t>
  </si>
  <si>
    <t>tid#SkillName113</t>
  </si>
  <si>
    <t>tid#SkillName114</t>
  </si>
  <si>
    <t>tid#SkillName115</t>
  </si>
  <si>
    <t>tid#SkillName116</t>
  </si>
  <si>
    <t>tid#SkillName117</t>
  </si>
  <si>
    <t>tid#SkillName118</t>
  </si>
  <si>
    <t>tid#SkillName119</t>
  </si>
  <si>
    <t>tid#SkillName120</t>
  </si>
  <si>
    <t>tid#SkillName121</t>
  </si>
  <si>
    <t>tid#SkillName122</t>
  </si>
  <si>
    <t>tid#SkillName123</t>
  </si>
  <si>
    <t>tid#SkillName124</t>
  </si>
  <si>
    <t>tid#SkillName125</t>
  </si>
  <si>
    <t>tid#SkillName126</t>
  </si>
  <si>
    <t>tid#SkillName127</t>
  </si>
  <si>
    <t>tid#SkillName128</t>
  </si>
  <si>
    <t>tid#SkillName129</t>
  </si>
  <si>
    <t>tid#SkillName130</t>
  </si>
  <si>
    <t>tid#SkillName131</t>
  </si>
  <si>
    <t>tid#SkillName132</t>
  </si>
  <si>
    <t>tid#SkillName133</t>
  </si>
  <si>
    <t>tid#SkillName134</t>
  </si>
  <si>
    <t>tid#SkillName135</t>
  </si>
  <si>
    <t>tid#SkillName136</t>
  </si>
  <si>
    <t>tid#SkillName137</t>
  </si>
  <si>
    <t>tid#SkillName138</t>
  </si>
  <si>
    <t>tid#SkillName139</t>
  </si>
  <si>
    <t>tid#SkillName140</t>
  </si>
  <si>
    <t>tid#SkillName141</t>
  </si>
  <si>
    <t>tid#SkillName142</t>
  </si>
  <si>
    <t>tid#SkillName143</t>
  </si>
  <si>
    <t>tid#SkillName144</t>
  </si>
  <si>
    <t>tid#SkillName145</t>
  </si>
  <si>
    <t>tid#SkillName146</t>
  </si>
  <si>
    <t>tid#SkillName147</t>
  </si>
  <si>
    <t>tid#SkillName148</t>
  </si>
  <si>
    <t>tid#SkillName149</t>
  </si>
  <si>
    <t>tid#SkillName150</t>
  </si>
  <si>
    <t>tid#SkillName151</t>
  </si>
  <si>
    <t>tid#SkillName152</t>
  </si>
  <si>
    <t>tid#SkillName153</t>
  </si>
  <si>
    <t>tid#SkillName154</t>
  </si>
  <si>
    <t>tid#SkillName155</t>
  </si>
  <si>
    <t>tid#SkillName156</t>
  </si>
  <si>
    <t>tid#SkillName157</t>
  </si>
  <si>
    <t>tid#SkillName158</t>
  </si>
  <si>
    <t>tid#SkillName159</t>
  </si>
  <si>
    <t>tid#SkillName160</t>
  </si>
  <si>
    <t>tid#SkillName161</t>
  </si>
  <si>
    <t>tid#SkillName162</t>
  </si>
  <si>
    <t>tid#SkillName163</t>
  </si>
  <si>
    <t>tid#SkillName164</t>
  </si>
  <si>
    <t>tid#SkillName165</t>
  </si>
  <si>
    <t>tid#SkillName166</t>
  </si>
  <si>
    <t>tid#SkillName167</t>
  </si>
  <si>
    <t>tid#SkillName168</t>
  </si>
  <si>
    <t>tid#SkillName169</t>
  </si>
  <si>
    <t>tid#SkillName170</t>
  </si>
  <si>
    <t>tid#SkillName171</t>
  </si>
  <si>
    <t>tid#SkillName172</t>
  </si>
  <si>
    <t>tid#SkillName173</t>
  </si>
  <si>
    <t>tid#SkillName174</t>
  </si>
  <si>
    <t>tid#SkillName175</t>
  </si>
  <si>
    <t>tid#SkillName176</t>
  </si>
  <si>
    <t>tid#SkillName177</t>
  </si>
  <si>
    <t>tid#SkillName178</t>
  </si>
  <si>
    <t>tid#SkillName179</t>
  </si>
  <si>
    <t>tid#SkillName180</t>
  </si>
  <si>
    <t>tid#SkillName181</t>
  </si>
  <si>
    <t>tid#SkillName182</t>
  </si>
  <si>
    <t>tid#SkillName183</t>
  </si>
  <si>
    <t>tid#SkillName184</t>
  </si>
  <si>
    <t>tid#SkillName185</t>
  </si>
  <si>
    <t>tid#SkillName186</t>
  </si>
  <si>
    <t>tid#SkillName187</t>
  </si>
  <si>
    <t>tid#SkillName188</t>
  </si>
  <si>
    <t>tid#SkillName189</t>
  </si>
  <si>
    <t>tid#SkillName190</t>
  </si>
  <si>
    <t>tid#SkillName191</t>
  </si>
  <si>
    <t>tid#SkillName192</t>
  </si>
  <si>
    <t>tid#SkillName193</t>
  </si>
  <si>
    <t>tid#SkillName194</t>
  </si>
  <si>
    <t>tid#SkillName195</t>
  </si>
  <si>
    <t>tid#SkillName196</t>
  </si>
  <si>
    <t>tid#SkillName197</t>
  </si>
  <si>
    <t>tid#SkillName198</t>
  </si>
  <si>
    <t>tid#SkillName199</t>
  </si>
  <si>
    <t>tid#SkillName200</t>
  </si>
  <si>
    <t>tid#SkillName201</t>
  </si>
  <si>
    <t>tid#SkillName202</t>
  </si>
  <si>
    <t>tid#SkillName203</t>
  </si>
  <si>
    <t>tid#SkillName204</t>
  </si>
  <si>
    <t>tid#SkillName205</t>
  </si>
  <si>
    <t>tid#SkillName206</t>
  </si>
  <si>
    <t>tid#SkillName207</t>
  </si>
  <si>
    <t>tid#SkillName208</t>
  </si>
  <si>
    <t>tid#SkillName209</t>
  </si>
  <si>
    <t>tid#SkillName210</t>
  </si>
  <si>
    <t>tid#SkillName211</t>
  </si>
  <si>
    <t>tid#SkillName212</t>
  </si>
  <si>
    <t>tid#SkillName213</t>
  </si>
  <si>
    <t>tid#SkillName214</t>
  </si>
  <si>
    <t>tid#SkillName215</t>
  </si>
  <si>
    <t>tid#SkillName216</t>
  </si>
  <si>
    <t>tid#SkillName217</t>
  </si>
  <si>
    <t>tid#SkillName218</t>
  </si>
  <si>
    <t>tid#SkillName219</t>
  </si>
  <si>
    <t>tid#SkillName220</t>
  </si>
  <si>
    <t>tid#SkillName221</t>
  </si>
  <si>
    <t>tid#SkillName222</t>
  </si>
  <si>
    <t>tid#SkillName223</t>
  </si>
  <si>
    <t>tid#SkillName224</t>
  </si>
  <si>
    <t>tid#SkillName225</t>
  </si>
  <si>
    <t>tid#SkillName226</t>
  </si>
  <si>
    <t>tid#SkillName227</t>
  </si>
  <si>
    <t>tid#SkillName228</t>
  </si>
  <si>
    <t>tid#SkillName229</t>
  </si>
  <si>
    <t>tid#SkillName230</t>
  </si>
  <si>
    <t>tid#SkillName231</t>
  </si>
  <si>
    <t>tid#SkillName232</t>
  </si>
  <si>
    <t>tid#SkillName233</t>
  </si>
  <si>
    <t>tid#SkillName234</t>
  </si>
  <si>
    <t>tid#SkillName235</t>
  </si>
  <si>
    <t>tid#SkillName236</t>
  </si>
  <si>
    <t>tid#SkillName237</t>
  </si>
  <si>
    <t>tid#SkillName238</t>
  </si>
  <si>
    <t>tid#SkillName239</t>
  </si>
  <si>
    <t>tid#SkillName240</t>
  </si>
  <si>
    <t>tid#SkillName241</t>
  </si>
  <si>
    <t>tid#SkillName242</t>
  </si>
  <si>
    <t>tid#SkillName243</t>
  </si>
  <si>
    <t>tid#SkillName244</t>
  </si>
  <si>
    <t>tid#SkillName245</t>
  </si>
  <si>
    <t>tid#SkillName246</t>
  </si>
  <si>
    <t>tid#SkillName247</t>
  </si>
  <si>
    <t>tid#SkillName248</t>
  </si>
  <si>
    <t>tid#SkillName249</t>
  </si>
  <si>
    <t>tid#SkillName250</t>
  </si>
  <si>
    <t>tid#SkillName251</t>
  </si>
  <si>
    <t>tid#SkillName252</t>
  </si>
  <si>
    <t>tid#SkillName253</t>
  </si>
  <si>
    <t>tid#SkillName254</t>
  </si>
  <si>
    <t>tid#SkillName255</t>
  </si>
  <si>
    <t>tid#SkillName256</t>
  </si>
  <si>
    <t>tid#SkillName257</t>
  </si>
  <si>
    <t>tid#SkillName258</t>
  </si>
  <si>
    <t>tid#SkillName259</t>
  </si>
  <si>
    <t>tid#SkillName260</t>
  </si>
  <si>
    <t>tid#SkillName261</t>
  </si>
  <si>
    <t>tid#SkillName262</t>
  </si>
  <si>
    <t>tid#SkillName263</t>
  </si>
  <si>
    <t>tid#SkillName264</t>
  </si>
  <si>
    <t>tid#SkillName265</t>
  </si>
  <si>
    <t>tid#SkillName266</t>
  </si>
  <si>
    <t>tid#SkillName267</t>
  </si>
  <si>
    <t>tid#SkillName268</t>
  </si>
  <si>
    <t>tid#SkillName269</t>
  </si>
  <si>
    <t>tid#SkillName270</t>
  </si>
  <si>
    <t>tid#SkillName271</t>
  </si>
  <si>
    <t>tid#SkillName272</t>
  </si>
  <si>
    <t>tid#SkillName273</t>
  </si>
  <si>
    <t>tid#SkillName274</t>
  </si>
  <si>
    <t>tid#SkillName275</t>
  </si>
  <si>
    <t>tid#SkillName276</t>
  </si>
  <si>
    <t>tid#SkillName277</t>
  </si>
  <si>
    <t>tid#SkillName278</t>
  </si>
  <si>
    <t>tid#SkillName279</t>
  </si>
  <si>
    <t>tid#SkillName280</t>
  </si>
  <si>
    <t>tid#SkillName281</t>
  </si>
  <si>
    <t>tid#SkillName282</t>
  </si>
  <si>
    <t>tid#SkillName283</t>
  </si>
  <si>
    <t>tid#SkillName284</t>
  </si>
  <si>
    <t>tid#SkillName285</t>
  </si>
  <si>
    <t>tid#SkillName286</t>
  </si>
  <si>
    <t>tid#SkillName287</t>
  </si>
  <si>
    <t>tid#SkillName288</t>
  </si>
  <si>
    <t>tid#SkillName289</t>
  </si>
  <si>
    <t>tid#SkillName290</t>
  </si>
  <si>
    <t>tid#SkillName291</t>
  </si>
  <si>
    <t>tid#SkillName292</t>
  </si>
  <si>
    <t>tid#SkillName293</t>
  </si>
  <si>
    <t>tid#SkillName294</t>
  </si>
  <si>
    <t>tid#SkillName295</t>
  </si>
  <si>
    <t>tid#SkillName296</t>
  </si>
  <si>
    <t>tid#SkillName297</t>
  </si>
  <si>
    <t>tid#SkillName298</t>
  </si>
  <si>
    <t>tid#SkillName299</t>
  </si>
  <si>
    <t>tid#SkillName300</t>
  </si>
  <si>
    <t>tid#SkillName301</t>
  </si>
  <si>
    <t>tid#SkillName302</t>
  </si>
  <si>
    <t>tid#SkillName303</t>
  </si>
  <si>
    <t>tid#SkillName304</t>
  </si>
  <si>
    <t>tid#SkillName305</t>
  </si>
  <si>
    <t>tid#SkillName306</t>
  </si>
  <si>
    <t>tid#SkillName307</t>
  </si>
  <si>
    <t>tid#SkillName308</t>
  </si>
  <si>
    <t>tid#SkillName309</t>
  </si>
  <si>
    <t>tid#SkillName310</t>
  </si>
  <si>
    <t>tid#SkillName311</t>
  </si>
  <si>
    <t>tid#SkillName312</t>
  </si>
  <si>
    <t>tid#SkillName313</t>
  </si>
  <si>
    <t>tid#SkillName314</t>
  </si>
  <si>
    <t>tid#SkillName315</t>
  </si>
  <si>
    <t>tid#SkillName316</t>
  </si>
  <si>
    <t>tid#SkillName317</t>
  </si>
  <si>
    <t>tid#SkillName318</t>
  </si>
  <si>
    <t>tid#SkillName319</t>
  </si>
  <si>
    <t>tid#SkillName320</t>
  </si>
  <si>
    <t>tid#SkillName321</t>
  </si>
  <si>
    <t>tid#SkillName322</t>
  </si>
  <si>
    <t>tid#SkillName323</t>
  </si>
  <si>
    <t>tid#SkillName324</t>
  </si>
  <si>
    <t>tid#SkillName325</t>
  </si>
  <si>
    <t>tid#SkillName326</t>
  </si>
  <si>
    <t>tid#SkillName327</t>
  </si>
  <si>
    <t>tid#SkillName328</t>
  </si>
  <si>
    <t>tid#SkillName329</t>
  </si>
  <si>
    <t>tid#SkillName330</t>
  </si>
  <si>
    <t>tid#SkillName331</t>
  </si>
  <si>
    <t>tid#SkillName332</t>
  </si>
  <si>
    <t>tid#SkillName333</t>
  </si>
  <si>
    <t>tid#SkillName334</t>
  </si>
  <si>
    <t>tid#SkillName335</t>
  </si>
  <si>
    <t>英雄101技能1</t>
  </si>
  <si>
    <t>英雄101技能2</t>
  </si>
  <si>
    <t>英雄101技能3</t>
  </si>
  <si>
    <t>英雄101技能4</t>
  </si>
  <si>
    <t>英雄102技能1</t>
  </si>
  <si>
    <t>英雄102技能2</t>
  </si>
  <si>
    <t>英雄102技能3</t>
  </si>
  <si>
    <t>英雄102技能4</t>
  </si>
  <si>
    <t>英雄103技能1</t>
  </si>
  <si>
    <t>英雄103技能2</t>
  </si>
  <si>
    <t>英雄103技能3</t>
  </si>
  <si>
    <t>英雄103技能4</t>
  </si>
  <si>
    <t>英雄104技能1</t>
  </si>
  <si>
    <t>英雄104技能2</t>
  </si>
  <si>
    <t>英雄104技能3</t>
  </si>
  <si>
    <t>英雄104技能4</t>
  </si>
  <si>
    <t>英雄105技能1</t>
  </si>
  <si>
    <t>英雄105技能2</t>
  </si>
  <si>
    <t>英雄105技能3</t>
  </si>
  <si>
    <t>英雄105技能4</t>
  </si>
  <si>
    <t>英雄106技能1</t>
  </si>
  <si>
    <t>英雄106技能2</t>
  </si>
  <si>
    <t>英雄106技能3</t>
  </si>
  <si>
    <t>英雄106技能4</t>
  </si>
  <si>
    <t>英雄107技能1</t>
  </si>
  <si>
    <t>英雄107技能2</t>
  </si>
  <si>
    <t>英雄107技能3</t>
  </si>
  <si>
    <t>英雄107技能4</t>
  </si>
  <si>
    <t>英雄108技能1</t>
  </si>
  <si>
    <t>英雄108技能2</t>
  </si>
  <si>
    <t>英雄108技能3</t>
  </si>
  <si>
    <t>英雄108技能4</t>
  </si>
  <si>
    <t>英雄109技能1</t>
  </si>
  <si>
    <t>英雄109技能2</t>
  </si>
  <si>
    <t>英雄109技能3</t>
  </si>
  <si>
    <t>英雄109技能4</t>
  </si>
  <si>
    <t>英雄110技能1</t>
  </si>
  <si>
    <t>英雄110技能2</t>
  </si>
  <si>
    <t>英雄110技能3</t>
  </si>
  <si>
    <t>英雄110技能4</t>
  </si>
  <si>
    <t>英雄111技能1</t>
  </si>
  <si>
    <t>英雄111技能2</t>
  </si>
  <si>
    <t>英雄111技能3</t>
  </si>
  <si>
    <t>英雄111技能4</t>
  </si>
  <si>
    <t>英雄112技能1</t>
  </si>
  <si>
    <t>英雄112技能2</t>
  </si>
  <si>
    <t>英雄112技能3</t>
  </si>
  <si>
    <t>英雄112技能4</t>
  </si>
  <si>
    <t>英雄201技能1</t>
  </si>
  <si>
    <t>英雄201技能2</t>
  </si>
  <si>
    <t>英雄201技能3</t>
  </si>
  <si>
    <t>英雄201技能4</t>
  </si>
  <si>
    <t>英雄202技能1</t>
  </si>
  <si>
    <t>英雄202技能2</t>
  </si>
  <si>
    <t>英雄202技能3</t>
  </si>
  <si>
    <t>英雄202技能4</t>
  </si>
  <si>
    <t>英雄203技能1</t>
  </si>
  <si>
    <t>英雄203技能2</t>
  </si>
  <si>
    <t>英雄203技能3</t>
  </si>
  <si>
    <t>英雄203技能4</t>
  </si>
  <si>
    <t>英雄204技能1</t>
  </si>
  <si>
    <t>英雄204技能2</t>
  </si>
  <si>
    <t>英雄204技能3</t>
  </si>
  <si>
    <t>英雄204技能4</t>
  </si>
  <si>
    <t>英雄205技能1</t>
  </si>
  <si>
    <t>英雄205技能2</t>
  </si>
  <si>
    <t>英雄205技能3</t>
  </si>
  <si>
    <t>英雄205技能4</t>
  </si>
  <si>
    <t>英雄206技能1</t>
  </si>
  <si>
    <t>英雄206技能2</t>
  </si>
  <si>
    <t>英雄206技能3</t>
  </si>
  <si>
    <t>英雄206技能4</t>
  </si>
  <si>
    <t>英雄207技能1</t>
  </si>
  <si>
    <t>英雄207技能2</t>
  </si>
  <si>
    <t>英雄207技能3</t>
  </si>
  <si>
    <t>英雄207技能4</t>
  </si>
  <si>
    <t>英雄208技能1</t>
  </si>
  <si>
    <t>英雄208技能2</t>
  </si>
  <si>
    <t>英雄208技能3</t>
  </si>
  <si>
    <t>英雄208技能4</t>
  </si>
  <si>
    <t>英雄209技能1</t>
  </si>
  <si>
    <t>英雄209技能2</t>
  </si>
  <si>
    <t>英雄209技能3</t>
  </si>
  <si>
    <t>英雄209技能4</t>
  </si>
  <si>
    <t>英雄210技能1</t>
  </si>
  <si>
    <t>英雄210技能2</t>
  </si>
  <si>
    <t>英雄210技能3</t>
  </si>
  <si>
    <t>英雄210技能4</t>
  </si>
  <si>
    <t>英雄211技能1</t>
  </si>
  <si>
    <t>英雄211技能2</t>
  </si>
  <si>
    <t>英雄211技能3</t>
  </si>
  <si>
    <t>英雄211技能4</t>
  </si>
  <si>
    <t>英雄212技能1</t>
  </si>
  <si>
    <t>英雄212技能2</t>
  </si>
  <si>
    <t>英雄212技能3</t>
  </si>
  <si>
    <t>英雄212技能4</t>
  </si>
  <si>
    <t>英雄301技能1</t>
  </si>
  <si>
    <t>英雄301技能2</t>
  </si>
  <si>
    <t>英雄301技能3</t>
  </si>
  <si>
    <t>英雄301技能4</t>
  </si>
  <si>
    <t>英雄302技能1</t>
  </si>
  <si>
    <t>英雄302技能2</t>
  </si>
  <si>
    <t>英雄302技能3</t>
  </si>
  <si>
    <t>英雄302技能4</t>
  </si>
  <si>
    <t>英雄303技能1</t>
  </si>
  <si>
    <t>英雄303技能2</t>
  </si>
  <si>
    <t>英雄303技能3</t>
  </si>
  <si>
    <t>英雄303技能4</t>
  </si>
  <si>
    <t>英雄304技能1</t>
  </si>
  <si>
    <t>英雄304技能2</t>
  </si>
  <si>
    <t>英雄304技能3</t>
  </si>
  <si>
    <t>英雄304技能4</t>
  </si>
  <si>
    <t>英雄305技能1</t>
  </si>
  <si>
    <t>英雄305技能2</t>
  </si>
  <si>
    <t>英雄305技能3</t>
  </si>
  <si>
    <t>英雄305技能4</t>
  </si>
  <si>
    <t>英雄306技能1</t>
  </si>
  <si>
    <t>英雄306技能2</t>
  </si>
  <si>
    <t>英雄306技能3</t>
  </si>
  <si>
    <t>英雄306技能4</t>
  </si>
  <si>
    <t>英雄307技能1</t>
  </si>
  <si>
    <t>英雄307技能2</t>
  </si>
  <si>
    <t>英雄307技能3</t>
  </si>
  <si>
    <t>英雄307技能4</t>
  </si>
  <si>
    <t>英雄308技能1</t>
  </si>
  <si>
    <t>英雄308技能2</t>
  </si>
  <si>
    <t>英雄308技能3</t>
  </si>
  <si>
    <t>英雄308技能4</t>
  </si>
  <si>
    <t>英雄309技能1</t>
  </si>
  <si>
    <t>英雄309技能2</t>
  </si>
  <si>
    <t>英雄309技能3</t>
  </si>
  <si>
    <t>英雄309技能4</t>
  </si>
  <si>
    <t>英雄310技能1</t>
  </si>
  <si>
    <t>英雄310技能2</t>
  </si>
  <si>
    <t>英雄310技能3</t>
  </si>
  <si>
    <t>英雄310技能4</t>
  </si>
  <si>
    <t>英雄311技能1</t>
  </si>
  <si>
    <t>英雄311技能2</t>
  </si>
  <si>
    <t>英雄311技能3</t>
  </si>
  <si>
    <t>英雄311技能4</t>
  </si>
  <si>
    <t>英雄312技能1</t>
  </si>
  <si>
    <t>英雄312技能2</t>
  </si>
  <si>
    <t>英雄312技能3</t>
  </si>
  <si>
    <t>英雄312技能4</t>
  </si>
  <si>
    <t>英雄401技能1</t>
  </si>
  <si>
    <t>英雄401技能2</t>
  </si>
  <si>
    <t>英雄401技能3</t>
  </si>
  <si>
    <t>英雄401技能4</t>
  </si>
  <si>
    <t>英雄402技能1</t>
  </si>
  <si>
    <t>英雄402技能2</t>
  </si>
  <si>
    <t>英雄402技能3</t>
  </si>
  <si>
    <t>英雄402技能4</t>
  </si>
  <si>
    <t>英雄403技能1</t>
  </si>
  <si>
    <t>英雄403技能2</t>
  </si>
  <si>
    <t>英雄403技能3</t>
  </si>
  <si>
    <t>英雄403技能4</t>
  </si>
  <si>
    <t>英雄404技能1</t>
  </si>
  <si>
    <t>英雄404技能2</t>
  </si>
  <si>
    <t>英雄404技能3</t>
  </si>
  <si>
    <t>英雄404技能4</t>
  </si>
  <si>
    <t>英雄405技能1</t>
  </si>
  <si>
    <t>英雄405技能2</t>
  </si>
  <si>
    <t>英雄405技能3</t>
  </si>
  <si>
    <t>英雄405技能4</t>
  </si>
  <si>
    <t>英雄406技能1</t>
  </si>
  <si>
    <t>英雄406技能2</t>
  </si>
  <si>
    <t>英雄406技能3</t>
  </si>
  <si>
    <t>英雄406技能4</t>
  </si>
  <si>
    <t>英雄407技能1</t>
  </si>
  <si>
    <t>英雄407技能2</t>
  </si>
  <si>
    <t>英雄407技能3</t>
  </si>
  <si>
    <t>英雄407技能4</t>
  </si>
  <si>
    <t>英雄408技能1</t>
  </si>
  <si>
    <t>英雄408技能2</t>
  </si>
  <si>
    <t>英雄408技能3</t>
  </si>
  <si>
    <t>英雄408技能4</t>
  </si>
  <si>
    <t>英雄409技能1</t>
  </si>
  <si>
    <t>英雄409技能2</t>
  </si>
  <si>
    <t>英雄409技能3</t>
  </si>
  <si>
    <t>英雄409技能4</t>
  </si>
  <si>
    <t>英雄410技能1</t>
  </si>
  <si>
    <t>英雄410技能2</t>
  </si>
  <si>
    <t>英雄410技能3</t>
  </si>
  <si>
    <t>英雄410技能4</t>
  </si>
  <si>
    <t>英雄411技能1</t>
  </si>
  <si>
    <t>英雄411技能2</t>
  </si>
  <si>
    <t>英雄411技能3</t>
  </si>
  <si>
    <t>英雄411技能4</t>
  </si>
  <si>
    <t>英雄412技能1</t>
  </si>
  <si>
    <t>英雄412技能2</t>
  </si>
  <si>
    <t>英雄412技能3</t>
  </si>
  <si>
    <t>英雄412技能4</t>
  </si>
  <si>
    <t>英雄501技能1</t>
  </si>
  <si>
    <t>英雄501技能2</t>
  </si>
  <si>
    <t>英雄501技能3</t>
  </si>
  <si>
    <t>英雄501技能4</t>
  </si>
  <si>
    <t>英雄502技能1</t>
  </si>
  <si>
    <t>英雄502技能2</t>
  </si>
  <si>
    <t>英雄502技能3</t>
  </si>
  <si>
    <t>英雄502技能4</t>
  </si>
  <si>
    <t>英雄503技能1</t>
  </si>
  <si>
    <t>英雄503技能2</t>
  </si>
  <si>
    <t>英雄503技能3</t>
  </si>
  <si>
    <t>英雄503技能4</t>
  </si>
  <si>
    <t>英雄504技能1</t>
  </si>
  <si>
    <t>英雄504技能2</t>
  </si>
  <si>
    <t>英雄504技能3</t>
  </si>
  <si>
    <t>英雄504技能4</t>
  </si>
  <si>
    <t>英雄505技能1</t>
  </si>
  <si>
    <t>英雄505技能2</t>
  </si>
  <si>
    <t>英雄505技能3</t>
  </si>
  <si>
    <t>英雄505技能4</t>
  </si>
  <si>
    <t>英雄506技能1</t>
  </si>
  <si>
    <t>英雄506技能2</t>
  </si>
  <si>
    <t>英雄506技能3</t>
  </si>
  <si>
    <t>英雄506技能4</t>
  </si>
  <si>
    <t>英雄507技能1</t>
  </si>
  <si>
    <t>英雄507技能2</t>
  </si>
  <si>
    <t>英雄507技能3</t>
  </si>
  <si>
    <t>英雄507技能4</t>
  </si>
  <si>
    <t>英雄508技能1</t>
  </si>
  <si>
    <t>英雄508技能2</t>
  </si>
  <si>
    <t>英雄508技能3</t>
  </si>
  <si>
    <t>英雄508技能4</t>
  </si>
  <si>
    <t>英雄509技能1</t>
  </si>
  <si>
    <t>英雄509技能2</t>
  </si>
  <si>
    <t>英雄509技能3</t>
  </si>
  <si>
    <t>英雄509技能4</t>
  </si>
  <si>
    <t>英雄510技能1</t>
  </si>
  <si>
    <t>英雄510技能2</t>
  </si>
  <si>
    <t>英雄510技能3</t>
  </si>
  <si>
    <t>英雄510技能4</t>
  </si>
  <si>
    <t>英雄511技能1</t>
  </si>
  <si>
    <t>英雄511技能2</t>
  </si>
  <si>
    <t>英雄511技能3</t>
  </si>
  <si>
    <t>英雄511技能4</t>
  </si>
  <si>
    <t>英雄512技能1</t>
  </si>
  <si>
    <t>英雄512技能2</t>
  </si>
  <si>
    <t>英雄512技能3</t>
  </si>
  <si>
    <t>英雄512技能4</t>
  </si>
  <si>
    <t>英雄601技能1</t>
  </si>
  <si>
    <t>英雄601技能2</t>
  </si>
  <si>
    <t>英雄601技能3</t>
  </si>
  <si>
    <t>英雄601技能4</t>
  </si>
  <si>
    <t>英雄602技能1</t>
  </si>
  <si>
    <t>英雄602技能2</t>
  </si>
  <si>
    <t>英雄602技能3</t>
  </si>
  <si>
    <t>英雄602技能4</t>
  </si>
  <si>
    <t>英雄603技能1</t>
  </si>
  <si>
    <t>英雄603技能2</t>
  </si>
  <si>
    <t>英雄603技能3</t>
  </si>
  <si>
    <t>英雄603技能4</t>
  </si>
  <si>
    <t>英雄604技能1</t>
  </si>
  <si>
    <t>英雄604技能2</t>
  </si>
  <si>
    <t>英雄604技能3</t>
  </si>
  <si>
    <t>英雄604技能4</t>
  </si>
  <si>
    <t>英雄605技能1</t>
  </si>
  <si>
    <t>英雄605技能2</t>
  </si>
  <si>
    <t>英雄605技能3</t>
  </si>
  <si>
    <t>英雄605技能4</t>
  </si>
  <si>
    <t>英雄606技能1</t>
  </si>
  <si>
    <t>英雄606技能2</t>
  </si>
  <si>
    <t>英雄606技能3</t>
  </si>
  <si>
    <t>英雄606技能4</t>
  </si>
  <si>
    <t>英雄607技能1</t>
  </si>
  <si>
    <t>英雄607技能2</t>
  </si>
  <si>
    <t>英雄607技能3</t>
  </si>
  <si>
    <t>英雄607技能4</t>
  </si>
  <si>
    <t>英雄608技能1</t>
  </si>
  <si>
    <t>英雄608技能2</t>
  </si>
  <si>
    <t>英雄608技能3</t>
  </si>
  <si>
    <t>英雄608技能4</t>
  </si>
  <si>
    <t>英雄609技能1</t>
  </si>
  <si>
    <t>英雄609技能2</t>
  </si>
  <si>
    <t>英雄609技能3</t>
  </si>
  <si>
    <t>英雄609技能4</t>
  </si>
  <si>
    <t>英雄610技能1</t>
  </si>
  <si>
    <t>英雄610技能2</t>
  </si>
  <si>
    <t>英雄610技能3</t>
  </si>
  <si>
    <t>英雄610技能4</t>
  </si>
  <si>
    <t>英雄611技能1</t>
  </si>
  <si>
    <t>英雄611技能2</t>
  </si>
  <si>
    <t>英雄611技能3</t>
  </si>
  <si>
    <t>英雄611技能4</t>
  </si>
  <si>
    <t>英雄612技能1</t>
  </si>
  <si>
    <t>英雄612技能2</t>
  </si>
  <si>
    <t>英雄612技能3</t>
  </si>
  <si>
    <t>英雄612技能4</t>
  </si>
  <si>
    <t>英雄701技能1</t>
  </si>
  <si>
    <t>英雄701技能2</t>
  </si>
  <si>
    <t>英雄701技能3</t>
  </si>
  <si>
    <t>英雄701技能4</t>
  </si>
  <si>
    <t>英雄702技能1</t>
  </si>
  <si>
    <t>英雄702技能2</t>
  </si>
  <si>
    <t>英雄702技能3</t>
  </si>
  <si>
    <t>英雄702技能4</t>
  </si>
  <si>
    <t>英雄703技能1</t>
  </si>
  <si>
    <t>英雄703技能2</t>
  </si>
  <si>
    <t>英雄703技能3</t>
  </si>
  <si>
    <t>英雄703技能4</t>
  </si>
  <si>
    <t>英雄704技能1</t>
  </si>
  <si>
    <t>英雄704技能2</t>
  </si>
  <si>
    <t>英雄704技能3</t>
  </si>
  <si>
    <t>英雄704技能4</t>
  </si>
  <si>
    <t>英雄705技能1</t>
  </si>
  <si>
    <t>英雄705技能2</t>
  </si>
  <si>
    <t>英雄705技能3</t>
  </si>
  <si>
    <t>英雄705技能4</t>
  </si>
  <si>
    <t>英雄706技能1</t>
  </si>
  <si>
    <t>英雄706技能2</t>
  </si>
  <si>
    <t>英雄706技能3</t>
  </si>
  <si>
    <t>英雄706技能4</t>
  </si>
  <si>
    <t>英雄707技能1</t>
  </si>
  <si>
    <t>英雄707技能2</t>
  </si>
  <si>
    <t>英雄707技能3</t>
  </si>
  <si>
    <t>英雄707技能4</t>
  </si>
  <si>
    <t>英雄708技能1</t>
  </si>
  <si>
    <t>英雄708技能2</t>
  </si>
  <si>
    <t>英雄708技能3</t>
  </si>
  <si>
    <t>英雄708技能4</t>
  </si>
  <si>
    <t>英雄709技能1</t>
  </si>
  <si>
    <t>英雄709技能2</t>
  </si>
  <si>
    <t>英雄709技能3</t>
  </si>
  <si>
    <t>英雄709技能4</t>
  </si>
  <si>
    <t>英雄710技能1</t>
  </si>
  <si>
    <t>英雄710技能2</t>
  </si>
  <si>
    <t>英雄710技能3</t>
  </si>
  <si>
    <t>英雄710技能4</t>
  </si>
  <si>
    <t>英雄711技能1</t>
  </si>
  <si>
    <t>英雄711技能2</t>
  </si>
  <si>
    <t>英雄711技能3</t>
  </si>
  <si>
    <t>英雄711技能4</t>
  </si>
  <si>
    <t>英雄712技能1</t>
  </si>
  <si>
    <t>英雄712技能2</t>
  </si>
  <si>
    <t>英雄712技能3</t>
  </si>
  <si>
    <t>英雄712技能4</t>
  </si>
  <si>
    <t>tid#SkillDes1_1</t>
  </si>
  <si>
    <t>tid#SkillDes1_2</t>
  </si>
  <si>
    <t>tid#SkillDes1_3</t>
  </si>
  <si>
    <t>tid#SkillDes2_1</t>
  </si>
  <si>
    <t>tid#SkillDes2_2</t>
  </si>
  <si>
    <t>tid#SkillDes2_3</t>
  </si>
  <si>
    <t>tid#SkillDes3_1</t>
  </si>
  <si>
    <t>tid#SkillDes3_2</t>
  </si>
  <si>
    <t>tid#SkillDes3_3</t>
  </si>
  <si>
    <t>tid#SkillDes4_1</t>
  </si>
  <si>
    <t>tid#SkillDes4_2</t>
  </si>
  <si>
    <t>tid#SkillDes4_3</t>
  </si>
  <si>
    <t>tid#SkillDes5_1</t>
  </si>
  <si>
    <t>tid#SkillDes5_2</t>
  </si>
  <si>
    <t>tid#SkillDes5_3</t>
  </si>
  <si>
    <t>tid#SkillDes6_1</t>
  </si>
  <si>
    <t>tid#SkillDes6_2</t>
  </si>
  <si>
    <t>tid#SkillDes6_3</t>
  </si>
  <si>
    <t>tid#SkillDes7_1</t>
  </si>
  <si>
    <t>tid#SkillDes7_2</t>
  </si>
  <si>
    <t>tid#SkillDes7_3</t>
  </si>
  <si>
    <t>tid#SkillDes8_1</t>
  </si>
  <si>
    <t>tid#SkillDes8_2</t>
  </si>
  <si>
    <t>tid#SkillDes8_3</t>
  </si>
  <si>
    <t>tid#SkillDes9_1</t>
  </si>
  <si>
    <t>tid#SkillDes9_2</t>
  </si>
  <si>
    <t>tid#SkillDes9_3</t>
  </si>
  <si>
    <t>tid#SkillDes10_1</t>
  </si>
  <si>
    <t>tid#SkillDes10_2</t>
  </si>
  <si>
    <t>tid#SkillDes10_3</t>
  </si>
  <si>
    <t>tid#SkillDes11_1</t>
  </si>
  <si>
    <t>tid#SkillDes11_2</t>
  </si>
  <si>
    <t>tid#SkillDes11_3</t>
  </si>
  <si>
    <t>tid#SkillDes12_1</t>
  </si>
  <si>
    <t>tid#SkillDes12_2</t>
  </si>
  <si>
    <t>tid#SkillDes12_3</t>
  </si>
  <si>
    <t>tid#SkillDes13_1</t>
  </si>
  <si>
    <t>tid#SkillDes13_2</t>
  </si>
  <si>
    <t>tid#SkillDes13_3</t>
  </si>
  <si>
    <t>tid#SkillDes14_1</t>
  </si>
  <si>
    <t>tid#SkillDes14_2</t>
  </si>
  <si>
    <t>tid#SkillDes14_3</t>
  </si>
  <si>
    <t>tid#SkillDes15_1</t>
  </si>
  <si>
    <t>tid#SkillDes15_2</t>
  </si>
  <si>
    <t>tid#SkillDes15_3</t>
  </si>
  <si>
    <t>tid#SkillDes16_1</t>
  </si>
  <si>
    <t>tid#SkillDes16_2</t>
  </si>
  <si>
    <t>tid#SkillDes16_3</t>
  </si>
  <si>
    <t>tid#SkillDes17_1</t>
  </si>
  <si>
    <t>tid#SkillDes17_2</t>
  </si>
  <si>
    <t>tid#SkillDes17_3</t>
  </si>
  <si>
    <t>tid#SkillDes18_1</t>
  </si>
  <si>
    <t>tid#SkillDes18_2</t>
  </si>
  <si>
    <t>tid#SkillDes18_3</t>
  </si>
  <si>
    <t>tid#SkillDes19_1</t>
  </si>
  <si>
    <t>tid#SkillDes19_2</t>
  </si>
  <si>
    <t>tid#SkillDes19_3</t>
  </si>
  <si>
    <t>tid#SkillDes20_1</t>
  </si>
  <si>
    <t>tid#SkillDes20_2</t>
  </si>
  <si>
    <t>tid#SkillDes20_3</t>
  </si>
  <si>
    <t>tid#SkillDes21_1</t>
  </si>
  <si>
    <t>tid#SkillDes21_2</t>
  </si>
  <si>
    <t>tid#SkillDes21_3</t>
  </si>
  <si>
    <t>tid#SkillDes22_1</t>
  </si>
  <si>
    <t>tid#SkillDes22_2</t>
  </si>
  <si>
    <t>tid#SkillDes22_3</t>
  </si>
  <si>
    <t>tid#SkillDes23_1</t>
  </si>
  <si>
    <t>tid#SkillDes23_2</t>
  </si>
  <si>
    <t>tid#SkillDes23_3</t>
  </si>
  <si>
    <t>tid#SkillDes24_1</t>
  </si>
  <si>
    <t>tid#SkillDes24_2</t>
  </si>
  <si>
    <t>tid#SkillDes24_3</t>
  </si>
  <si>
    <t>tid#SkillDes25_1</t>
  </si>
  <si>
    <t>tid#SkillDes25_2</t>
  </si>
  <si>
    <t>tid#SkillDes25_3</t>
  </si>
  <si>
    <t>tid#SkillDes26_1</t>
  </si>
  <si>
    <t>tid#SkillDes26_2</t>
  </si>
  <si>
    <t>tid#SkillDes26_3</t>
  </si>
  <si>
    <t>tid#SkillDes27_1</t>
  </si>
  <si>
    <t>tid#SkillDes27_2</t>
  </si>
  <si>
    <t>tid#SkillDes27_3</t>
  </si>
  <si>
    <t>tid#SkillDes28_1</t>
  </si>
  <si>
    <t>tid#SkillDes28_2</t>
  </si>
  <si>
    <t>tid#SkillDes28_3</t>
  </si>
  <si>
    <t>tid#SkillDes29_1</t>
  </si>
  <si>
    <t>tid#SkillDes29_2</t>
  </si>
  <si>
    <t>tid#SkillDes29_3</t>
  </si>
  <si>
    <t>tid#SkillDes30_1</t>
  </si>
  <si>
    <t>tid#SkillDes30_2</t>
  </si>
  <si>
    <t>tid#SkillDes30_3</t>
  </si>
  <si>
    <t>tid#SkillDes31_1</t>
  </si>
  <si>
    <t>tid#SkillDes31_2</t>
  </si>
  <si>
    <t>tid#SkillDes31_3</t>
  </si>
  <si>
    <t>tid#SkillDes32_1</t>
  </si>
  <si>
    <t>tid#SkillDes32_2</t>
  </si>
  <si>
    <t>tid#SkillDes32_3</t>
  </si>
  <si>
    <t>tid#SkillDes33_1</t>
  </si>
  <si>
    <t>tid#SkillDes33_2</t>
  </si>
  <si>
    <t>tid#SkillDes33_3</t>
  </si>
  <si>
    <t>tid#SkillDes34_1</t>
  </si>
  <si>
    <t>tid#SkillDes34_2</t>
  </si>
  <si>
    <t>tid#SkillDes34_3</t>
  </si>
  <si>
    <t>tid#SkillDes35_1</t>
  </si>
  <si>
    <t>tid#SkillDes35_2</t>
  </si>
  <si>
    <t>tid#SkillDes35_3</t>
  </si>
  <si>
    <t>tid#SkillDes36_1</t>
  </si>
  <si>
    <t>tid#SkillDes36_2</t>
  </si>
  <si>
    <t>tid#SkillDes36_3</t>
  </si>
  <si>
    <t>tid#SkillDes37_1</t>
  </si>
  <si>
    <t>tid#SkillDes37_2</t>
  </si>
  <si>
    <t>tid#SkillDes37_3</t>
  </si>
  <si>
    <t>tid#SkillDes38_1</t>
  </si>
  <si>
    <t>tid#SkillDes38_2</t>
  </si>
  <si>
    <t>tid#SkillDes38_3</t>
  </si>
  <si>
    <t>tid#SkillDes39_1</t>
  </si>
  <si>
    <t>tid#SkillDes39_2</t>
  </si>
  <si>
    <t>tid#SkillDes39_3</t>
  </si>
  <si>
    <t>tid#SkillDes40_1</t>
  </si>
  <si>
    <t>tid#SkillDes40_2</t>
  </si>
  <si>
    <t>tid#SkillDes40_3</t>
  </si>
  <si>
    <t>tid#SkillDes41_1</t>
  </si>
  <si>
    <t>tid#SkillDes41_2</t>
  </si>
  <si>
    <t>tid#SkillDes41_3</t>
  </si>
  <si>
    <t>tid#SkillDes42_1</t>
  </si>
  <si>
    <t>tid#SkillDes42_2</t>
  </si>
  <si>
    <t>tid#SkillDes42_3</t>
  </si>
  <si>
    <t>tid#SkillDes43_1</t>
  </si>
  <si>
    <t>tid#SkillDes43_2</t>
  </si>
  <si>
    <t>tid#SkillDes43_3</t>
  </si>
  <si>
    <t>tid#SkillDes44_1</t>
  </si>
  <si>
    <t>tid#SkillDes44_2</t>
  </si>
  <si>
    <t>tid#SkillDes44_3</t>
  </si>
  <si>
    <t>tid#SkillDes45_1</t>
  </si>
  <si>
    <t>tid#SkillDes45_2</t>
  </si>
  <si>
    <t>tid#SkillDes45_3</t>
  </si>
  <si>
    <t>tid#SkillDes46_1</t>
  </si>
  <si>
    <t>tid#SkillDes46_2</t>
  </si>
  <si>
    <t>tid#SkillDes46_3</t>
  </si>
  <si>
    <t>tid#SkillDes47_1</t>
  </si>
  <si>
    <t>tid#SkillDes47_2</t>
  </si>
  <si>
    <t>tid#SkillDes47_3</t>
  </si>
  <si>
    <t>tid#SkillDes48_1</t>
  </si>
  <si>
    <t>tid#SkillDes48_2</t>
  </si>
  <si>
    <t>tid#SkillDes48_3</t>
  </si>
  <si>
    <t>tid#SkillDes49_1</t>
  </si>
  <si>
    <t>tid#SkillDes49_2</t>
  </si>
  <si>
    <t>tid#SkillDes49_3</t>
  </si>
  <si>
    <t>tid#SkillDes50_1</t>
  </si>
  <si>
    <t>tid#SkillDes50_2</t>
  </si>
  <si>
    <t>tid#SkillDes50_3</t>
  </si>
  <si>
    <t>tid#SkillDes51_1</t>
  </si>
  <si>
    <t>tid#SkillDes51_2</t>
  </si>
  <si>
    <t>tid#SkillDes51_3</t>
  </si>
  <si>
    <t>tid#SkillDes52_1</t>
  </si>
  <si>
    <t>tid#SkillDes52_2</t>
  </si>
  <si>
    <t>tid#SkillDes52_3</t>
  </si>
  <si>
    <t>tid#SkillDes53_1</t>
  </si>
  <si>
    <t>tid#SkillDes53_2</t>
  </si>
  <si>
    <t>tid#SkillDes53_3</t>
  </si>
  <si>
    <t>tid#SkillDes54_1</t>
  </si>
  <si>
    <t>tid#SkillDes54_2</t>
  </si>
  <si>
    <t>tid#SkillDes54_3</t>
  </si>
  <si>
    <t>tid#SkillDes55_1</t>
  </si>
  <si>
    <t>tid#SkillDes55_2</t>
  </si>
  <si>
    <t>tid#SkillDes55_3</t>
  </si>
  <si>
    <t>tid#SkillDes56_1</t>
  </si>
  <si>
    <t>tid#SkillDes56_2</t>
  </si>
  <si>
    <t>tid#SkillDes56_3</t>
  </si>
  <si>
    <t>tid#SkillDes57_1</t>
  </si>
  <si>
    <t>tid#SkillDes57_2</t>
  </si>
  <si>
    <t>tid#SkillDes57_3</t>
  </si>
  <si>
    <t>tid#SkillDes58_1</t>
  </si>
  <si>
    <t>tid#SkillDes58_2</t>
  </si>
  <si>
    <t>tid#SkillDes58_3</t>
  </si>
  <si>
    <t>tid#SkillDes59_1</t>
  </si>
  <si>
    <t>tid#SkillDes59_2</t>
  </si>
  <si>
    <t>tid#SkillDes59_3</t>
  </si>
  <si>
    <t>tid#SkillDes60_1</t>
  </si>
  <si>
    <t>tid#SkillDes60_2</t>
  </si>
  <si>
    <t>tid#SkillDes60_3</t>
  </si>
  <si>
    <t>tid#SkillDes61_1</t>
  </si>
  <si>
    <t>tid#SkillDes61_2</t>
  </si>
  <si>
    <t>tid#SkillDes61_3</t>
  </si>
  <si>
    <t>tid#SkillDes62_1</t>
  </si>
  <si>
    <t>tid#SkillDes62_2</t>
  </si>
  <si>
    <t>tid#SkillDes62_3</t>
  </si>
  <si>
    <t>tid#SkillDes63_1</t>
  </si>
  <si>
    <t>tid#SkillDes63_2</t>
  </si>
  <si>
    <t>tid#SkillDes63_3</t>
  </si>
  <si>
    <t>tid#SkillDes64_1</t>
  </si>
  <si>
    <t>tid#SkillDes64_2</t>
  </si>
  <si>
    <t>tid#SkillDes64_3</t>
  </si>
  <si>
    <t>tid#SkillDes65_1</t>
  </si>
  <si>
    <t>tid#SkillDes65_2</t>
  </si>
  <si>
    <t>tid#SkillDes65_3</t>
  </si>
  <si>
    <t>tid#SkillDes66_1</t>
  </si>
  <si>
    <t>tid#SkillDes66_2</t>
  </si>
  <si>
    <t>tid#SkillDes66_3</t>
  </si>
  <si>
    <t>tid#SkillDes67_1</t>
  </si>
  <si>
    <t>tid#SkillDes67_2</t>
  </si>
  <si>
    <t>tid#SkillDes67_3</t>
  </si>
  <si>
    <t>tid#SkillDes68_1</t>
  </si>
  <si>
    <t>tid#SkillDes68_2</t>
  </si>
  <si>
    <t>tid#SkillDes68_3</t>
  </si>
  <si>
    <t>tid#SkillDes69_1</t>
  </si>
  <si>
    <t>tid#SkillDes69_2</t>
  </si>
  <si>
    <t>tid#SkillDes69_3</t>
  </si>
  <si>
    <t>tid#SkillDes70_1</t>
  </si>
  <si>
    <t>tid#SkillDes70_2</t>
  </si>
  <si>
    <t>tid#SkillDes70_3</t>
  </si>
  <si>
    <t>tid#SkillDes71_1</t>
  </si>
  <si>
    <t>tid#SkillDes71_2</t>
  </si>
  <si>
    <t>tid#SkillDes71_3</t>
  </si>
  <si>
    <t>tid#SkillDes72_1</t>
  </si>
  <si>
    <t>tid#SkillDes72_2</t>
  </si>
  <si>
    <t>tid#SkillDes72_3</t>
  </si>
  <si>
    <t>tid#SkillDes73_1</t>
  </si>
  <si>
    <t>tid#SkillDes73_2</t>
  </si>
  <si>
    <t>tid#SkillDes73_3</t>
  </si>
  <si>
    <t>tid#SkillDes74_1</t>
  </si>
  <si>
    <t>tid#SkillDes74_2</t>
  </si>
  <si>
    <t>tid#SkillDes74_3</t>
  </si>
  <si>
    <t>tid#SkillDes75_1</t>
  </si>
  <si>
    <t>tid#SkillDes75_2</t>
  </si>
  <si>
    <t>tid#SkillDes75_3</t>
  </si>
  <si>
    <t>tid#SkillDes76_1</t>
  </si>
  <si>
    <t>tid#SkillDes76_2</t>
  </si>
  <si>
    <t>tid#SkillDes76_3</t>
  </si>
  <si>
    <t>tid#SkillDes77_1</t>
  </si>
  <si>
    <t>tid#SkillDes77_2</t>
  </si>
  <si>
    <t>tid#SkillDes77_3</t>
  </si>
  <si>
    <t>tid#SkillDes78_1</t>
  </si>
  <si>
    <t>tid#SkillDes78_2</t>
  </si>
  <si>
    <t>tid#SkillDes78_3</t>
  </si>
  <si>
    <t>tid#SkillDes79_1</t>
  </si>
  <si>
    <t>tid#SkillDes79_2</t>
  </si>
  <si>
    <t>tid#SkillDes79_3</t>
  </si>
  <si>
    <t>tid#SkillDes80_1</t>
  </si>
  <si>
    <t>tid#SkillDes80_2</t>
  </si>
  <si>
    <t>tid#SkillDes80_3</t>
  </si>
  <si>
    <t>tid#SkillDes81_1</t>
  </si>
  <si>
    <t>tid#SkillDes81_2</t>
  </si>
  <si>
    <t>tid#SkillDes81_3</t>
  </si>
  <si>
    <t>tid#SkillDes82_1</t>
  </si>
  <si>
    <t>tid#SkillDes82_2</t>
  </si>
  <si>
    <t>tid#SkillDes82_3</t>
  </si>
  <si>
    <t>tid#SkillDes83_1</t>
  </si>
  <si>
    <t>tid#SkillDes83_2</t>
  </si>
  <si>
    <t>tid#SkillDes83_3</t>
  </si>
  <si>
    <t>tid#SkillDes84_1</t>
  </si>
  <si>
    <t>tid#SkillDes84_2</t>
  </si>
  <si>
    <t>tid#SkillDes84_3</t>
  </si>
  <si>
    <t>tid#SkillDes85_1</t>
  </si>
  <si>
    <t>tid#SkillDes85_2</t>
  </si>
  <si>
    <t>tid#SkillDes85_3</t>
  </si>
  <si>
    <t>tid#SkillDes86_1</t>
  </si>
  <si>
    <t>tid#SkillDes86_2</t>
  </si>
  <si>
    <t>tid#SkillDes86_3</t>
  </si>
  <si>
    <t>tid#SkillDes87_1</t>
  </si>
  <si>
    <t>tid#SkillDes87_2</t>
  </si>
  <si>
    <t>tid#SkillDes87_3</t>
  </si>
  <si>
    <t>tid#SkillDes88_1</t>
  </si>
  <si>
    <t>tid#SkillDes88_2</t>
  </si>
  <si>
    <t>tid#SkillDes88_3</t>
  </si>
  <si>
    <t>tid#SkillDes89_1</t>
  </si>
  <si>
    <t>tid#SkillDes89_2</t>
  </si>
  <si>
    <t>tid#SkillDes89_3</t>
  </si>
  <si>
    <t>tid#SkillDes90_1</t>
  </si>
  <si>
    <t>tid#SkillDes90_2</t>
  </si>
  <si>
    <t>tid#SkillDes90_3</t>
  </si>
  <si>
    <t>tid#SkillDes91_1</t>
  </si>
  <si>
    <t>tid#SkillDes91_2</t>
  </si>
  <si>
    <t>tid#SkillDes91_3</t>
  </si>
  <si>
    <t>tid#SkillDes92_1</t>
  </si>
  <si>
    <t>tid#SkillDes92_2</t>
  </si>
  <si>
    <t>tid#SkillDes92_3</t>
  </si>
  <si>
    <t>tid#SkillDes93_1</t>
  </si>
  <si>
    <t>tid#SkillDes93_2</t>
  </si>
  <si>
    <t>tid#SkillDes93_3</t>
  </si>
  <si>
    <t>tid#SkillDes94_1</t>
  </si>
  <si>
    <t>tid#SkillDes94_2</t>
  </si>
  <si>
    <t>tid#SkillDes94_3</t>
  </si>
  <si>
    <t>tid#SkillDes95_1</t>
  </si>
  <si>
    <t>tid#SkillDes95_2</t>
  </si>
  <si>
    <t>tid#SkillDes95_3</t>
  </si>
  <si>
    <t>tid#SkillDes96_1</t>
  </si>
  <si>
    <t>tid#SkillDes96_2</t>
  </si>
  <si>
    <t>tid#SkillDes96_3</t>
  </si>
  <si>
    <t>tid#SkillDes97_1</t>
  </si>
  <si>
    <t>tid#SkillDes97_2</t>
  </si>
  <si>
    <t>tid#SkillDes97_3</t>
  </si>
  <si>
    <t>tid#SkillDes98_1</t>
  </si>
  <si>
    <t>tid#SkillDes98_2</t>
  </si>
  <si>
    <t>tid#SkillDes98_3</t>
  </si>
  <si>
    <t>tid#SkillDes99_1</t>
  </si>
  <si>
    <t>tid#SkillDes99_2</t>
  </si>
  <si>
    <t>tid#SkillDes99_3</t>
  </si>
  <si>
    <t>tid#SkillDes100_1</t>
  </si>
  <si>
    <t>tid#SkillDes100_2</t>
  </si>
  <si>
    <t>tid#SkillDes100_3</t>
  </si>
  <si>
    <t>tid#SkillDes101_1</t>
  </si>
  <si>
    <t>tid#SkillDes101_2</t>
  </si>
  <si>
    <t>tid#SkillDes101_3</t>
  </si>
  <si>
    <t>tid#SkillDes102_1</t>
  </si>
  <si>
    <t>tid#SkillDes102_2</t>
  </si>
  <si>
    <t>tid#SkillDes102_3</t>
  </si>
  <si>
    <t>tid#SkillDes103_1</t>
  </si>
  <si>
    <t>tid#SkillDes103_2</t>
  </si>
  <si>
    <t>tid#SkillDes103_3</t>
  </si>
  <si>
    <t>tid#SkillDes104_1</t>
  </si>
  <si>
    <t>tid#SkillDes104_2</t>
  </si>
  <si>
    <t>tid#SkillDes104_3</t>
  </si>
  <si>
    <t>tid#SkillDes105_1</t>
  </si>
  <si>
    <t>tid#SkillDes105_2</t>
  </si>
  <si>
    <t>tid#SkillDes105_3</t>
  </si>
  <si>
    <t>tid#SkillDes106_1</t>
  </si>
  <si>
    <t>tid#SkillDes106_2</t>
  </si>
  <si>
    <t>tid#SkillDes106_3</t>
  </si>
  <si>
    <t>tid#SkillDes107_1</t>
  </si>
  <si>
    <t>tid#SkillDes107_2</t>
  </si>
  <si>
    <t>tid#SkillDes107_3</t>
  </si>
  <si>
    <t>tid#SkillDes108_1</t>
  </si>
  <si>
    <t>tid#SkillDes108_2</t>
  </si>
  <si>
    <t>tid#SkillDes108_3</t>
  </si>
  <si>
    <t>tid#SkillDes109_1</t>
  </si>
  <si>
    <t>tid#SkillDes109_2</t>
  </si>
  <si>
    <t>tid#SkillDes109_3</t>
  </si>
  <si>
    <t>tid#SkillDes110_1</t>
  </si>
  <si>
    <t>tid#SkillDes110_2</t>
  </si>
  <si>
    <t>tid#SkillDes110_3</t>
  </si>
  <si>
    <t>tid#SkillDes111_1</t>
  </si>
  <si>
    <t>tid#SkillDes111_2</t>
  </si>
  <si>
    <t>tid#SkillDes111_3</t>
  </si>
  <si>
    <t>tid#SkillDes112_1</t>
  </si>
  <si>
    <t>tid#SkillDes112_2</t>
  </si>
  <si>
    <t>tid#SkillDes112_3</t>
  </si>
  <si>
    <t>tid#SkillDes113_1</t>
  </si>
  <si>
    <t>tid#SkillDes113_2</t>
  </si>
  <si>
    <t>tid#SkillDes113_3</t>
  </si>
  <si>
    <t>tid#SkillDes114_1</t>
  </si>
  <si>
    <t>tid#SkillDes114_2</t>
  </si>
  <si>
    <t>tid#SkillDes114_3</t>
  </si>
  <si>
    <t>tid#SkillDes115_1</t>
  </si>
  <si>
    <t>tid#SkillDes115_2</t>
  </si>
  <si>
    <t>tid#SkillDes115_3</t>
  </si>
  <si>
    <t>tid#SkillDes116_1</t>
  </si>
  <si>
    <t>tid#SkillDes116_2</t>
  </si>
  <si>
    <t>tid#SkillDes116_3</t>
  </si>
  <si>
    <t>tid#SkillDes117_1</t>
  </si>
  <si>
    <t>tid#SkillDes117_2</t>
  </si>
  <si>
    <t>tid#SkillDes117_3</t>
  </si>
  <si>
    <t>tid#SkillDes118_1</t>
  </si>
  <si>
    <t>tid#SkillDes118_2</t>
  </si>
  <si>
    <t>tid#SkillDes118_3</t>
  </si>
  <si>
    <t>tid#SkillDes119_1</t>
  </si>
  <si>
    <t>tid#SkillDes119_2</t>
  </si>
  <si>
    <t>tid#SkillDes119_3</t>
  </si>
  <si>
    <t>tid#SkillDes120_1</t>
  </si>
  <si>
    <t>tid#SkillDes120_2</t>
  </si>
  <si>
    <t>tid#SkillDes120_3</t>
  </si>
  <si>
    <t>tid#SkillDes121_1</t>
  </si>
  <si>
    <t>tid#SkillDes121_2</t>
  </si>
  <si>
    <t>tid#SkillDes121_3</t>
  </si>
  <si>
    <t>tid#SkillDes122_1</t>
  </si>
  <si>
    <t>tid#SkillDes122_2</t>
  </si>
  <si>
    <t>tid#SkillDes122_3</t>
  </si>
  <si>
    <t>tid#SkillDes123_1</t>
  </si>
  <si>
    <t>tid#SkillDes123_2</t>
  </si>
  <si>
    <t>tid#SkillDes123_3</t>
  </si>
  <si>
    <t>tid#SkillDes124_1</t>
  </si>
  <si>
    <t>tid#SkillDes124_2</t>
  </si>
  <si>
    <t>tid#SkillDes124_3</t>
  </si>
  <si>
    <t>tid#SkillDes125_1</t>
  </si>
  <si>
    <t>tid#SkillDes125_2</t>
  </si>
  <si>
    <t>tid#SkillDes125_3</t>
  </si>
  <si>
    <t>tid#SkillDes126_1</t>
  </si>
  <si>
    <t>tid#SkillDes126_2</t>
  </si>
  <si>
    <t>tid#SkillDes126_3</t>
  </si>
  <si>
    <t>tid#SkillDes127_1</t>
  </si>
  <si>
    <t>tid#SkillDes127_2</t>
  </si>
  <si>
    <t>tid#SkillDes127_3</t>
  </si>
  <si>
    <t>tid#SkillDes128_1</t>
  </si>
  <si>
    <t>tid#SkillDes128_2</t>
  </si>
  <si>
    <t>tid#SkillDes128_3</t>
  </si>
  <si>
    <t>tid#SkillDes129_1</t>
  </si>
  <si>
    <t>tid#SkillDes129_2</t>
  </si>
  <si>
    <t>tid#SkillDes129_3</t>
  </si>
  <si>
    <t>tid#SkillDes130_1</t>
  </si>
  <si>
    <t>tid#SkillDes130_2</t>
  </si>
  <si>
    <t>tid#SkillDes130_3</t>
  </si>
  <si>
    <t>tid#SkillDes131_1</t>
  </si>
  <si>
    <t>tid#SkillDes131_2</t>
  </si>
  <si>
    <t>tid#SkillDes131_3</t>
  </si>
  <si>
    <t>tid#SkillDes132_1</t>
  </si>
  <si>
    <t>tid#SkillDes132_2</t>
  </si>
  <si>
    <t>tid#SkillDes132_3</t>
  </si>
  <si>
    <t>tid#SkillDes133_1</t>
  </si>
  <si>
    <t>tid#SkillDes133_2</t>
  </si>
  <si>
    <t>tid#SkillDes133_3</t>
  </si>
  <si>
    <t>tid#SkillDes134_1</t>
  </si>
  <si>
    <t>tid#SkillDes134_2</t>
  </si>
  <si>
    <t>tid#SkillDes134_3</t>
  </si>
  <si>
    <t>tid#SkillDes135_1</t>
  </si>
  <si>
    <t>tid#SkillDes135_2</t>
  </si>
  <si>
    <t>tid#SkillDes135_3</t>
  </si>
  <si>
    <t>tid#SkillDes136_1</t>
  </si>
  <si>
    <t>tid#SkillDes136_2</t>
  </si>
  <si>
    <t>tid#SkillDes136_3</t>
  </si>
  <si>
    <t>tid#SkillDes137_1</t>
  </si>
  <si>
    <t>tid#SkillDes137_2</t>
  </si>
  <si>
    <t>tid#SkillDes137_3</t>
  </si>
  <si>
    <t>tid#SkillDes138_1</t>
  </si>
  <si>
    <t>tid#SkillDes138_2</t>
  </si>
  <si>
    <t>tid#SkillDes138_3</t>
  </si>
  <si>
    <t>tid#SkillDes139_1</t>
  </si>
  <si>
    <t>tid#SkillDes139_2</t>
  </si>
  <si>
    <t>tid#SkillDes139_3</t>
  </si>
  <si>
    <t>tid#SkillDes140_1</t>
  </si>
  <si>
    <t>tid#SkillDes140_2</t>
  </si>
  <si>
    <t>tid#SkillDes140_3</t>
  </si>
  <si>
    <t>tid#SkillDes141_1</t>
  </si>
  <si>
    <t>tid#SkillDes141_2</t>
  </si>
  <si>
    <t>tid#SkillDes141_3</t>
  </si>
  <si>
    <t>tid#SkillDes142_1</t>
  </si>
  <si>
    <t>tid#SkillDes142_2</t>
  </si>
  <si>
    <t>tid#SkillDes142_3</t>
  </si>
  <si>
    <t>tid#SkillDes143_1</t>
  </si>
  <si>
    <t>tid#SkillDes143_2</t>
  </si>
  <si>
    <t>tid#SkillDes143_3</t>
  </si>
  <si>
    <t>tid#SkillDes144_1</t>
  </si>
  <si>
    <t>tid#SkillDes144_2</t>
  </si>
  <si>
    <t>tid#SkillDes144_3</t>
  </si>
  <si>
    <t>tid#SkillDes145_1</t>
  </si>
  <si>
    <t>tid#SkillDes145_2</t>
  </si>
  <si>
    <t>tid#SkillDes145_3</t>
  </si>
  <si>
    <t>tid#SkillDes146_1</t>
  </si>
  <si>
    <t>tid#SkillDes146_2</t>
  </si>
  <si>
    <t>tid#SkillDes146_3</t>
  </si>
  <si>
    <t>tid#SkillDes147_1</t>
  </si>
  <si>
    <t>tid#SkillDes147_2</t>
  </si>
  <si>
    <t>tid#SkillDes147_3</t>
  </si>
  <si>
    <t>tid#SkillDes148_1</t>
  </si>
  <si>
    <t>tid#SkillDes148_2</t>
  </si>
  <si>
    <t>tid#SkillDes148_3</t>
  </si>
  <si>
    <t>tid#SkillDes149_1</t>
  </si>
  <si>
    <t>tid#SkillDes149_2</t>
  </si>
  <si>
    <t>tid#SkillDes149_3</t>
  </si>
  <si>
    <t>tid#SkillDes150_1</t>
  </si>
  <si>
    <t>tid#SkillDes150_2</t>
  </si>
  <si>
    <t>tid#SkillDes150_3</t>
  </si>
  <si>
    <t>tid#SkillDes151_1</t>
  </si>
  <si>
    <t>tid#SkillDes151_2</t>
  </si>
  <si>
    <t>tid#SkillDes151_3</t>
  </si>
  <si>
    <t>tid#SkillDes152_1</t>
  </si>
  <si>
    <t>tid#SkillDes152_2</t>
  </si>
  <si>
    <t>tid#SkillDes152_3</t>
  </si>
  <si>
    <t>tid#SkillDes153_1</t>
  </si>
  <si>
    <t>tid#SkillDes153_2</t>
  </si>
  <si>
    <t>tid#SkillDes153_3</t>
  </si>
  <si>
    <t>tid#SkillDes154_1</t>
  </si>
  <si>
    <t>tid#SkillDes154_2</t>
  </si>
  <si>
    <t>tid#SkillDes154_3</t>
  </si>
  <si>
    <t>tid#SkillDes155_1</t>
  </si>
  <si>
    <t>tid#SkillDes155_2</t>
  </si>
  <si>
    <t>tid#SkillDes155_3</t>
  </si>
  <si>
    <t>tid#SkillDes156_1</t>
  </si>
  <si>
    <t>tid#SkillDes156_2</t>
  </si>
  <si>
    <t>tid#SkillDes156_3</t>
  </si>
  <si>
    <t>tid#SkillDes157_1</t>
  </si>
  <si>
    <t>tid#SkillDes157_2</t>
  </si>
  <si>
    <t>tid#SkillDes157_3</t>
  </si>
  <si>
    <t>tid#SkillDes158_1</t>
  </si>
  <si>
    <t>tid#SkillDes158_2</t>
  </si>
  <si>
    <t>tid#SkillDes158_3</t>
  </si>
  <si>
    <t>tid#SkillDes159_1</t>
  </si>
  <si>
    <t>tid#SkillDes159_2</t>
  </si>
  <si>
    <t>tid#SkillDes159_3</t>
  </si>
  <si>
    <t>tid#SkillDes160_1</t>
  </si>
  <si>
    <t>tid#SkillDes160_2</t>
  </si>
  <si>
    <t>tid#SkillDes160_3</t>
  </si>
  <si>
    <t>tid#SkillDes161_1</t>
  </si>
  <si>
    <t>tid#SkillDes161_2</t>
  </si>
  <si>
    <t>tid#SkillDes161_3</t>
  </si>
  <si>
    <t>tid#SkillDes162_1</t>
  </si>
  <si>
    <t>tid#SkillDes162_2</t>
  </si>
  <si>
    <t>tid#SkillDes162_3</t>
  </si>
  <si>
    <t>tid#SkillDes163_1</t>
  </si>
  <si>
    <t>tid#SkillDes163_2</t>
  </si>
  <si>
    <t>tid#SkillDes163_3</t>
  </si>
  <si>
    <t>tid#SkillDes164_1</t>
  </si>
  <si>
    <t>tid#SkillDes164_2</t>
  </si>
  <si>
    <t>tid#SkillDes164_3</t>
  </si>
  <si>
    <t>tid#SkillDes165_1</t>
  </si>
  <si>
    <t>tid#SkillDes165_2</t>
  </si>
  <si>
    <t>tid#SkillDes165_3</t>
  </si>
  <si>
    <t>tid#SkillDes166_1</t>
  </si>
  <si>
    <t>tid#SkillDes166_2</t>
  </si>
  <si>
    <t>tid#SkillDes166_3</t>
  </si>
  <si>
    <t>tid#SkillDes167_1</t>
  </si>
  <si>
    <t>tid#SkillDes167_2</t>
  </si>
  <si>
    <t>tid#SkillDes167_3</t>
  </si>
  <si>
    <t>tid#SkillDes168_1</t>
  </si>
  <si>
    <t>tid#SkillDes168_2</t>
  </si>
  <si>
    <t>tid#SkillDes168_3</t>
  </si>
  <si>
    <t>tid#SkillDes169_1</t>
  </si>
  <si>
    <t>tid#SkillDes169_2</t>
  </si>
  <si>
    <t>tid#SkillDes169_3</t>
  </si>
  <si>
    <t>tid#SkillDes170_1</t>
  </si>
  <si>
    <t>tid#SkillDes170_2</t>
  </si>
  <si>
    <t>tid#SkillDes170_3</t>
  </si>
  <si>
    <t>tid#SkillDes171_1</t>
  </si>
  <si>
    <t>tid#SkillDes171_2</t>
  </si>
  <si>
    <t>tid#SkillDes171_3</t>
  </si>
  <si>
    <t>tid#SkillDes172_1</t>
  </si>
  <si>
    <t>tid#SkillDes172_2</t>
  </si>
  <si>
    <t>tid#SkillDes172_3</t>
  </si>
  <si>
    <t>tid#SkillDes173_1</t>
  </si>
  <si>
    <t>tid#SkillDes173_2</t>
  </si>
  <si>
    <t>tid#SkillDes173_3</t>
  </si>
  <si>
    <t>tid#SkillDes174_1</t>
  </si>
  <si>
    <t>tid#SkillDes174_2</t>
  </si>
  <si>
    <t>tid#SkillDes174_3</t>
  </si>
  <si>
    <t>tid#SkillDes175_1</t>
  </si>
  <si>
    <t>tid#SkillDes175_2</t>
  </si>
  <si>
    <t>tid#SkillDes175_3</t>
  </si>
  <si>
    <t>tid#SkillDes176_1</t>
  </si>
  <si>
    <t>tid#SkillDes176_2</t>
  </si>
  <si>
    <t>tid#SkillDes176_3</t>
  </si>
  <si>
    <t>tid#SkillDes177_1</t>
  </si>
  <si>
    <t>tid#SkillDes177_2</t>
  </si>
  <si>
    <t>tid#SkillDes177_3</t>
  </si>
  <si>
    <t>tid#SkillDes178_1</t>
  </si>
  <si>
    <t>tid#SkillDes178_2</t>
  </si>
  <si>
    <t>tid#SkillDes178_3</t>
  </si>
  <si>
    <t>tid#SkillDes179_1</t>
  </si>
  <si>
    <t>tid#SkillDes179_2</t>
  </si>
  <si>
    <t>tid#SkillDes179_3</t>
  </si>
  <si>
    <t>tid#SkillDes180_1</t>
  </si>
  <si>
    <t>tid#SkillDes180_2</t>
  </si>
  <si>
    <t>tid#SkillDes180_3</t>
  </si>
  <si>
    <t>tid#SkillDes181_1</t>
  </si>
  <si>
    <t>tid#SkillDes181_2</t>
  </si>
  <si>
    <t>tid#SkillDes181_3</t>
  </si>
  <si>
    <t>tid#SkillDes182_1</t>
  </si>
  <si>
    <t>tid#SkillDes182_2</t>
  </si>
  <si>
    <t>tid#SkillDes182_3</t>
  </si>
  <si>
    <t>tid#SkillDes183_1</t>
  </si>
  <si>
    <t>tid#SkillDes183_2</t>
  </si>
  <si>
    <t>tid#SkillDes183_3</t>
  </si>
  <si>
    <t>tid#SkillDes184_1</t>
  </si>
  <si>
    <t>tid#SkillDes184_2</t>
  </si>
  <si>
    <t>tid#SkillDes184_3</t>
  </si>
  <si>
    <t>tid#SkillDes185_1</t>
  </si>
  <si>
    <t>tid#SkillDes185_2</t>
  </si>
  <si>
    <t>tid#SkillDes185_3</t>
  </si>
  <si>
    <t>tid#SkillDes186_1</t>
  </si>
  <si>
    <t>tid#SkillDes186_2</t>
  </si>
  <si>
    <t>tid#SkillDes186_3</t>
  </si>
  <si>
    <t>tid#SkillDes187_1</t>
  </si>
  <si>
    <t>tid#SkillDes187_2</t>
  </si>
  <si>
    <t>tid#SkillDes187_3</t>
  </si>
  <si>
    <t>tid#SkillDes188_1</t>
  </si>
  <si>
    <t>tid#SkillDes188_2</t>
  </si>
  <si>
    <t>tid#SkillDes188_3</t>
  </si>
  <si>
    <t>tid#SkillDes189_1</t>
  </si>
  <si>
    <t>tid#SkillDes189_2</t>
  </si>
  <si>
    <t>tid#SkillDes189_3</t>
  </si>
  <si>
    <t>tid#SkillDes190_1</t>
  </si>
  <si>
    <t>tid#SkillDes190_2</t>
  </si>
  <si>
    <t>tid#SkillDes190_3</t>
  </si>
  <si>
    <t>tid#SkillDes191_1</t>
  </si>
  <si>
    <t>tid#SkillDes191_2</t>
  </si>
  <si>
    <t>tid#SkillDes191_3</t>
  </si>
  <si>
    <t>tid#SkillDes192_1</t>
  </si>
  <si>
    <t>tid#SkillDes192_2</t>
  </si>
  <si>
    <t>tid#SkillDes192_3</t>
  </si>
  <si>
    <t>tid#SkillDes193_1</t>
  </si>
  <si>
    <t>tid#SkillDes193_2</t>
  </si>
  <si>
    <t>tid#SkillDes193_3</t>
  </si>
  <si>
    <t>tid#SkillDes194_1</t>
  </si>
  <si>
    <t>tid#SkillDes194_2</t>
  </si>
  <si>
    <t>tid#SkillDes194_3</t>
  </si>
  <si>
    <t>tid#SkillDes195_1</t>
  </si>
  <si>
    <t>tid#SkillDes195_2</t>
  </si>
  <si>
    <t>tid#SkillDes195_3</t>
  </si>
  <si>
    <t>tid#SkillDes196_1</t>
  </si>
  <si>
    <t>tid#SkillDes196_2</t>
  </si>
  <si>
    <t>tid#SkillDes196_3</t>
  </si>
  <si>
    <t>tid#SkillDes197_1</t>
  </si>
  <si>
    <t>tid#SkillDes197_2</t>
  </si>
  <si>
    <t>tid#SkillDes197_3</t>
  </si>
  <si>
    <t>tid#SkillDes198_1</t>
  </si>
  <si>
    <t>tid#SkillDes198_2</t>
  </si>
  <si>
    <t>tid#SkillDes198_3</t>
  </si>
  <si>
    <t>tid#SkillDes199_1</t>
  </si>
  <si>
    <t>tid#SkillDes199_2</t>
  </si>
  <si>
    <t>tid#SkillDes199_3</t>
  </si>
  <si>
    <t>tid#SkillDes200_1</t>
  </si>
  <si>
    <t>tid#SkillDes200_2</t>
  </si>
  <si>
    <t>tid#SkillDes200_3</t>
  </si>
  <si>
    <t>tid#SkillDes201_1</t>
  </si>
  <si>
    <t>tid#SkillDes201_2</t>
  </si>
  <si>
    <t>tid#SkillDes201_3</t>
  </si>
  <si>
    <t>tid#SkillDes202_1</t>
  </si>
  <si>
    <t>tid#SkillDes202_2</t>
  </si>
  <si>
    <t>tid#SkillDes202_3</t>
  </si>
  <si>
    <t>tid#SkillDes203_1</t>
  </si>
  <si>
    <t>tid#SkillDes203_2</t>
  </si>
  <si>
    <t>tid#SkillDes203_3</t>
  </si>
  <si>
    <t>tid#SkillDes204_1</t>
  </si>
  <si>
    <t>tid#SkillDes204_2</t>
  </si>
  <si>
    <t>tid#SkillDes204_3</t>
  </si>
  <si>
    <t>tid#SkillDes205_1</t>
  </si>
  <si>
    <t>tid#SkillDes205_2</t>
  </si>
  <si>
    <t>tid#SkillDes205_3</t>
  </si>
  <si>
    <t>tid#SkillDes206_1</t>
  </si>
  <si>
    <t>tid#SkillDes206_2</t>
  </si>
  <si>
    <t>tid#SkillDes206_3</t>
  </si>
  <si>
    <t>tid#SkillDes207_1</t>
  </si>
  <si>
    <t>tid#SkillDes207_2</t>
  </si>
  <si>
    <t>tid#SkillDes207_3</t>
  </si>
  <si>
    <t>tid#SkillDes208_1</t>
  </si>
  <si>
    <t>tid#SkillDes208_2</t>
  </si>
  <si>
    <t>tid#SkillDes208_3</t>
  </si>
  <si>
    <t>tid#SkillDes209_1</t>
  </si>
  <si>
    <t>tid#SkillDes209_2</t>
  </si>
  <si>
    <t>tid#SkillDes209_3</t>
  </si>
  <si>
    <t>tid#SkillDes210_1</t>
  </si>
  <si>
    <t>tid#SkillDes210_2</t>
  </si>
  <si>
    <t>tid#SkillDes210_3</t>
  </si>
  <si>
    <t>tid#SkillDes211_1</t>
  </si>
  <si>
    <t>tid#SkillDes211_2</t>
  </si>
  <si>
    <t>tid#SkillDes211_3</t>
  </si>
  <si>
    <t>tid#SkillDes212_1</t>
  </si>
  <si>
    <t>tid#SkillDes212_2</t>
  </si>
  <si>
    <t>tid#SkillDes212_3</t>
  </si>
  <si>
    <t>tid#SkillDes213_1</t>
  </si>
  <si>
    <t>tid#SkillDes213_2</t>
  </si>
  <si>
    <t>tid#SkillDes213_3</t>
  </si>
  <si>
    <t>tid#SkillDes214_1</t>
  </si>
  <si>
    <t>tid#SkillDes214_2</t>
  </si>
  <si>
    <t>tid#SkillDes214_3</t>
  </si>
  <si>
    <t>tid#SkillDes215_1</t>
  </si>
  <si>
    <t>tid#SkillDes215_2</t>
  </si>
  <si>
    <t>tid#SkillDes215_3</t>
  </si>
  <si>
    <t>tid#SkillDes216_1</t>
  </si>
  <si>
    <t>tid#SkillDes216_2</t>
  </si>
  <si>
    <t>tid#SkillDes216_3</t>
  </si>
  <si>
    <t>tid#SkillDes217_1</t>
  </si>
  <si>
    <t>tid#SkillDes217_2</t>
  </si>
  <si>
    <t>tid#SkillDes217_3</t>
  </si>
  <si>
    <t>tid#SkillDes218_1</t>
  </si>
  <si>
    <t>tid#SkillDes218_2</t>
  </si>
  <si>
    <t>tid#SkillDes218_3</t>
  </si>
  <si>
    <t>tid#SkillDes219_1</t>
  </si>
  <si>
    <t>tid#SkillDes219_2</t>
  </si>
  <si>
    <t>tid#SkillDes219_3</t>
  </si>
  <si>
    <t>tid#SkillDes220_1</t>
  </si>
  <si>
    <t>tid#SkillDes220_2</t>
  </si>
  <si>
    <t>tid#SkillDes220_3</t>
  </si>
  <si>
    <t>tid#SkillDes221_1</t>
  </si>
  <si>
    <t>tid#SkillDes221_2</t>
  </si>
  <si>
    <t>tid#SkillDes221_3</t>
  </si>
  <si>
    <t>tid#SkillDes222_1</t>
  </si>
  <si>
    <t>tid#SkillDes222_2</t>
  </si>
  <si>
    <t>tid#SkillDes222_3</t>
  </si>
  <si>
    <t>tid#SkillDes223_1</t>
  </si>
  <si>
    <t>tid#SkillDes223_2</t>
  </si>
  <si>
    <t>tid#SkillDes223_3</t>
  </si>
  <si>
    <t>tid#SkillDes224_1</t>
  </si>
  <si>
    <t>tid#SkillDes224_2</t>
  </si>
  <si>
    <t>tid#SkillDes224_3</t>
  </si>
  <si>
    <t>tid#SkillDes225_1</t>
  </si>
  <si>
    <t>tid#SkillDes225_2</t>
  </si>
  <si>
    <t>tid#SkillDes225_3</t>
  </si>
  <si>
    <t>tid#SkillDes226_1</t>
  </si>
  <si>
    <t>tid#SkillDes226_2</t>
  </si>
  <si>
    <t>tid#SkillDes226_3</t>
  </si>
  <si>
    <t>tid#SkillDes227_1</t>
  </si>
  <si>
    <t>tid#SkillDes227_2</t>
  </si>
  <si>
    <t>tid#SkillDes227_3</t>
  </si>
  <si>
    <t>tid#SkillDes228_1</t>
  </si>
  <si>
    <t>tid#SkillDes228_2</t>
  </si>
  <si>
    <t>tid#SkillDes228_3</t>
  </si>
  <si>
    <t>tid#SkillDes229_1</t>
  </si>
  <si>
    <t>tid#SkillDes229_2</t>
  </si>
  <si>
    <t>tid#SkillDes229_3</t>
  </si>
  <si>
    <t>tid#SkillDes230_1</t>
  </si>
  <si>
    <t>tid#SkillDes230_2</t>
  </si>
  <si>
    <t>tid#SkillDes230_3</t>
  </si>
  <si>
    <t>tid#SkillDes231_1</t>
  </si>
  <si>
    <t>tid#SkillDes231_2</t>
  </si>
  <si>
    <t>tid#SkillDes231_3</t>
  </si>
  <si>
    <t>tid#SkillDes232_1</t>
  </si>
  <si>
    <t>tid#SkillDes232_2</t>
  </si>
  <si>
    <t>tid#SkillDes232_3</t>
  </si>
  <si>
    <t>tid#SkillDes233_1</t>
  </si>
  <si>
    <t>tid#SkillDes233_2</t>
  </si>
  <si>
    <t>tid#SkillDes233_3</t>
  </si>
  <si>
    <t>tid#SkillDes234_1</t>
  </si>
  <si>
    <t>tid#SkillDes234_2</t>
  </si>
  <si>
    <t>tid#SkillDes234_3</t>
  </si>
  <si>
    <t>tid#SkillDes235_1</t>
  </si>
  <si>
    <t>tid#SkillDes235_2</t>
  </si>
  <si>
    <t>tid#SkillDes235_3</t>
  </si>
  <si>
    <t>tid#SkillDes236_1</t>
  </si>
  <si>
    <t>tid#SkillDes236_2</t>
  </si>
  <si>
    <t>tid#SkillDes236_3</t>
  </si>
  <si>
    <t>tid#SkillDes237_1</t>
  </si>
  <si>
    <t>tid#SkillDes237_2</t>
  </si>
  <si>
    <t>tid#SkillDes237_3</t>
  </si>
  <si>
    <t>tid#SkillDes238_1</t>
  </si>
  <si>
    <t>tid#SkillDes238_2</t>
  </si>
  <si>
    <t>tid#SkillDes238_3</t>
  </si>
  <si>
    <t>tid#SkillDes239_1</t>
  </si>
  <si>
    <t>tid#SkillDes239_2</t>
  </si>
  <si>
    <t>tid#SkillDes239_3</t>
  </si>
  <si>
    <t>tid#SkillDes240_1</t>
  </si>
  <si>
    <t>tid#SkillDes240_2</t>
  </si>
  <si>
    <t>tid#SkillDes240_3</t>
  </si>
  <si>
    <t>tid#SkillDes241_1</t>
  </si>
  <si>
    <t>tid#SkillDes241_2</t>
  </si>
  <si>
    <t>tid#SkillDes241_3</t>
  </si>
  <si>
    <t>tid#SkillDes242_1</t>
  </si>
  <si>
    <t>tid#SkillDes242_2</t>
  </si>
  <si>
    <t>tid#SkillDes242_3</t>
  </si>
  <si>
    <t>tid#SkillDes243_1</t>
  </si>
  <si>
    <t>tid#SkillDes243_2</t>
  </si>
  <si>
    <t>tid#SkillDes243_3</t>
  </si>
  <si>
    <t>tid#SkillDes244_1</t>
  </si>
  <si>
    <t>tid#SkillDes244_2</t>
  </si>
  <si>
    <t>tid#SkillDes244_3</t>
  </si>
  <si>
    <t>tid#SkillDes245_1</t>
  </si>
  <si>
    <t>tid#SkillDes245_2</t>
  </si>
  <si>
    <t>tid#SkillDes245_3</t>
  </si>
  <si>
    <t>tid#SkillDes246_1</t>
  </si>
  <si>
    <t>tid#SkillDes246_2</t>
  </si>
  <si>
    <t>tid#SkillDes246_3</t>
  </si>
  <si>
    <t>tid#SkillDes247_1</t>
  </si>
  <si>
    <t>tid#SkillDes247_2</t>
  </si>
  <si>
    <t>tid#SkillDes247_3</t>
  </si>
  <si>
    <t>tid#SkillDes248_1</t>
  </si>
  <si>
    <t>tid#SkillDes248_2</t>
  </si>
  <si>
    <t>tid#SkillDes248_3</t>
  </si>
  <si>
    <t>tid#SkillDes249_1</t>
  </si>
  <si>
    <t>tid#SkillDes249_2</t>
  </si>
  <si>
    <t>tid#SkillDes249_3</t>
  </si>
  <si>
    <t>tid#SkillDes250_1</t>
  </si>
  <si>
    <t>tid#SkillDes250_2</t>
  </si>
  <si>
    <t>tid#SkillDes250_3</t>
  </si>
  <si>
    <t>tid#SkillDes251_1</t>
  </si>
  <si>
    <t>tid#SkillDes251_2</t>
  </si>
  <si>
    <t>tid#SkillDes251_3</t>
  </si>
  <si>
    <t>tid#SkillDes252_1</t>
  </si>
  <si>
    <t>tid#SkillDes252_2</t>
  </si>
  <si>
    <t>tid#SkillDes252_3</t>
  </si>
  <si>
    <t>tid#SkillDes253_1</t>
  </si>
  <si>
    <t>tid#SkillDes253_2</t>
  </si>
  <si>
    <t>tid#SkillDes253_3</t>
  </si>
  <si>
    <t>tid#SkillDes254_1</t>
  </si>
  <si>
    <t>tid#SkillDes254_2</t>
  </si>
  <si>
    <t>tid#SkillDes254_3</t>
  </si>
  <si>
    <t>tid#SkillDes255_1</t>
  </si>
  <si>
    <t>tid#SkillDes255_2</t>
  </si>
  <si>
    <t>tid#SkillDes255_3</t>
  </si>
  <si>
    <t>tid#SkillDes256_1</t>
  </si>
  <si>
    <t>tid#SkillDes256_2</t>
  </si>
  <si>
    <t>tid#SkillDes256_3</t>
  </si>
  <si>
    <t>tid#SkillDes257_1</t>
  </si>
  <si>
    <t>tid#SkillDes257_2</t>
  </si>
  <si>
    <t>tid#SkillDes257_3</t>
  </si>
  <si>
    <t>tid#SkillDes258_1</t>
  </si>
  <si>
    <t>tid#SkillDes258_2</t>
  </si>
  <si>
    <t>tid#SkillDes258_3</t>
  </si>
  <si>
    <t>tid#SkillDes259_1</t>
  </si>
  <si>
    <t>tid#SkillDes259_2</t>
  </si>
  <si>
    <t>tid#SkillDes259_3</t>
  </si>
  <si>
    <t>tid#SkillDes260_1</t>
  </si>
  <si>
    <t>tid#SkillDes260_2</t>
  </si>
  <si>
    <t>tid#SkillDes260_3</t>
  </si>
  <si>
    <t>tid#SkillDes261_1</t>
  </si>
  <si>
    <t>tid#SkillDes261_2</t>
  </si>
  <si>
    <t>tid#SkillDes261_3</t>
  </si>
  <si>
    <t>tid#SkillDes262_1</t>
  </si>
  <si>
    <t>tid#SkillDes262_2</t>
  </si>
  <si>
    <t>tid#SkillDes262_3</t>
  </si>
  <si>
    <t>tid#SkillDes263_1</t>
  </si>
  <si>
    <t>tid#SkillDes263_2</t>
  </si>
  <si>
    <t>tid#SkillDes263_3</t>
  </si>
  <si>
    <t>tid#SkillDes264_1</t>
  </si>
  <si>
    <t>tid#SkillDes264_2</t>
  </si>
  <si>
    <t>tid#SkillDes264_3</t>
  </si>
  <si>
    <t>tid#SkillDes265_1</t>
  </si>
  <si>
    <t>tid#SkillDes265_2</t>
  </si>
  <si>
    <t>tid#SkillDes265_3</t>
  </si>
  <si>
    <t>tid#SkillDes266_1</t>
  </si>
  <si>
    <t>tid#SkillDes266_2</t>
  </si>
  <si>
    <t>tid#SkillDes266_3</t>
  </si>
  <si>
    <t>tid#SkillDes267_1</t>
  </si>
  <si>
    <t>tid#SkillDes267_2</t>
  </si>
  <si>
    <t>tid#SkillDes267_3</t>
  </si>
  <si>
    <t>tid#SkillDes268_1</t>
  </si>
  <si>
    <t>tid#SkillDes268_2</t>
  </si>
  <si>
    <t>tid#SkillDes268_3</t>
  </si>
  <si>
    <t>tid#SkillDes269_1</t>
  </si>
  <si>
    <t>tid#SkillDes269_2</t>
  </si>
  <si>
    <t>tid#SkillDes269_3</t>
  </si>
  <si>
    <t>tid#SkillDes270_1</t>
  </si>
  <si>
    <t>tid#SkillDes270_2</t>
  </si>
  <si>
    <t>tid#SkillDes270_3</t>
  </si>
  <si>
    <t>tid#SkillDes271_1</t>
  </si>
  <si>
    <t>tid#SkillDes271_2</t>
  </si>
  <si>
    <t>tid#SkillDes271_3</t>
  </si>
  <si>
    <t>tid#SkillDes272_1</t>
  </si>
  <si>
    <t>tid#SkillDes272_2</t>
  </si>
  <si>
    <t>tid#SkillDes272_3</t>
  </si>
  <si>
    <t>tid#SkillDes273_1</t>
  </si>
  <si>
    <t>tid#SkillDes273_2</t>
  </si>
  <si>
    <t>tid#SkillDes273_3</t>
  </si>
  <si>
    <t>tid#SkillDes274_1</t>
  </si>
  <si>
    <t>tid#SkillDes274_2</t>
  </si>
  <si>
    <t>tid#SkillDes274_3</t>
  </si>
  <si>
    <t>tid#SkillDes275_1</t>
  </si>
  <si>
    <t>tid#SkillDes275_2</t>
  </si>
  <si>
    <t>tid#SkillDes275_3</t>
  </si>
  <si>
    <t>tid#SkillDes276_1</t>
  </si>
  <si>
    <t>tid#SkillDes276_2</t>
  </si>
  <si>
    <t>tid#SkillDes276_3</t>
  </si>
  <si>
    <t>tid#SkillDes277_1</t>
  </si>
  <si>
    <t>tid#SkillDes277_2</t>
  </si>
  <si>
    <t>tid#SkillDes277_3</t>
  </si>
  <si>
    <t>tid#SkillDes278_1</t>
  </si>
  <si>
    <t>tid#SkillDes278_2</t>
  </si>
  <si>
    <t>tid#SkillDes278_3</t>
  </si>
  <si>
    <t>tid#SkillDes279_1</t>
  </si>
  <si>
    <t>tid#SkillDes279_2</t>
  </si>
  <si>
    <t>tid#SkillDes279_3</t>
  </si>
  <si>
    <t>tid#SkillDes280_1</t>
  </si>
  <si>
    <t>tid#SkillDes280_2</t>
  </si>
  <si>
    <t>tid#SkillDes280_3</t>
  </si>
  <si>
    <t>tid#SkillDes281_1</t>
  </si>
  <si>
    <t>tid#SkillDes281_2</t>
  </si>
  <si>
    <t>tid#SkillDes281_3</t>
  </si>
  <si>
    <t>tid#SkillDes282_1</t>
  </si>
  <si>
    <t>tid#SkillDes282_2</t>
  </si>
  <si>
    <t>tid#SkillDes282_3</t>
  </si>
  <si>
    <t>tid#SkillDes283_1</t>
  </si>
  <si>
    <t>tid#SkillDes283_2</t>
  </si>
  <si>
    <t>tid#SkillDes283_3</t>
  </si>
  <si>
    <t>tid#SkillDes284_1</t>
  </si>
  <si>
    <t>tid#SkillDes284_2</t>
  </si>
  <si>
    <t>tid#SkillDes284_3</t>
  </si>
  <si>
    <t>tid#SkillDes285_1</t>
  </si>
  <si>
    <t>tid#SkillDes285_2</t>
  </si>
  <si>
    <t>tid#SkillDes285_3</t>
  </si>
  <si>
    <t>tid#SkillDes286_1</t>
  </si>
  <si>
    <t>tid#SkillDes286_2</t>
  </si>
  <si>
    <t>tid#SkillDes286_3</t>
  </si>
  <si>
    <t>tid#SkillDes287_1</t>
  </si>
  <si>
    <t>tid#SkillDes287_2</t>
  </si>
  <si>
    <t>tid#SkillDes287_3</t>
  </si>
  <si>
    <t>tid#SkillDes288_1</t>
  </si>
  <si>
    <t>tid#SkillDes288_2</t>
  </si>
  <si>
    <t>tid#SkillDes288_3</t>
  </si>
  <si>
    <t>tid#SkillDes289_1</t>
  </si>
  <si>
    <t>tid#SkillDes289_2</t>
  </si>
  <si>
    <t>tid#SkillDes289_3</t>
  </si>
  <si>
    <t>tid#SkillDes290_1</t>
  </si>
  <si>
    <t>tid#SkillDes290_2</t>
  </si>
  <si>
    <t>tid#SkillDes290_3</t>
  </si>
  <si>
    <t>tid#SkillDes291_1</t>
  </si>
  <si>
    <t>tid#SkillDes291_2</t>
  </si>
  <si>
    <t>tid#SkillDes291_3</t>
  </si>
  <si>
    <t>tid#SkillDes292_1</t>
  </si>
  <si>
    <t>tid#SkillDes292_2</t>
  </si>
  <si>
    <t>tid#SkillDes292_3</t>
  </si>
  <si>
    <t>tid#SkillDes293_1</t>
  </si>
  <si>
    <t>tid#SkillDes293_2</t>
  </si>
  <si>
    <t>tid#SkillDes293_3</t>
  </si>
  <si>
    <t>tid#SkillDes294_1</t>
  </si>
  <si>
    <t>tid#SkillDes294_2</t>
  </si>
  <si>
    <t>tid#SkillDes294_3</t>
  </si>
  <si>
    <t>tid#SkillDes295_1</t>
  </si>
  <si>
    <t>tid#SkillDes295_2</t>
  </si>
  <si>
    <t>tid#SkillDes295_3</t>
  </si>
  <si>
    <t>tid#SkillDes296_1</t>
  </si>
  <si>
    <t>tid#SkillDes296_2</t>
  </si>
  <si>
    <t>tid#SkillDes296_3</t>
  </si>
  <si>
    <t>tid#SkillDes297_1</t>
  </si>
  <si>
    <t>tid#SkillDes297_2</t>
  </si>
  <si>
    <t>tid#SkillDes297_3</t>
  </si>
  <si>
    <t>tid#SkillDes298_1</t>
  </si>
  <si>
    <t>tid#SkillDes298_2</t>
  </si>
  <si>
    <t>tid#SkillDes298_3</t>
  </si>
  <si>
    <t>tid#SkillDes299_1</t>
  </si>
  <si>
    <t>tid#SkillDes299_2</t>
  </si>
  <si>
    <t>tid#SkillDes299_3</t>
  </si>
  <si>
    <t>tid#SkillDes300_1</t>
  </si>
  <si>
    <t>tid#SkillDes300_2</t>
  </si>
  <si>
    <t>tid#SkillDes300_3</t>
  </si>
  <si>
    <t>tid#SkillDes301_1</t>
  </si>
  <si>
    <t>tid#SkillDes301_2</t>
  </si>
  <si>
    <t>tid#SkillDes301_3</t>
  </si>
  <si>
    <t>tid#SkillDes302_1</t>
  </si>
  <si>
    <t>tid#SkillDes302_2</t>
  </si>
  <si>
    <t>tid#SkillDes302_3</t>
  </si>
  <si>
    <t>tid#SkillDes303_1</t>
  </si>
  <si>
    <t>tid#SkillDes303_2</t>
  </si>
  <si>
    <t>tid#SkillDes303_3</t>
  </si>
  <si>
    <t>tid#SkillDes304_1</t>
  </si>
  <si>
    <t>tid#SkillDes304_2</t>
  </si>
  <si>
    <t>tid#SkillDes304_3</t>
  </si>
  <si>
    <t>tid#SkillDes305_1</t>
  </si>
  <si>
    <t>tid#SkillDes305_2</t>
  </si>
  <si>
    <t>tid#SkillDes305_3</t>
  </si>
  <si>
    <t>tid#SkillDes306_1</t>
  </si>
  <si>
    <t>tid#SkillDes306_2</t>
  </si>
  <si>
    <t>tid#SkillDes306_3</t>
  </si>
  <si>
    <t>tid#SkillDes307_1</t>
  </si>
  <si>
    <t>tid#SkillDes307_2</t>
  </si>
  <si>
    <t>tid#SkillDes307_3</t>
  </si>
  <si>
    <t>tid#SkillDes308_1</t>
  </si>
  <si>
    <t>tid#SkillDes308_2</t>
  </si>
  <si>
    <t>tid#SkillDes308_3</t>
  </si>
  <si>
    <t>tid#SkillDes309_1</t>
  </si>
  <si>
    <t>tid#SkillDes309_2</t>
  </si>
  <si>
    <t>tid#SkillDes309_3</t>
  </si>
  <si>
    <t>tid#SkillDes310_1</t>
  </si>
  <si>
    <t>tid#SkillDes310_2</t>
  </si>
  <si>
    <t>tid#SkillDes310_3</t>
  </si>
  <si>
    <t>tid#SkillDes311_1</t>
  </si>
  <si>
    <t>tid#SkillDes311_2</t>
  </si>
  <si>
    <t>tid#SkillDes311_3</t>
  </si>
  <si>
    <t>tid#SkillDes312_1</t>
  </si>
  <si>
    <t>tid#SkillDes312_2</t>
  </si>
  <si>
    <t>tid#SkillDes312_3</t>
  </si>
  <si>
    <t>tid#SkillDes313_1</t>
  </si>
  <si>
    <t>tid#SkillDes313_2</t>
  </si>
  <si>
    <t>tid#SkillDes313_3</t>
  </si>
  <si>
    <t>tid#SkillDes314_1</t>
  </si>
  <si>
    <t>tid#SkillDes314_2</t>
  </si>
  <si>
    <t>tid#SkillDes314_3</t>
  </si>
  <si>
    <t>tid#SkillDes315_1</t>
  </si>
  <si>
    <t>tid#SkillDes315_2</t>
  </si>
  <si>
    <t>tid#SkillDes315_3</t>
  </si>
  <si>
    <t>tid#SkillDes316_1</t>
  </si>
  <si>
    <t>tid#SkillDes316_2</t>
  </si>
  <si>
    <t>tid#SkillDes316_3</t>
  </si>
  <si>
    <t>tid#SkillDes317_1</t>
  </si>
  <si>
    <t>tid#SkillDes317_2</t>
  </si>
  <si>
    <t>tid#SkillDes317_3</t>
  </si>
  <si>
    <t>tid#SkillDes318_1</t>
  </si>
  <si>
    <t>tid#SkillDes318_2</t>
  </si>
  <si>
    <t>tid#SkillDes318_3</t>
  </si>
  <si>
    <t>tid#SkillDes319_1</t>
  </si>
  <si>
    <t>tid#SkillDes319_2</t>
  </si>
  <si>
    <t>tid#SkillDes319_3</t>
  </si>
  <si>
    <t>tid#SkillDes320_1</t>
  </si>
  <si>
    <t>tid#SkillDes320_2</t>
  </si>
  <si>
    <t>tid#SkillDes320_3</t>
  </si>
  <si>
    <t>tid#SkillDes321_1</t>
  </si>
  <si>
    <t>tid#SkillDes321_2</t>
  </si>
  <si>
    <t>tid#SkillDes321_3</t>
  </si>
  <si>
    <t>tid#SkillDes322_1</t>
  </si>
  <si>
    <t>tid#SkillDes322_2</t>
  </si>
  <si>
    <t>tid#SkillDes322_3</t>
  </si>
  <si>
    <t>tid#SkillDes323_1</t>
  </si>
  <si>
    <t>tid#SkillDes323_2</t>
  </si>
  <si>
    <t>tid#SkillDes323_3</t>
  </si>
  <si>
    <t>tid#SkillDes324_1</t>
  </si>
  <si>
    <t>tid#SkillDes324_2</t>
  </si>
  <si>
    <t>tid#SkillDes324_3</t>
  </si>
  <si>
    <t>tid#SkillDes325_1</t>
  </si>
  <si>
    <t>tid#SkillDes325_2</t>
  </si>
  <si>
    <t>tid#SkillDes325_3</t>
  </si>
  <si>
    <t>tid#SkillDes326_1</t>
  </si>
  <si>
    <t>tid#SkillDes326_2</t>
  </si>
  <si>
    <t>tid#SkillDes326_3</t>
  </si>
  <si>
    <t>tid#SkillDes327_1</t>
  </si>
  <si>
    <t>tid#SkillDes327_2</t>
  </si>
  <si>
    <t>tid#SkillDes327_3</t>
  </si>
  <si>
    <t>tid#SkillDes328_1</t>
  </si>
  <si>
    <t>tid#SkillDes328_2</t>
  </si>
  <si>
    <t>tid#SkillDes328_3</t>
  </si>
  <si>
    <t>tid#SkillDes329_1</t>
  </si>
  <si>
    <t>tid#SkillDes329_2</t>
  </si>
  <si>
    <t>tid#SkillDes329_3</t>
  </si>
  <si>
    <t>tid#SkillDes330_1</t>
  </si>
  <si>
    <t>tid#SkillDes330_2</t>
  </si>
  <si>
    <t>tid#SkillDes330_3</t>
  </si>
  <si>
    <t>tid#SkillDes331_1</t>
  </si>
  <si>
    <t>tid#SkillDes331_2</t>
  </si>
  <si>
    <t>tid#SkillDes331_3</t>
  </si>
  <si>
    <t>tid#SkillDes332_1</t>
  </si>
  <si>
    <t>tid#SkillDes332_2</t>
  </si>
  <si>
    <t>tid#SkillDes332_3</t>
  </si>
  <si>
    <t>tid#SkillDes333_1</t>
  </si>
  <si>
    <t>tid#SkillDes333_2</t>
  </si>
  <si>
    <t>tid#SkillDes333_3</t>
  </si>
  <si>
    <t>tid#SkillDes334_1</t>
  </si>
  <si>
    <t>tid#SkillDes334_2</t>
  </si>
  <si>
    <t>tid#SkillDes334_3</t>
  </si>
  <si>
    <t>tid#SkillDes335_1</t>
  </si>
  <si>
    <t>tid#SkillDes335_2</t>
  </si>
  <si>
    <t>tid#SkillDes335_3</t>
  </si>
  <si>
    <t>tid#SkillDes336_1</t>
  </si>
  <si>
    <t>tid#SkillDes336_2</t>
  </si>
  <si>
    <t>tid#SkillDes336_3</t>
  </si>
  <si>
    <t>tid#SkillDes337_1</t>
  </si>
  <si>
    <t>tid#SkillDes337_2</t>
  </si>
  <si>
    <t>tid#SkillDes337_3</t>
  </si>
  <si>
    <t>tid#SkillDes338_1</t>
  </si>
  <si>
    <t>tid#SkillDes338_2</t>
  </si>
  <si>
    <t>tid#SkillDes338_3</t>
  </si>
  <si>
    <t>tid#SkillDes339_1</t>
  </si>
  <si>
    <t>tid#SkillDes339_2</t>
  </si>
  <si>
    <t>tid#SkillDes339_3</t>
  </si>
  <si>
    <t>tid#SkillDes340_1</t>
  </si>
  <si>
    <t>tid#SkillDes340_2</t>
  </si>
  <si>
    <t>tid#SkillDes340_3</t>
  </si>
  <si>
    <t>tid#SkillDes341_1</t>
  </si>
  <si>
    <t>tid#SkillDes341_2</t>
  </si>
  <si>
    <t>tid#SkillDes341_3</t>
  </si>
  <si>
    <t>tid#SkillDes342_1</t>
  </si>
  <si>
    <t>tid#SkillDes342_2</t>
  </si>
  <si>
    <t>tid#SkillDes342_3</t>
  </si>
  <si>
    <t>tid#SkillDes343_1</t>
  </si>
  <si>
    <t>tid#SkillDes343_2</t>
  </si>
  <si>
    <t>tid#SkillDes343_3</t>
  </si>
  <si>
    <t>tid#SkillDes344_1</t>
  </si>
  <si>
    <t>tid#SkillDes344_2</t>
  </si>
  <si>
    <t>tid#SkillDes344_3</t>
  </si>
  <si>
    <t>tid#SkillDes345_1</t>
  </si>
  <si>
    <t>tid#SkillDes345_2</t>
  </si>
  <si>
    <t>tid#SkillDes345_3</t>
  </si>
  <si>
    <t>tid#SkillDes346_1</t>
  </si>
  <si>
    <t>tid#SkillDes346_2</t>
  </si>
  <si>
    <t>tid#SkillDes346_3</t>
  </si>
  <si>
    <t>tid#SkillDes347_1</t>
  </si>
  <si>
    <t>tid#SkillDes347_2</t>
  </si>
  <si>
    <t>tid#SkillDes347_3</t>
  </si>
  <si>
    <t>tid#SkillDes348_1</t>
  </si>
  <si>
    <t>tid#SkillDes348_2</t>
  </si>
  <si>
    <t>tid#SkillDes348_3</t>
  </si>
  <si>
    <t>tid#SkillDes349_1</t>
  </si>
  <si>
    <t>tid#SkillDes349_2</t>
  </si>
  <si>
    <t>tid#SkillDes349_3</t>
  </si>
  <si>
    <t>tid#SkillDes350_1</t>
  </si>
  <si>
    <t>tid#SkillDes350_2</t>
  </si>
  <si>
    <t>tid#SkillDes350_3</t>
  </si>
  <si>
    <t>tid#SkillDes351_1</t>
  </si>
  <si>
    <t>tid#SkillDes351_2</t>
  </si>
  <si>
    <t>tid#SkillDes351_3</t>
  </si>
  <si>
    <t>tid#SkillDes352_1</t>
  </si>
  <si>
    <t>tid#SkillDes352_2</t>
  </si>
  <si>
    <t>tid#SkillDes352_3</t>
  </si>
  <si>
    <t>tid#SkillDes353_1</t>
  </si>
  <si>
    <t>tid#SkillDes353_2</t>
  </si>
  <si>
    <t>tid#SkillDes353_3</t>
  </si>
  <si>
    <t>tid#SkillDes354_1</t>
  </si>
  <si>
    <t>tid#SkillDes354_2</t>
  </si>
  <si>
    <t>tid#SkillDes354_3</t>
  </si>
  <si>
    <t>tid#SkillDes355_1</t>
  </si>
  <si>
    <t>tid#SkillDes355_2</t>
  </si>
  <si>
    <t>tid#SkillDes355_3</t>
  </si>
  <si>
    <t>tid#SkillDes356_1</t>
  </si>
  <si>
    <t>tid#SkillDes356_2</t>
  </si>
  <si>
    <t>tid#SkillDes356_3</t>
  </si>
  <si>
    <t>tid#SkillDes357_1</t>
  </si>
  <si>
    <t>tid#SkillDes357_2</t>
  </si>
  <si>
    <t>tid#SkillDes357_3</t>
  </si>
  <si>
    <t>tid#SkillDes358_1</t>
  </si>
  <si>
    <t>tid#SkillDes358_2</t>
  </si>
  <si>
    <t>tid#SkillDes358_3</t>
  </si>
  <si>
    <t>tid#SkillDes359_1</t>
  </si>
  <si>
    <t>tid#SkillDes359_2</t>
  </si>
  <si>
    <t>tid#SkillDes359_3</t>
  </si>
  <si>
    <t>tid#SkillDes360_1</t>
  </si>
  <si>
    <t>tid#SkillDes360_2</t>
  </si>
  <si>
    <t>tid#SkillDes360_3</t>
  </si>
  <si>
    <t>tid#SkillDes361_1</t>
  </si>
  <si>
    <t>tid#SkillDes361_2</t>
  </si>
  <si>
    <t>tid#SkillDes361_3</t>
  </si>
  <si>
    <t>tid#SkillDes362_1</t>
  </si>
  <si>
    <t>tid#SkillDes362_2</t>
  </si>
  <si>
    <t>tid#SkillDes362_3</t>
  </si>
  <si>
    <t>tid#SkillDes363_1</t>
  </si>
  <si>
    <t>tid#SkillDes363_2</t>
  </si>
  <si>
    <t>tid#SkillDes363_3</t>
  </si>
  <si>
    <t>tid#SkillDes364_1</t>
  </si>
  <si>
    <t>tid#SkillDes364_2</t>
  </si>
  <si>
    <t>tid#SkillDes364_3</t>
  </si>
  <si>
    <t>tid#SkillDes365_1</t>
  </si>
  <si>
    <t>tid#SkillDes365_2</t>
  </si>
  <si>
    <t>tid#SkillDes365_3</t>
  </si>
  <si>
    <t>tid#SkillDes366_1</t>
  </si>
  <si>
    <t>tid#SkillDes366_2</t>
  </si>
  <si>
    <t>tid#SkillDes366_3</t>
  </si>
  <si>
    <t>tid#SkillDes367_1</t>
  </si>
  <si>
    <t>tid#SkillDes367_2</t>
  </si>
  <si>
    <t>tid#SkillDes367_3</t>
  </si>
  <si>
    <t>tid#SkillDes368_1</t>
  </si>
  <si>
    <t>tid#SkillDes368_2</t>
  </si>
  <si>
    <t>tid#SkillDes368_3</t>
  </si>
  <si>
    <t>tid#SkillDes369_1</t>
  </si>
  <si>
    <t>tid#SkillDes369_2</t>
  </si>
  <si>
    <t>tid#SkillDes369_3</t>
  </si>
  <si>
    <t>tid#SkillDes370_1</t>
  </si>
  <si>
    <t>tid#SkillDes370_2</t>
  </si>
  <si>
    <t>tid#SkillDes370_3</t>
  </si>
  <si>
    <t>tid#SkillDes371_1</t>
  </si>
  <si>
    <t>tid#SkillDes371_2</t>
  </si>
  <si>
    <t>tid#SkillDes371_3</t>
  </si>
  <si>
    <t>tid#SkillDes372_1</t>
  </si>
  <si>
    <t>tid#SkillDes372_2</t>
  </si>
  <si>
    <t>tid#SkillDes372_3</t>
  </si>
  <si>
    <t>tid#SkillDes373_1</t>
  </si>
  <si>
    <t>tid#SkillDes373_2</t>
  </si>
  <si>
    <t>tid#SkillDes373_3</t>
  </si>
  <si>
    <t>tid#SkillDes374_1</t>
  </si>
  <si>
    <t>tid#SkillDes374_2</t>
  </si>
  <si>
    <t>tid#SkillDes374_3</t>
  </si>
  <si>
    <t>tid#SkillDes375_1</t>
  </si>
  <si>
    <t>tid#SkillDes375_2</t>
  </si>
  <si>
    <t>tid#SkillDes375_3</t>
  </si>
  <si>
    <t>tid#SkillDes376_1</t>
  </si>
  <si>
    <t>tid#SkillDes376_2</t>
  </si>
  <si>
    <t>tid#SkillDes376_3</t>
  </si>
  <si>
    <t>tid#SkillDes377_1</t>
  </si>
  <si>
    <t>tid#SkillDes377_2</t>
  </si>
  <si>
    <t>tid#SkillDes377_3</t>
  </si>
  <si>
    <t>tid#SkillDes378_1</t>
  </si>
  <si>
    <t>tid#SkillDes378_2</t>
  </si>
  <si>
    <t>tid#SkillDes378_3</t>
  </si>
  <si>
    <t>tid#SkillDes379_1</t>
  </si>
  <si>
    <t>tid#SkillDes379_2</t>
  </si>
  <si>
    <t>tid#SkillDes379_3</t>
  </si>
  <si>
    <t>tid#SkillDes380_1</t>
  </si>
  <si>
    <t>tid#SkillDes380_2</t>
  </si>
  <si>
    <t>tid#SkillDes380_3</t>
  </si>
  <si>
    <t>tid#SkillDes381_1</t>
  </si>
  <si>
    <t>tid#SkillDes381_2</t>
  </si>
  <si>
    <t>tid#SkillDes381_3</t>
  </si>
  <si>
    <t>tid#SkillDes382_1</t>
  </si>
  <si>
    <t>tid#SkillDes382_2</t>
  </si>
  <si>
    <t>tid#SkillDes382_3</t>
  </si>
  <si>
    <t>tid#SkillDes383_1</t>
  </si>
  <si>
    <t>tid#SkillDes383_2</t>
  </si>
  <si>
    <t>tid#SkillDes383_3</t>
  </si>
  <si>
    <t>tid#SkillDes384_1</t>
  </si>
  <si>
    <t>tid#SkillDes384_2</t>
  </si>
  <si>
    <t>tid#SkillDes384_3</t>
  </si>
  <si>
    <t>tid#SkillDes385_1</t>
  </si>
  <si>
    <t>tid#SkillDes385_2</t>
  </si>
  <si>
    <t>tid#SkillDes385_3</t>
  </si>
  <si>
    <t>tid#SkillDes386_1</t>
  </si>
  <si>
    <t>tid#SkillDes386_2</t>
  </si>
  <si>
    <t>tid#SkillDes386_3</t>
  </si>
  <si>
    <t>tid#SkillDes387_1</t>
  </si>
  <si>
    <t>tid#SkillDes387_2</t>
  </si>
  <si>
    <t>tid#SkillDes387_3</t>
  </si>
  <si>
    <t>tid#SkillDes388_1</t>
  </si>
  <si>
    <t>tid#SkillDes388_2</t>
  </si>
  <si>
    <t>tid#SkillDes388_3</t>
  </si>
  <si>
    <t>tid#SkillDes389_1</t>
  </si>
  <si>
    <t>tid#SkillDes389_2</t>
  </si>
  <si>
    <t>tid#SkillDes389_3</t>
  </si>
  <si>
    <t>tid#SkillDes390_1</t>
  </si>
  <si>
    <t>tid#SkillDes390_2</t>
  </si>
  <si>
    <t>tid#SkillDes390_3</t>
  </si>
  <si>
    <t>tid#SkillDes391_1</t>
  </si>
  <si>
    <t>tid#SkillDes391_2</t>
  </si>
  <si>
    <t>tid#SkillDes391_3</t>
  </si>
  <si>
    <t>tid#SkillDes392_1</t>
  </si>
  <si>
    <t>tid#SkillDes392_2</t>
  </si>
  <si>
    <t>tid#SkillDes392_3</t>
  </si>
  <si>
    <t>tid#SkillDes393_1</t>
  </si>
  <si>
    <t>tid#SkillDes393_2</t>
  </si>
  <si>
    <t>tid#SkillDes393_3</t>
  </si>
  <si>
    <t>tid#SkillDes394_1</t>
  </si>
  <si>
    <t>tid#SkillDes394_2</t>
  </si>
  <si>
    <t>tid#SkillDes394_3</t>
  </si>
  <si>
    <t>tid#SkillDes395_1</t>
  </si>
  <si>
    <t>tid#SkillDes395_2</t>
  </si>
  <si>
    <t>tid#SkillDes395_3</t>
  </si>
  <si>
    <t>tid#SkillDes396_1</t>
  </si>
  <si>
    <t>tid#SkillDes396_2</t>
  </si>
  <si>
    <t>tid#SkillDes396_3</t>
  </si>
  <si>
    <t>tid#SkillDes397_1</t>
  </si>
  <si>
    <t>tid#SkillDes397_2</t>
  </si>
  <si>
    <t>tid#SkillDes397_3</t>
  </si>
  <si>
    <t>tid#SkillDes398_1</t>
  </si>
  <si>
    <t>tid#SkillDes398_2</t>
  </si>
  <si>
    <t>tid#SkillDes398_3</t>
  </si>
  <si>
    <t>tid#SkillDes399_1</t>
  </si>
  <si>
    <t>tid#SkillDes399_2</t>
  </si>
  <si>
    <t>tid#SkillDes399_3</t>
  </si>
  <si>
    <t>tid#SkillDes400_1</t>
  </si>
  <si>
    <t>tid#SkillDes400_2</t>
  </si>
  <si>
    <t>tid#SkillDes400_3</t>
  </si>
  <si>
    <t>tid#SkillDes401_1</t>
  </si>
  <si>
    <t>tid#SkillDes401_2</t>
  </si>
  <si>
    <t>tid#SkillDes401_3</t>
  </si>
  <si>
    <t>tid#SkillDes402_1</t>
  </si>
  <si>
    <t>tid#SkillDes402_2</t>
  </si>
  <si>
    <t>tid#SkillDes402_3</t>
  </si>
  <si>
    <t>tid#SkillDes403_1</t>
  </si>
  <si>
    <t>tid#SkillDes403_2</t>
  </si>
  <si>
    <t>tid#SkillDes403_3</t>
  </si>
  <si>
    <t>tid#SkillDes404_1</t>
  </si>
  <si>
    <t>tid#SkillDes404_2</t>
  </si>
  <si>
    <t>tid#SkillDes404_3</t>
  </si>
  <si>
    <t>tid#SkillDes405_1</t>
  </si>
  <si>
    <t>tid#SkillDes405_2</t>
  </si>
  <si>
    <t>tid#SkillDes405_3</t>
  </si>
  <si>
    <t>tid#SkillDes406_1</t>
  </si>
  <si>
    <t>tid#SkillDes406_2</t>
  </si>
  <si>
    <t>tid#SkillDes406_3</t>
  </si>
  <si>
    <t>tid#SkillDes407_1</t>
  </si>
  <si>
    <t>tid#SkillDes407_2</t>
  </si>
  <si>
    <t>tid#SkillDes407_3</t>
  </si>
  <si>
    <t>tid#SkillDes408_1</t>
  </si>
  <si>
    <t>tid#SkillDes408_2</t>
  </si>
  <si>
    <t>tid#SkillDes408_3</t>
  </si>
  <si>
    <t>tid#SkillDes409_1</t>
  </si>
  <si>
    <t>tid#SkillDes409_2</t>
  </si>
  <si>
    <t>tid#SkillDes409_3</t>
  </si>
  <si>
    <t>tid#SkillDes410_1</t>
  </si>
  <si>
    <t>tid#SkillDes410_2</t>
  </si>
  <si>
    <t>tid#SkillDes410_3</t>
  </si>
  <si>
    <t>tid#SkillDes411_1</t>
  </si>
  <si>
    <t>tid#SkillDes411_2</t>
  </si>
  <si>
    <t>tid#SkillDes411_3</t>
  </si>
  <si>
    <t>tid#SkillDes412_1</t>
  </si>
  <si>
    <t>tid#SkillDes412_2</t>
  </si>
  <si>
    <t>tid#SkillDes412_3</t>
  </si>
  <si>
    <t>tid#SkillDes413_1</t>
  </si>
  <si>
    <t>tid#SkillDes413_2</t>
  </si>
  <si>
    <t>tid#SkillDes413_3</t>
  </si>
  <si>
    <t>tid#SkillDes414_1</t>
  </si>
  <si>
    <t>tid#SkillDes414_2</t>
  </si>
  <si>
    <t>tid#SkillDes414_3</t>
  </si>
  <si>
    <t>tid#SkillDes415_1</t>
  </si>
  <si>
    <t>tid#SkillDes415_2</t>
  </si>
  <si>
    <t>tid#SkillDes415_3</t>
  </si>
  <si>
    <t>tid#SkillDes416_1</t>
  </si>
  <si>
    <t>tid#SkillDes416_2</t>
  </si>
  <si>
    <t>tid#SkillDes416_3</t>
  </si>
  <si>
    <t>tid#SkillDes417_1</t>
  </si>
  <si>
    <t>tid#SkillDes417_2</t>
  </si>
  <si>
    <t>tid#SkillDes417_3</t>
  </si>
  <si>
    <t>tid#SkillDes418_1</t>
  </si>
  <si>
    <t>tid#SkillDes418_2</t>
  </si>
  <si>
    <t>tid#SkillDes418_3</t>
  </si>
  <si>
    <t>tid#SkillDes419_1</t>
  </si>
  <si>
    <t>tid#SkillDes419_2</t>
  </si>
  <si>
    <t>tid#SkillDes419_3</t>
  </si>
  <si>
    <t>tid#SkillDes420_1</t>
  </si>
  <si>
    <t>tid#SkillDes420_2</t>
  </si>
  <si>
    <t>tid#SkillDes420_3</t>
  </si>
  <si>
    <t>tid#SkillDes421_1</t>
  </si>
  <si>
    <t>tid#SkillDes421_2</t>
  </si>
  <si>
    <t>tid#SkillDes421_3</t>
  </si>
  <si>
    <t>tid#SkillDes422_1</t>
  </si>
  <si>
    <t>tid#SkillDes422_2</t>
  </si>
  <si>
    <t>tid#SkillDes422_3</t>
  </si>
  <si>
    <t>tid#SkillDes423_1</t>
  </si>
  <si>
    <t>tid#SkillDes423_2</t>
  </si>
  <si>
    <t>tid#SkillDes423_3</t>
  </si>
  <si>
    <t>tid#SkillDes424_1</t>
  </si>
  <si>
    <t>tid#SkillDes424_2</t>
  </si>
  <si>
    <t>tid#SkillDes424_3</t>
  </si>
  <si>
    <t>tid#SkillDes425_1</t>
  </si>
  <si>
    <t>tid#SkillDes425_2</t>
  </si>
  <si>
    <t>tid#SkillDes425_3</t>
  </si>
  <si>
    <t>tid#SkillDes426_1</t>
  </si>
  <si>
    <t>tid#SkillDes426_2</t>
  </si>
  <si>
    <t>tid#SkillDes426_3</t>
  </si>
  <si>
    <t>tid#SkillDes427_1</t>
  </si>
  <si>
    <t>tid#SkillDes427_2</t>
  </si>
  <si>
    <t>tid#SkillDes427_3</t>
  </si>
  <si>
    <t>tid#SkillDes428_1</t>
  </si>
  <si>
    <t>tid#SkillDes428_2</t>
  </si>
  <si>
    <t>tid#SkillDes428_3</t>
  </si>
  <si>
    <t>tid#SkillDes429_1</t>
  </si>
  <si>
    <t>tid#SkillDes429_2</t>
  </si>
  <si>
    <t>tid#SkillDes429_3</t>
  </si>
  <si>
    <t>tid#SkillDes430_1</t>
  </si>
  <si>
    <t>tid#SkillDes430_2</t>
  </si>
  <si>
    <t>tid#SkillDes430_3</t>
  </si>
  <si>
    <t>tid#SkillDes431_1</t>
  </si>
  <si>
    <t>tid#SkillDes431_2</t>
  </si>
  <si>
    <t>tid#SkillDes431_3</t>
  </si>
  <si>
    <t>tid#SkillDes432_1</t>
  </si>
  <si>
    <t>tid#SkillDes432_2</t>
  </si>
  <si>
    <t>tid#SkillDes432_3</t>
  </si>
  <si>
    <t>tid#SkillDes433_1</t>
  </si>
  <si>
    <t>tid#SkillDes433_2</t>
  </si>
  <si>
    <t>tid#SkillDes433_3</t>
  </si>
  <si>
    <t>tid#SkillDes434_1</t>
  </si>
  <si>
    <t>tid#SkillDes434_2</t>
  </si>
  <si>
    <t>tid#SkillDes434_3</t>
  </si>
  <si>
    <t>tid#SkillDes435_1</t>
  </si>
  <si>
    <t>tid#SkillDes435_2</t>
  </si>
  <si>
    <t>tid#SkillDes435_3</t>
  </si>
  <si>
    <t>tid#SkillDes436_1</t>
  </si>
  <si>
    <t>tid#SkillDes436_2</t>
  </si>
  <si>
    <t>tid#SkillDes436_3</t>
  </si>
  <si>
    <t>tid#SkillDes437_1</t>
  </si>
  <si>
    <t>tid#SkillDes437_2</t>
  </si>
  <si>
    <t>tid#SkillDes437_3</t>
  </si>
  <si>
    <t>tid#SkillDes438_1</t>
  </si>
  <si>
    <t>tid#SkillDes438_2</t>
  </si>
  <si>
    <t>tid#SkillDes438_3</t>
  </si>
  <si>
    <t>tid#SkillDes439_1</t>
  </si>
  <si>
    <t>tid#SkillDes439_2</t>
  </si>
  <si>
    <t>tid#SkillDes439_3</t>
  </si>
  <si>
    <t>tid#SkillDes440_1</t>
  </si>
  <si>
    <t>tid#SkillDes440_2</t>
  </si>
  <si>
    <t>tid#SkillDes440_3</t>
  </si>
  <si>
    <t>tid#SkillDes441_1</t>
  </si>
  <si>
    <t>tid#SkillDes441_2</t>
  </si>
  <si>
    <t>tid#SkillDes441_3</t>
  </si>
  <si>
    <t>tid#SkillDes442_1</t>
  </si>
  <si>
    <t>tid#SkillDes442_2</t>
  </si>
  <si>
    <t>tid#SkillDes442_3</t>
  </si>
  <si>
    <t>tid#SkillDes443_1</t>
  </si>
  <si>
    <t>tid#SkillDes443_2</t>
  </si>
  <si>
    <t>tid#SkillDes443_3</t>
  </si>
  <si>
    <t>tid#SkillDes444_1</t>
  </si>
  <si>
    <t>tid#SkillDes444_2</t>
  </si>
  <si>
    <t>tid#SkillDes444_3</t>
  </si>
  <si>
    <t>tid#SkillDes445_1</t>
  </si>
  <si>
    <t>tid#SkillDes445_2</t>
  </si>
  <si>
    <t>tid#SkillDes445_3</t>
  </si>
  <si>
    <t>tid#SkillDes446_1</t>
  </si>
  <si>
    <t>tid#SkillDes446_2</t>
  </si>
  <si>
    <t>tid#SkillDes446_3</t>
  </si>
  <si>
    <t>tid#SkillDes447_1</t>
  </si>
  <si>
    <t>tid#SkillDes447_2</t>
  </si>
  <si>
    <t>tid#SkillDes447_3</t>
  </si>
  <si>
    <t>tid#SkillDes448_1</t>
  </si>
  <si>
    <t>tid#SkillDes448_2</t>
  </si>
  <si>
    <t>tid#SkillDes448_3</t>
  </si>
  <si>
    <t>tid#SkillDes449_1</t>
  </si>
  <si>
    <t>tid#SkillDes449_2</t>
  </si>
  <si>
    <t>tid#SkillDes449_3</t>
  </si>
  <si>
    <t>tid#SkillDes450_1</t>
  </si>
  <si>
    <t>tid#SkillDes450_2</t>
  </si>
  <si>
    <t>tid#SkillDes450_3</t>
  </si>
  <si>
    <t>tid#SkillDes451_1</t>
  </si>
  <si>
    <t>tid#SkillDes451_2</t>
  </si>
  <si>
    <t>tid#SkillDes451_3</t>
  </si>
  <si>
    <t>tid#SkillDes452_1</t>
  </si>
  <si>
    <t>tid#SkillDes452_2</t>
  </si>
  <si>
    <t>tid#SkillDes452_3</t>
  </si>
  <si>
    <t>tid#SkillDes453_1</t>
  </si>
  <si>
    <t>tid#SkillDes453_2</t>
  </si>
  <si>
    <t>tid#SkillDes453_3</t>
  </si>
  <si>
    <t>tid#SkillDes454_1</t>
  </si>
  <si>
    <t>tid#SkillDes454_2</t>
  </si>
  <si>
    <t>tid#SkillDes454_3</t>
  </si>
  <si>
    <t>tid#SkillDes455_1</t>
  </si>
  <si>
    <t>tid#SkillDes455_2</t>
  </si>
  <si>
    <t>tid#SkillDes455_3</t>
  </si>
  <si>
    <t>tid#SkillDes456_1</t>
  </si>
  <si>
    <t>tid#SkillDes456_2</t>
  </si>
  <si>
    <t>tid#SkillDes456_3</t>
  </si>
  <si>
    <t>tid#SkillDes457_1</t>
  </si>
  <si>
    <t>tid#SkillDes457_2</t>
  </si>
  <si>
    <t>tid#SkillDes457_3</t>
  </si>
  <si>
    <t>tid#SkillDes458_1</t>
  </si>
  <si>
    <t>tid#SkillDes458_2</t>
  </si>
  <si>
    <t>tid#SkillDes458_3</t>
  </si>
  <si>
    <t>tid#SkillDes459_1</t>
  </si>
  <si>
    <t>tid#SkillDes459_2</t>
  </si>
  <si>
    <t>tid#SkillDes459_3</t>
  </si>
  <si>
    <t>tid#SkillDes460_1</t>
  </si>
  <si>
    <t>tid#SkillDes460_2</t>
  </si>
  <si>
    <t>tid#SkillDes460_3</t>
  </si>
  <si>
    <t>tid#SkillDes461_1</t>
  </si>
  <si>
    <t>tid#SkillDes461_2</t>
  </si>
  <si>
    <t>tid#SkillDes461_3</t>
  </si>
  <si>
    <t>tid#SkillDes462_1</t>
  </si>
  <si>
    <t>tid#SkillDes462_2</t>
  </si>
  <si>
    <t>tid#SkillDes462_3</t>
  </si>
  <si>
    <t>tid#SkillDes463_1</t>
  </si>
  <si>
    <t>tid#SkillDes463_2</t>
  </si>
  <si>
    <t>tid#SkillDes463_3</t>
  </si>
  <si>
    <t>tid#SkillDes464_1</t>
  </si>
  <si>
    <t>tid#SkillDes464_2</t>
  </si>
  <si>
    <t>tid#SkillDes464_3</t>
  </si>
  <si>
    <t>tid#SkillDes465_1</t>
  </si>
  <si>
    <t>tid#SkillDes465_2</t>
  </si>
  <si>
    <t>tid#SkillDes465_3</t>
  </si>
  <si>
    <t>tid#SkillDes466_1</t>
  </si>
  <si>
    <t>tid#SkillDes466_2</t>
  </si>
  <si>
    <t>tid#SkillDes466_3</t>
  </si>
  <si>
    <t>tid#SkillDes467_1</t>
  </si>
  <si>
    <t>tid#SkillDes467_2</t>
  </si>
  <si>
    <t>tid#SkillDes467_3</t>
  </si>
  <si>
    <t>tid#SkillDes468_1</t>
  </si>
  <si>
    <t>tid#SkillDes468_2</t>
  </si>
  <si>
    <t>tid#SkillDes468_3</t>
  </si>
  <si>
    <t>tid#SkillDes469_1</t>
  </si>
  <si>
    <t>tid#SkillDes469_2</t>
  </si>
  <si>
    <t>tid#SkillDes469_3</t>
  </si>
  <si>
    <t>tid#SkillDes470_1</t>
  </si>
  <si>
    <t>tid#SkillDes470_2</t>
  </si>
  <si>
    <t>tid#SkillDes470_3</t>
  </si>
  <si>
    <t>tid#SkillDes471_1</t>
  </si>
  <si>
    <t>tid#SkillDes471_2</t>
  </si>
  <si>
    <t>tid#SkillDes471_3</t>
  </si>
  <si>
    <t>tid#SkillDes472_1</t>
  </si>
  <si>
    <t>tid#SkillDes472_2</t>
  </si>
  <si>
    <t>tid#SkillDes472_3</t>
  </si>
  <si>
    <t>tid#SkillDes473_1</t>
  </si>
  <si>
    <t>tid#SkillDes473_2</t>
  </si>
  <si>
    <t>tid#SkillDes473_3</t>
  </si>
  <si>
    <t>tid#SkillDes474_1</t>
  </si>
  <si>
    <t>tid#SkillDes474_2</t>
  </si>
  <si>
    <t>tid#SkillDes474_3</t>
  </si>
  <si>
    <t>tid#SkillDes475_1</t>
  </si>
  <si>
    <t>tid#SkillDes475_2</t>
  </si>
  <si>
    <t>tid#SkillDes475_3</t>
  </si>
  <si>
    <t>tid#SkillDes476_1</t>
  </si>
  <si>
    <t>tid#SkillDes476_2</t>
  </si>
  <si>
    <t>tid#SkillDes476_3</t>
  </si>
  <si>
    <t>tid#SkillDes477_1</t>
  </si>
  <si>
    <t>tid#SkillDes477_2</t>
  </si>
  <si>
    <t>tid#SkillDes477_3</t>
  </si>
  <si>
    <t>tid#SkillDes478_1</t>
  </si>
  <si>
    <t>tid#SkillDes478_2</t>
  </si>
  <si>
    <t>tid#SkillDes478_3</t>
  </si>
  <si>
    <t>tid#SkillDes479_1</t>
  </si>
  <si>
    <t>tid#SkillDes479_2</t>
  </si>
  <si>
    <t>tid#SkillDes479_3</t>
  </si>
  <si>
    <t>tid#SkillDes480_1</t>
  </si>
  <si>
    <t>tid#SkillDes480_2</t>
  </si>
  <si>
    <t>tid#SkillDes480_3</t>
  </si>
  <si>
    <t>tid#SkillDes481_1</t>
  </si>
  <si>
    <t>tid#SkillDes481_2</t>
  </si>
  <si>
    <t>tid#SkillDes481_3</t>
  </si>
  <si>
    <t>tid#SkillDes482_1</t>
  </si>
  <si>
    <t>tid#SkillDes482_2</t>
  </si>
  <si>
    <t>tid#SkillDes482_3</t>
  </si>
  <si>
    <t>tid#SkillDes483_1</t>
  </si>
  <si>
    <t>tid#SkillDes483_2</t>
  </si>
  <si>
    <t>tid#SkillDes483_3</t>
  </si>
  <si>
    <t>tid#SkillDes484_1</t>
  </si>
  <si>
    <t>tid#SkillDes484_2</t>
  </si>
  <si>
    <t>tid#SkillDes484_3</t>
  </si>
  <si>
    <t>tid#SkillDes485_1</t>
  </si>
  <si>
    <t>tid#SkillDes485_2</t>
  </si>
  <si>
    <t>tid#SkillDes485_3</t>
  </si>
  <si>
    <t>tid#SkillDes486_1</t>
  </si>
  <si>
    <t>tid#SkillDes486_2</t>
  </si>
  <si>
    <t>tid#SkillDes486_3</t>
  </si>
  <si>
    <t>tid#SkillDes487_1</t>
  </si>
  <si>
    <t>tid#SkillDes487_2</t>
  </si>
  <si>
    <t>tid#SkillDes487_3</t>
  </si>
  <si>
    <t>tid#SkillDes488_1</t>
  </si>
  <si>
    <t>tid#SkillDes488_2</t>
  </si>
  <si>
    <t>tid#SkillDes488_3</t>
  </si>
  <si>
    <t>tid#SkillDes489_1</t>
  </si>
  <si>
    <t>tid#SkillDes489_2</t>
  </si>
  <si>
    <t>tid#SkillDes489_3</t>
  </si>
  <si>
    <t>tid#SkillDes490_1</t>
  </si>
  <si>
    <t>tid#SkillDes490_2</t>
  </si>
  <si>
    <t>tid#SkillDes490_3</t>
  </si>
  <si>
    <t>tid#SkillDes491_1</t>
  </si>
  <si>
    <t>tid#SkillDes491_2</t>
  </si>
  <si>
    <t>tid#SkillDes491_3</t>
  </si>
  <si>
    <t>tid#SkillDes492_1</t>
  </si>
  <si>
    <t>tid#SkillDes492_2</t>
  </si>
  <si>
    <t>tid#SkillDes492_3</t>
  </si>
  <si>
    <t>tid#SkillDes493_1</t>
  </si>
  <si>
    <t>tid#SkillDes493_2</t>
  </si>
  <si>
    <t>tid#SkillDes493_3</t>
  </si>
  <si>
    <t>tid#SkillDes494_1</t>
  </si>
  <si>
    <t>tid#SkillDes494_2</t>
  </si>
  <si>
    <t>tid#SkillDes494_3</t>
  </si>
  <si>
    <t>tid#SkillDes495_1</t>
  </si>
  <si>
    <t>tid#SkillDes495_2</t>
  </si>
  <si>
    <t>tid#SkillDes495_3</t>
  </si>
  <si>
    <t>tid#SkillDes496_1</t>
  </si>
  <si>
    <t>tid#SkillDes496_2</t>
  </si>
  <si>
    <t>tid#SkillDes496_3</t>
  </si>
  <si>
    <t>tid#SkillDes497_1</t>
  </si>
  <si>
    <t>tid#SkillDes497_2</t>
  </si>
  <si>
    <t>tid#SkillDes497_3</t>
  </si>
  <si>
    <t>tid#SkillDes498_1</t>
  </si>
  <si>
    <t>tid#SkillDes498_2</t>
  </si>
  <si>
    <t>tid#SkillDes498_3</t>
  </si>
  <si>
    <t>tid#SkillDes499_1</t>
  </si>
  <si>
    <t>tid#SkillDes499_2</t>
  </si>
  <si>
    <t>tid#SkillDes499_3</t>
  </si>
  <si>
    <t>tid#SkillDes500_1</t>
  </si>
  <si>
    <t>tid#SkillDes500_2</t>
  </si>
  <si>
    <t>tid#SkillDes500_3</t>
  </si>
  <si>
    <t>tid#SkillDes501_1</t>
  </si>
  <si>
    <t>tid#SkillDes501_2</t>
  </si>
  <si>
    <t>tid#SkillDes501_3</t>
  </si>
  <si>
    <t>tid#SkillDes502_1</t>
  </si>
  <si>
    <t>tid#SkillDes502_2</t>
  </si>
  <si>
    <t>tid#SkillDes502_3</t>
  </si>
  <si>
    <t>tid#SkillDes503_1</t>
  </si>
  <si>
    <t>tid#SkillDes503_2</t>
  </si>
  <si>
    <t>tid#SkillDes503_3</t>
  </si>
  <si>
    <t>tid#SkillDes504_1</t>
  </si>
  <si>
    <t>tid#SkillDes504_2</t>
  </si>
  <si>
    <t>tid#SkillDes504_3</t>
  </si>
  <si>
    <t>tid#SkillDes505_1</t>
  </si>
  <si>
    <t>tid#SkillDes505_2</t>
  </si>
  <si>
    <t>tid#SkillDes505_3</t>
  </si>
  <si>
    <t>tid#SkillDes506_1</t>
  </si>
  <si>
    <t>tid#SkillDes506_2</t>
  </si>
  <si>
    <t>tid#SkillDes506_3</t>
  </si>
  <si>
    <t>tid#SkillDes507_1</t>
  </si>
  <si>
    <t>tid#SkillDes507_2</t>
  </si>
  <si>
    <t>tid#SkillDes507_3</t>
  </si>
  <si>
    <t>tid#SkillDes508_1</t>
  </si>
  <si>
    <t>tid#SkillDes508_2</t>
  </si>
  <si>
    <t>tid#SkillDes508_3</t>
  </si>
  <si>
    <t>tid#SkillDes509_1</t>
  </si>
  <si>
    <t>tid#SkillDes509_2</t>
  </si>
  <si>
    <t>tid#SkillDes509_3</t>
  </si>
  <si>
    <t>tid#SkillDes510_1</t>
  </si>
  <si>
    <t>tid#SkillDes510_2</t>
  </si>
  <si>
    <t>tid#SkillDes510_3</t>
  </si>
  <si>
    <t>tid#SkillDes511_1</t>
  </si>
  <si>
    <t>tid#SkillDes511_2</t>
  </si>
  <si>
    <t>tid#SkillDes511_3</t>
  </si>
  <si>
    <t>tid#SkillDes512_1</t>
  </si>
  <si>
    <t>tid#SkillDes512_2</t>
  </si>
  <si>
    <t>tid#SkillDes512_3</t>
  </si>
  <si>
    <t>tid#SkillDes513_1</t>
  </si>
  <si>
    <t>tid#SkillDes513_2</t>
  </si>
  <si>
    <t>tid#SkillDes513_3</t>
  </si>
  <si>
    <t>tid#SkillDes514_1</t>
  </si>
  <si>
    <t>tid#SkillDes514_2</t>
  </si>
  <si>
    <t>tid#SkillDes514_3</t>
  </si>
  <si>
    <t>tid#SkillDes515_1</t>
  </si>
  <si>
    <t>tid#SkillDes515_2</t>
  </si>
  <si>
    <t>tid#SkillDes515_3</t>
  </si>
  <si>
    <t>tid#SkillDes516_1</t>
  </si>
  <si>
    <t>tid#SkillDes516_2</t>
  </si>
  <si>
    <t>tid#SkillDes516_3</t>
  </si>
  <si>
    <t>tid#SkillDes517_1</t>
  </si>
  <si>
    <t>tid#SkillDes517_2</t>
  </si>
  <si>
    <t>tid#SkillDes517_3</t>
  </si>
  <si>
    <t>tid#SkillDes518_1</t>
  </si>
  <si>
    <t>tid#SkillDes518_2</t>
  </si>
  <si>
    <t>tid#SkillDes518_3</t>
  </si>
  <si>
    <t>tid#SkillDes519_1</t>
  </si>
  <si>
    <t>tid#SkillDes519_2</t>
  </si>
  <si>
    <t>tid#SkillDes519_3</t>
  </si>
  <si>
    <t>tid#SkillDes520_1</t>
  </si>
  <si>
    <t>tid#SkillDes520_2</t>
  </si>
  <si>
    <t>tid#SkillDes520_3</t>
  </si>
  <si>
    <t>tid#SkillDes521_1</t>
  </si>
  <si>
    <t>tid#SkillDes521_2</t>
  </si>
  <si>
    <t>tid#SkillDes521_3</t>
  </si>
  <si>
    <t>tid#SkillDes522_1</t>
  </si>
  <si>
    <t>tid#SkillDes522_2</t>
  </si>
  <si>
    <t>tid#SkillDes522_3</t>
  </si>
  <si>
    <t>tid#SkillDes523_1</t>
  </si>
  <si>
    <t>tid#SkillDes523_2</t>
  </si>
  <si>
    <t>tid#SkillDes523_3</t>
  </si>
  <si>
    <t>tid#SkillDes524_1</t>
  </si>
  <si>
    <t>tid#SkillDes524_2</t>
  </si>
  <si>
    <t>tid#SkillDes524_3</t>
  </si>
  <si>
    <t>tid#SkillDes525_1</t>
  </si>
  <si>
    <t>tid#SkillDes525_2</t>
  </si>
  <si>
    <t>tid#SkillDes525_3</t>
  </si>
  <si>
    <t>tid#SkillDes526_1</t>
  </si>
  <si>
    <t>tid#SkillDes526_2</t>
  </si>
  <si>
    <t>tid#SkillDes526_3</t>
  </si>
  <si>
    <t>tid#SkillDes527_1</t>
  </si>
  <si>
    <t>tid#SkillDes527_2</t>
  </si>
  <si>
    <t>tid#SkillDes527_3</t>
  </si>
  <si>
    <t>tid#SkillDes528_1</t>
  </si>
  <si>
    <t>tid#SkillDes528_2</t>
  </si>
  <si>
    <t>tid#SkillDes528_3</t>
  </si>
  <si>
    <t>tid#SkillDes529_1</t>
  </si>
  <si>
    <t>tid#SkillDes529_2</t>
  </si>
  <si>
    <t>tid#SkillDes529_3</t>
  </si>
  <si>
    <t>tid#SkillDes530_1</t>
  </si>
  <si>
    <t>tid#SkillDes530_2</t>
  </si>
  <si>
    <t>tid#SkillDes530_3</t>
  </si>
  <si>
    <t>tid#SkillDes531_1</t>
  </si>
  <si>
    <t>tid#SkillDes531_2</t>
  </si>
  <si>
    <t>tid#SkillDes531_3</t>
  </si>
  <si>
    <t>tid#SkillDes532_1</t>
  </si>
  <si>
    <t>tid#SkillDes532_2</t>
  </si>
  <si>
    <t>tid#SkillDes532_3</t>
  </si>
  <si>
    <t>tid#SkillDes533_1</t>
  </si>
  <si>
    <t>tid#SkillDes533_2</t>
  </si>
  <si>
    <t>tid#SkillDes533_3</t>
  </si>
  <si>
    <t>tid#SkillDes534_1</t>
  </si>
  <si>
    <t>tid#SkillDes534_2</t>
  </si>
  <si>
    <t>tid#SkillDes534_3</t>
  </si>
  <si>
    <t>tid#SkillDes535_1</t>
  </si>
  <si>
    <t>tid#SkillDes535_2</t>
  </si>
  <si>
    <t>tid#SkillDes535_3</t>
  </si>
  <si>
    <t>tid#SkillDes536_1</t>
  </si>
  <si>
    <t>tid#SkillDes536_2</t>
  </si>
  <si>
    <t>tid#SkillDes536_3</t>
  </si>
  <si>
    <t>tid#SkillDes537_1</t>
  </si>
  <si>
    <t>tid#SkillDes537_2</t>
  </si>
  <si>
    <t>tid#SkillDes537_3</t>
  </si>
  <si>
    <t>tid#SkillDes538_1</t>
  </si>
  <si>
    <t>tid#SkillDes538_2</t>
  </si>
  <si>
    <t>tid#SkillDes538_3</t>
  </si>
  <si>
    <t>tid#SkillDes539_1</t>
  </si>
  <si>
    <t>tid#SkillDes539_2</t>
  </si>
  <si>
    <t>tid#SkillDes539_3</t>
  </si>
  <si>
    <t>tid#SkillDes540_1</t>
  </si>
  <si>
    <t>tid#SkillDes540_2</t>
  </si>
  <si>
    <t>tid#SkillDes540_3</t>
  </si>
  <si>
    <t>tid#SkillDes541_1</t>
  </si>
  <si>
    <t>tid#SkillDes541_2</t>
  </si>
  <si>
    <t>tid#SkillDes541_3</t>
  </si>
  <si>
    <t>tid#SkillDes542_1</t>
  </si>
  <si>
    <t>tid#SkillDes542_2</t>
  </si>
  <si>
    <t>tid#SkillDes542_3</t>
  </si>
  <si>
    <t>tid#SkillDes543_1</t>
  </si>
  <si>
    <t>tid#SkillDes543_2</t>
  </si>
  <si>
    <t>tid#SkillDes543_3</t>
  </si>
  <si>
    <t>tid#SkillDes544_1</t>
  </si>
  <si>
    <t>tid#SkillDes544_2</t>
  </si>
  <si>
    <t>tid#SkillDes544_3</t>
  </si>
  <si>
    <t>tid#SkillDes545_1</t>
  </si>
  <si>
    <t>tid#SkillDes545_2</t>
  </si>
  <si>
    <t>tid#SkillDes545_3</t>
  </si>
  <si>
    <t>tid#SkillDes546_1</t>
  </si>
  <si>
    <t>tid#SkillDes546_2</t>
  </si>
  <si>
    <t>tid#SkillDes546_3</t>
  </si>
  <si>
    <t>tid#SkillDes547_1</t>
  </si>
  <si>
    <t>tid#SkillDes547_2</t>
  </si>
  <si>
    <t>tid#SkillDes547_3</t>
  </si>
  <si>
    <t>tid#SkillDes548_1</t>
  </si>
  <si>
    <t>tid#SkillDes548_2</t>
  </si>
  <si>
    <t>tid#SkillDes548_3</t>
  </si>
  <si>
    <t>tid#SkillDes549_1</t>
  </si>
  <si>
    <t>tid#SkillDes549_2</t>
  </si>
  <si>
    <t>tid#SkillDes549_3</t>
  </si>
  <si>
    <t>tid#SkillDes550_1</t>
  </si>
  <si>
    <t>tid#SkillDes550_2</t>
  </si>
  <si>
    <t>tid#SkillDes550_3</t>
  </si>
  <si>
    <t>tid#SkillDes551_1</t>
  </si>
  <si>
    <t>tid#SkillDes551_2</t>
  </si>
  <si>
    <t>tid#SkillDes551_3</t>
  </si>
  <si>
    <t>tid#SkillDes552_1</t>
  </si>
  <si>
    <t>tid#SkillDes552_2</t>
  </si>
  <si>
    <t>tid#SkillDes552_3</t>
  </si>
  <si>
    <t>tid#SkillDes553_1</t>
  </si>
  <si>
    <t>tid#SkillDes553_2</t>
  </si>
  <si>
    <t>tid#SkillDes553_3</t>
  </si>
  <si>
    <t>tid#SkillDes554_1</t>
  </si>
  <si>
    <t>tid#SkillDes554_2</t>
  </si>
  <si>
    <t>tid#SkillDes554_3</t>
  </si>
  <si>
    <t>tid#SkillDes555_1</t>
  </si>
  <si>
    <t>tid#SkillDes555_2</t>
  </si>
  <si>
    <t>tid#SkillDes555_3</t>
  </si>
  <si>
    <t>tid#SkillDes556_1</t>
  </si>
  <si>
    <t>tid#SkillDes556_2</t>
  </si>
  <si>
    <t>tid#SkillDes556_3</t>
  </si>
  <si>
    <t>tid#SkillDes557_1</t>
  </si>
  <si>
    <t>tid#SkillDes557_2</t>
  </si>
  <si>
    <t>tid#SkillDes557_3</t>
  </si>
  <si>
    <t>tid#SkillDes558_1</t>
  </si>
  <si>
    <t>tid#SkillDes558_2</t>
  </si>
  <si>
    <t>tid#SkillDes558_3</t>
  </si>
  <si>
    <t>tid#SkillDes559_1</t>
  </si>
  <si>
    <t>tid#SkillDes559_2</t>
  </si>
  <si>
    <t>tid#SkillDes559_3</t>
  </si>
  <si>
    <t>tid#SkillDes560_1</t>
  </si>
  <si>
    <t>tid#SkillDes560_2</t>
  </si>
  <si>
    <t>tid#SkillDes560_3</t>
  </si>
  <si>
    <t>tid#SkillDes561_1</t>
  </si>
  <si>
    <t>tid#SkillDes561_2</t>
  </si>
  <si>
    <t>tid#SkillDes561_3</t>
  </si>
  <si>
    <t>tid#SkillDes562_1</t>
  </si>
  <si>
    <t>tid#SkillDes562_2</t>
  </si>
  <si>
    <t>tid#SkillDes562_3</t>
  </si>
  <si>
    <t>tid#SkillDes563_1</t>
  </si>
  <si>
    <t>tid#SkillDes563_2</t>
  </si>
  <si>
    <t>tid#SkillDes563_3</t>
  </si>
  <si>
    <t>tid#SkillDes564_1</t>
  </si>
  <si>
    <t>tid#SkillDes564_2</t>
  </si>
  <si>
    <t>tid#SkillDes564_3</t>
  </si>
  <si>
    <t>tid#SkillDes565_1</t>
  </si>
  <si>
    <t>tid#SkillDes565_2</t>
  </si>
  <si>
    <t>tid#SkillDes565_3</t>
  </si>
  <si>
    <t>tid#SkillDes566_1</t>
  </si>
  <si>
    <t>tid#SkillDes566_2</t>
  </si>
  <si>
    <t>tid#SkillDes566_3</t>
  </si>
  <si>
    <t>tid#SkillDes567_1</t>
  </si>
  <si>
    <t>tid#SkillDes567_2</t>
  </si>
  <si>
    <t>tid#SkillDes567_3</t>
  </si>
  <si>
    <t>tid#SkillDes568_1</t>
  </si>
  <si>
    <t>tid#SkillDes568_2</t>
  </si>
  <si>
    <t>tid#SkillDes568_3</t>
  </si>
  <si>
    <t>tid#SkillDes569_1</t>
  </si>
  <si>
    <t>tid#SkillDes569_2</t>
  </si>
  <si>
    <t>tid#SkillDes569_3</t>
  </si>
  <si>
    <t>tid#SkillDes570_1</t>
  </si>
  <si>
    <t>tid#SkillDes570_2</t>
  </si>
  <si>
    <t>tid#SkillDes570_3</t>
  </si>
  <si>
    <t>tid#SkillDes571_1</t>
  </si>
  <si>
    <t>tid#SkillDes571_2</t>
  </si>
  <si>
    <t>tid#SkillDes571_3</t>
  </si>
  <si>
    <t>tid#SkillDes572_1</t>
  </si>
  <si>
    <t>tid#SkillDes572_2</t>
  </si>
  <si>
    <t>tid#SkillDes572_3</t>
  </si>
  <si>
    <t>tid#SkillDes573_1</t>
  </si>
  <si>
    <t>tid#SkillDes573_2</t>
  </si>
  <si>
    <t>tid#SkillDes573_3</t>
  </si>
  <si>
    <t>tid#SkillDes574_1</t>
  </si>
  <si>
    <t>tid#SkillDes574_2</t>
  </si>
  <si>
    <t>tid#SkillDes574_3</t>
  </si>
  <si>
    <t>tid#SkillDes575_1</t>
  </si>
  <si>
    <t>tid#SkillDes575_2</t>
  </si>
  <si>
    <t>tid#SkillDes575_3</t>
  </si>
  <si>
    <t>tid#SkillDes576_1</t>
  </si>
  <si>
    <t>tid#SkillDes576_2</t>
  </si>
  <si>
    <t>tid#SkillDes576_3</t>
  </si>
  <si>
    <t>tid#SkillDes577_1</t>
  </si>
  <si>
    <t>tid#SkillDes577_2</t>
  </si>
  <si>
    <t>tid#SkillDes577_3</t>
  </si>
  <si>
    <t>tid#SkillDes578_1</t>
  </si>
  <si>
    <t>tid#SkillDes578_2</t>
  </si>
  <si>
    <t>tid#SkillDes578_3</t>
  </si>
  <si>
    <t>tid#SkillDes579_1</t>
  </si>
  <si>
    <t>tid#SkillDes579_2</t>
  </si>
  <si>
    <t>tid#SkillDes579_3</t>
  </si>
  <si>
    <t>tid#SkillDes580_1</t>
  </si>
  <si>
    <t>tid#SkillDes580_2</t>
  </si>
  <si>
    <t>tid#SkillDes580_3</t>
  </si>
  <si>
    <t>tid#SkillDes581_1</t>
  </si>
  <si>
    <t>tid#SkillDes581_2</t>
  </si>
  <si>
    <t>tid#SkillDes581_3</t>
  </si>
  <si>
    <t>tid#SkillDes582_1</t>
  </si>
  <si>
    <t>tid#SkillDes582_2</t>
  </si>
  <si>
    <t>tid#SkillDes582_3</t>
  </si>
  <si>
    <t>tid#SkillDes583_1</t>
  </si>
  <si>
    <t>tid#SkillDes583_2</t>
  </si>
  <si>
    <t>tid#SkillDes583_3</t>
  </si>
  <si>
    <t>tid#SkillDes584_1</t>
  </si>
  <si>
    <t>tid#SkillDes584_2</t>
  </si>
  <si>
    <t>tid#SkillDes584_3</t>
  </si>
  <si>
    <t>tid#SkillDes585_1</t>
  </si>
  <si>
    <t>tid#SkillDes585_2</t>
  </si>
  <si>
    <t>tid#SkillDes585_3</t>
  </si>
  <si>
    <t>tid#SkillDes586_1</t>
  </si>
  <si>
    <t>tid#SkillDes586_2</t>
  </si>
  <si>
    <t>tid#SkillDes586_3</t>
  </si>
  <si>
    <t>tid#SkillDes587_1</t>
  </si>
  <si>
    <t>tid#SkillDes587_2</t>
  </si>
  <si>
    <t>tid#SkillDes587_3</t>
  </si>
  <si>
    <t>tid#SkillDes588_1</t>
  </si>
  <si>
    <t>tid#SkillDes588_2</t>
  </si>
  <si>
    <t>tid#SkillDes588_3</t>
  </si>
  <si>
    <t>tid#SkillDes589_1</t>
  </si>
  <si>
    <t>tid#SkillDes589_2</t>
  </si>
  <si>
    <t>tid#SkillDes589_3</t>
  </si>
  <si>
    <t>tid#SkillDes590_1</t>
  </si>
  <si>
    <t>tid#SkillDes590_2</t>
  </si>
  <si>
    <t>tid#SkillDes590_3</t>
  </si>
  <si>
    <t>tid#SkillDes591_1</t>
  </si>
  <si>
    <t>tid#SkillDes591_2</t>
  </si>
  <si>
    <t>tid#SkillDes591_3</t>
  </si>
  <si>
    <t>tid#SkillDes592_1</t>
  </si>
  <si>
    <t>tid#SkillDes592_2</t>
  </si>
  <si>
    <t>tid#SkillDes592_3</t>
  </si>
  <si>
    <t>tid#SkillDes593_1</t>
  </si>
  <si>
    <t>tid#SkillDes593_2</t>
  </si>
  <si>
    <t>tid#SkillDes593_3</t>
  </si>
  <si>
    <t>tid#SkillDes594_1</t>
  </si>
  <si>
    <t>tid#SkillDes594_2</t>
  </si>
  <si>
    <t>tid#SkillDes594_3</t>
  </si>
  <si>
    <t>tid#SkillDes595_1</t>
  </si>
  <si>
    <t>tid#SkillDes595_2</t>
  </si>
  <si>
    <t>tid#SkillDes595_3</t>
  </si>
  <si>
    <t>tid#SkillDes596_1</t>
  </si>
  <si>
    <t>tid#SkillDes596_2</t>
  </si>
  <si>
    <t>tid#SkillDes596_3</t>
  </si>
  <si>
    <t>tid#SkillDes597_1</t>
  </si>
  <si>
    <t>tid#SkillDes597_2</t>
  </si>
  <si>
    <t>tid#SkillDes597_3</t>
  </si>
  <si>
    <t>tid#SkillDes598_1</t>
  </si>
  <si>
    <t>tid#SkillDes598_2</t>
  </si>
  <si>
    <t>tid#SkillDes598_3</t>
  </si>
  <si>
    <t>tid#SkillDes599_1</t>
  </si>
  <si>
    <t>tid#SkillDes599_2</t>
  </si>
  <si>
    <t>tid#SkillDes599_3</t>
  </si>
  <si>
    <t>tid#SkillDes600_1</t>
  </si>
  <si>
    <t>tid#SkillDes600_2</t>
  </si>
  <si>
    <t>tid#SkillDes600_3</t>
  </si>
  <si>
    <t>tid#SkillDes601_1</t>
  </si>
  <si>
    <t>tid#SkillDes601_2</t>
  </si>
  <si>
    <t>tid#SkillDes601_3</t>
  </si>
  <si>
    <t>tid#SkillDes602_1</t>
  </si>
  <si>
    <t>tid#SkillDes602_2</t>
  </si>
  <si>
    <t>tid#SkillDes602_3</t>
  </si>
  <si>
    <t>tid#SkillDes603_1</t>
  </si>
  <si>
    <t>tid#SkillDes603_2</t>
  </si>
  <si>
    <t>tid#SkillDes603_3</t>
  </si>
  <si>
    <t>tid#SkillDes604_1</t>
  </si>
  <si>
    <t>tid#SkillDes604_2</t>
  </si>
  <si>
    <t>tid#SkillDes604_3</t>
  </si>
  <si>
    <t>tid#SkillDes605_1</t>
  </si>
  <si>
    <t>tid#SkillDes605_2</t>
  </si>
  <si>
    <t>tid#SkillDes605_3</t>
  </si>
  <si>
    <t>tid#SkillDes606_1</t>
  </si>
  <si>
    <t>tid#SkillDes606_2</t>
  </si>
  <si>
    <t>tid#SkillDes606_3</t>
  </si>
  <si>
    <t>tid#SkillDes607_1</t>
  </si>
  <si>
    <t>tid#SkillDes607_2</t>
  </si>
  <si>
    <t>tid#SkillDes607_3</t>
  </si>
  <si>
    <t>tid#SkillDes608_1</t>
  </si>
  <si>
    <t>tid#SkillDes608_2</t>
  </si>
  <si>
    <t>tid#SkillDes608_3</t>
  </si>
  <si>
    <t>tid#SkillDes609_1</t>
  </si>
  <si>
    <t>tid#SkillDes609_2</t>
  </si>
  <si>
    <t>tid#SkillDes609_3</t>
  </si>
  <si>
    <t>tid#SkillDes610_1</t>
  </si>
  <si>
    <t>tid#SkillDes610_2</t>
  </si>
  <si>
    <t>tid#SkillDes610_3</t>
  </si>
  <si>
    <t>tid#SkillDes611_1</t>
  </si>
  <si>
    <t>tid#SkillDes611_2</t>
  </si>
  <si>
    <t>tid#SkillDes611_3</t>
  </si>
  <si>
    <t>tid#SkillDes612_1</t>
  </si>
  <si>
    <t>tid#SkillDes612_2</t>
  </si>
  <si>
    <t>tid#SkillDes612_3</t>
  </si>
  <si>
    <t>tid#SkillDes613_1</t>
  </si>
  <si>
    <t>tid#SkillDes613_2</t>
  </si>
  <si>
    <t>tid#SkillDes613_3</t>
  </si>
  <si>
    <t>tid#SkillDes614_1</t>
  </si>
  <si>
    <t>tid#SkillDes614_2</t>
  </si>
  <si>
    <t>tid#SkillDes614_3</t>
  </si>
  <si>
    <t>tid#SkillDes615_1</t>
  </si>
  <si>
    <t>tid#SkillDes615_2</t>
  </si>
  <si>
    <t>tid#SkillDes615_3</t>
  </si>
  <si>
    <t>tid#SkillDes616_1</t>
  </si>
  <si>
    <t>tid#SkillDes616_2</t>
  </si>
  <si>
    <t>tid#SkillDes616_3</t>
  </si>
  <si>
    <t>tid#SkillDes617_1</t>
  </si>
  <si>
    <t>tid#SkillDes617_2</t>
  </si>
  <si>
    <t>tid#SkillDes617_3</t>
  </si>
  <si>
    <t>tid#SkillDes618_1</t>
  </si>
  <si>
    <t>tid#SkillDes618_2</t>
  </si>
  <si>
    <t>tid#SkillDes618_3</t>
  </si>
  <si>
    <t>tid#SkillDes619_1</t>
  </si>
  <si>
    <t>tid#SkillDes619_2</t>
  </si>
  <si>
    <t>tid#SkillDes619_3</t>
  </si>
  <si>
    <t>tid#SkillDes620_1</t>
  </si>
  <si>
    <t>tid#SkillDes620_2</t>
  </si>
  <si>
    <t>tid#SkillDes620_3</t>
  </si>
  <si>
    <t>tid#SkillDes621_1</t>
  </si>
  <si>
    <t>tid#SkillDes621_2</t>
  </si>
  <si>
    <t>tid#SkillDes621_3</t>
  </si>
  <si>
    <t>tid#SkillDes622_1</t>
  </si>
  <si>
    <t>tid#SkillDes622_2</t>
  </si>
  <si>
    <t>tid#SkillDes622_3</t>
  </si>
  <si>
    <t>tid#SkillDes623_1</t>
  </si>
  <si>
    <t>tid#SkillDes623_2</t>
  </si>
  <si>
    <t>tid#SkillDes623_3</t>
  </si>
  <si>
    <t>tid#SkillDes624_1</t>
  </si>
  <si>
    <t>tid#SkillDes624_2</t>
  </si>
  <si>
    <t>tid#SkillDes624_3</t>
  </si>
  <si>
    <t>tid#SkillDes625_1</t>
  </si>
  <si>
    <t>tid#SkillDes625_2</t>
  </si>
  <si>
    <t>tid#SkillDes625_3</t>
  </si>
  <si>
    <t>tid#SkillDes626_1</t>
  </si>
  <si>
    <t>tid#SkillDes626_2</t>
  </si>
  <si>
    <t>tid#SkillDes626_3</t>
  </si>
  <si>
    <t>tid#SkillDes627_1</t>
  </si>
  <si>
    <t>tid#SkillDes627_2</t>
  </si>
  <si>
    <t>tid#SkillDes627_3</t>
  </si>
  <si>
    <t>tid#SkillDes628_1</t>
  </si>
  <si>
    <t>tid#SkillDes628_2</t>
  </si>
  <si>
    <t>tid#SkillDes628_3</t>
  </si>
  <si>
    <t>tid#SkillDes629_1</t>
  </si>
  <si>
    <t>tid#SkillDes629_2</t>
  </si>
  <si>
    <t>tid#SkillDes629_3</t>
  </si>
  <si>
    <t>tid#SkillDes630_1</t>
  </si>
  <si>
    <t>tid#SkillDes630_2</t>
  </si>
  <si>
    <t>tid#SkillDes630_3</t>
  </si>
  <si>
    <t>tid#SkillDes631_1</t>
  </si>
  <si>
    <t>tid#SkillDes631_2</t>
  </si>
  <si>
    <t>tid#SkillDes631_3</t>
  </si>
  <si>
    <t>tid#SkillDes632_1</t>
  </si>
  <si>
    <t>tid#SkillDes632_2</t>
  </si>
  <si>
    <t>tid#SkillDes632_3</t>
  </si>
  <si>
    <t>tid#SkillDes633_1</t>
  </si>
  <si>
    <t>tid#SkillDes633_2</t>
  </si>
  <si>
    <t>tid#SkillDes633_3</t>
  </si>
  <si>
    <t>tid#SkillDes634_1</t>
  </si>
  <si>
    <t>tid#SkillDes634_2</t>
  </si>
  <si>
    <t>tid#SkillDes634_3</t>
  </si>
  <si>
    <t>tid#SkillDes635_1</t>
  </si>
  <si>
    <t>tid#SkillDes635_2</t>
  </si>
  <si>
    <t>tid#SkillDes635_3</t>
  </si>
  <si>
    <t>tid#SkillDes636_1</t>
  </si>
  <si>
    <t>tid#SkillDes636_2</t>
  </si>
  <si>
    <t>tid#SkillDes636_3</t>
  </si>
  <si>
    <t>tid#SkillDes637_1</t>
  </si>
  <si>
    <t>tid#SkillDes637_2</t>
  </si>
  <si>
    <t>tid#SkillDes637_3</t>
  </si>
  <si>
    <t>tid#SkillDes638_1</t>
  </si>
  <si>
    <t>tid#SkillDes638_2</t>
  </si>
  <si>
    <t>tid#SkillDes638_3</t>
  </si>
  <si>
    <t>tid#SkillDes639_1</t>
  </si>
  <si>
    <t>tid#SkillDes639_2</t>
  </si>
  <si>
    <t>tid#SkillDes639_3</t>
  </si>
  <si>
    <t>tid#SkillDes640_1</t>
  </si>
  <si>
    <t>tid#SkillDes640_2</t>
  </si>
  <si>
    <t>tid#SkillDes640_3</t>
  </si>
  <si>
    <t>tid#SkillDes641_1</t>
  </si>
  <si>
    <t>tid#SkillDes641_2</t>
  </si>
  <si>
    <t>tid#SkillDes641_3</t>
  </si>
  <si>
    <t>tid#SkillDes642_1</t>
  </si>
  <si>
    <t>tid#SkillDes642_2</t>
  </si>
  <si>
    <t>tid#SkillDes642_3</t>
  </si>
  <si>
    <t>tid#SkillDes643_1</t>
  </si>
  <si>
    <t>tid#SkillDes643_2</t>
  </si>
  <si>
    <t>tid#SkillDes643_3</t>
  </si>
  <si>
    <t>tid#SkillDes644_1</t>
  </si>
  <si>
    <t>tid#SkillDes644_2</t>
  </si>
  <si>
    <t>tid#SkillDes644_3</t>
  </si>
  <si>
    <t>tid#SkillDes645_1</t>
  </si>
  <si>
    <t>tid#SkillDes645_2</t>
  </si>
  <si>
    <t>tid#SkillDes645_3</t>
  </si>
  <si>
    <t>tid#SkillDes646_1</t>
  </si>
  <si>
    <t>tid#SkillDes646_2</t>
  </si>
  <si>
    <t>tid#SkillDes646_3</t>
  </si>
  <si>
    <t>tid#SkillDes647_1</t>
  </si>
  <si>
    <t>tid#SkillDes647_2</t>
  </si>
  <si>
    <t>tid#SkillDes647_3</t>
  </si>
  <si>
    <t>tid#SkillDes648_1</t>
  </si>
  <si>
    <t>tid#SkillDes648_2</t>
  </si>
  <si>
    <t>tid#SkillDes648_3</t>
  </si>
  <si>
    <t>tid#SkillDes649_1</t>
  </si>
  <si>
    <t>tid#SkillDes649_2</t>
  </si>
  <si>
    <t>tid#SkillDes649_3</t>
  </si>
  <si>
    <t>tid#SkillDes650_1</t>
  </si>
  <si>
    <t>tid#SkillDes650_2</t>
  </si>
  <si>
    <t>tid#SkillDes650_3</t>
  </si>
  <si>
    <t>tid#SkillDes651_1</t>
  </si>
  <si>
    <t>tid#SkillDes651_2</t>
  </si>
  <si>
    <t>tid#SkillDes651_3</t>
  </si>
  <si>
    <t>tid#SkillDes652_1</t>
  </si>
  <si>
    <t>tid#SkillDes652_2</t>
  </si>
  <si>
    <t>tid#SkillDes652_3</t>
  </si>
  <si>
    <t>tid#SkillDes653_1</t>
  </si>
  <si>
    <t>tid#SkillDes653_2</t>
  </si>
  <si>
    <t>tid#SkillDes653_3</t>
  </si>
  <si>
    <t>tid#SkillDes654_1</t>
  </si>
  <si>
    <t>tid#SkillDes654_2</t>
  </si>
  <si>
    <t>tid#SkillDes654_3</t>
  </si>
  <si>
    <t>tid#SkillDes655_1</t>
  </si>
  <si>
    <t>tid#SkillDes655_2</t>
  </si>
  <si>
    <t>tid#SkillDes655_3</t>
  </si>
  <si>
    <t>tid#SkillDes656_1</t>
  </si>
  <si>
    <t>tid#SkillDes656_2</t>
  </si>
  <si>
    <t>tid#SkillDes656_3</t>
  </si>
  <si>
    <t>tid#SkillDes657_1</t>
  </si>
  <si>
    <t>tid#SkillDes657_2</t>
  </si>
  <si>
    <t>tid#SkillDes657_3</t>
  </si>
  <si>
    <t>tid#SkillDes658_1</t>
  </si>
  <si>
    <t>tid#SkillDes658_2</t>
  </si>
  <si>
    <t>tid#SkillDes658_3</t>
  </si>
  <si>
    <t>tid#SkillDes659_1</t>
  </si>
  <si>
    <t>tid#SkillDes659_2</t>
  </si>
  <si>
    <t>tid#SkillDes659_3</t>
  </si>
  <si>
    <t>tid#SkillDes660_1</t>
  </si>
  <si>
    <t>tid#SkillDes660_2</t>
  </si>
  <si>
    <t>tid#SkillDes660_3</t>
  </si>
  <si>
    <t>tid#SkillDes661_1</t>
  </si>
  <si>
    <t>tid#SkillDes661_2</t>
  </si>
  <si>
    <t>tid#SkillDes661_3</t>
  </si>
  <si>
    <t>tid#SkillDes662_1</t>
  </si>
  <si>
    <t>tid#SkillDes662_2</t>
  </si>
  <si>
    <t>tid#SkillDes662_3</t>
  </si>
  <si>
    <t>tid#SkillDes663_1</t>
  </si>
  <si>
    <t>tid#SkillDes663_2</t>
  </si>
  <si>
    <t>tid#SkillDes663_3</t>
  </si>
  <si>
    <t>tid#SkillDes664_1</t>
  </si>
  <si>
    <t>tid#SkillDes664_2</t>
  </si>
  <si>
    <t>tid#SkillDes664_3</t>
  </si>
  <si>
    <t>tid#SkillDes665_1</t>
  </si>
  <si>
    <t>tid#SkillDes665_2</t>
  </si>
  <si>
    <t>tid#SkillDes665_3</t>
  </si>
  <si>
    <t>tid#SkillDes666_1</t>
  </si>
  <si>
    <t>tid#SkillDes666_2</t>
  </si>
  <si>
    <t>tid#SkillDes666_3</t>
  </si>
  <si>
    <t>tid#SkillDes667_1</t>
  </si>
  <si>
    <t>tid#SkillDes667_2</t>
  </si>
  <si>
    <t>tid#SkillDes667_3</t>
  </si>
  <si>
    <t>tid#SkillDes668_1</t>
  </si>
  <si>
    <t>tid#SkillDes668_2</t>
  </si>
  <si>
    <t>tid#SkillDes668_3</t>
  </si>
  <si>
    <t>tid#SkillDes669_1</t>
  </si>
  <si>
    <t>tid#SkillDes669_2</t>
  </si>
  <si>
    <t>tid#SkillDes669_3</t>
  </si>
  <si>
    <t>tid#SkillDes670_1</t>
  </si>
  <si>
    <t>tid#SkillDes670_2</t>
  </si>
  <si>
    <t>tid#SkillDes670_3</t>
  </si>
  <si>
    <t>tid#SkillDes671_1</t>
  </si>
  <si>
    <t>tid#SkillDes671_2</t>
  </si>
  <si>
    <t>tid#SkillDes671_3</t>
  </si>
  <si>
    <t>tid#SkillDes672_1</t>
  </si>
  <si>
    <t>tid#SkillDes672_2</t>
  </si>
  <si>
    <t>tid#SkillDes672_3</t>
  </si>
  <si>
    <t>tid#SkillDes673_1</t>
  </si>
  <si>
    <t>tid#SkillDes673_2</t>
  </si>
  <si>
    <t>tid#SkillDes673_3</t>
  </si>
  <si>
    <t>tid#SkillDes674_1</t>
  </si>
  <si>
    <t>tid#SkillDes674_2</t>
  </si>
  <si>
    <t>tid#SkillDes674_3</t>
  </si>
  <si>
    <t>tid#SkillDes675_1</t>
  </si>
  <si>
    <t>tid#SkillDes675_2</t>
  </si>
  <si>
    <t>tid#SkillDes675_3</t>
  </si>
  <si>
    <t>tid#SkillDes676_1</t>
  </si>
  <si>
    <t>tid#SkillDes676_2</t>
  </si>
  <si>
    <t>tid#SkillDes676_3</t>
  </si>
  <si>
    <t>tid#SkillDes677_1</t>
  </si>
  <si>
    <t>tid#SkillDes677_2</t>
  </si>
  <si>
    <t>tid#SkillDes677_3</t>
  </si>
  <si>
    <t>tid#SkillDes678_1</t>
  </si>
  <si>
    <t>tid#SkillDes678_2</t>
  </si>
  <si>
    <t>tid#SkillDes678_3</t>
  </si>
  <si>
    <t>tid#SkillDes679_1</t>
  </si>
  <si>
    <t>tid#SkillDes679_2</t>
  </si>
  <si>
    <t>tid#SkillDes679_3</t>
  </si>
  <si>
    <t>tid#SkillDes680_1</t>
  </si>
  <si>
    <t>tid#SkillDes680_2</t>
  </si>
  <si>
    <t>tid#SkillDes680_3</t>
  </si>
  <si>
    <t>tid#SkillDes681_1</t>
  </si>
  <si>
    <t>tid#SkillDes681_2</t>
  </si>
  <si>
    <t>tid#SkillDes681_3</t>
  </si>
  <si>
    <t>tid#SkillDes682_1</t>
  </si>
  <si>
    <t>tid#SkillDes682_2</t>
  </si>
  <si>
    <t>tid#SkillDes682_3</t>
  </si>
  <si>
    <t>tid#SkillDes683_1</t>
  </si>
  <si>
    <t>tid#SkillDes683_2</t>
  </si>
  <si>
    <t>tid#SkillDes683_3</t>
  </si>
  <si>
    <t>tid#SkillDes684_1</t>
  </si>
  <si>
    <t>tid#SkillDes684_2</t>
  </si>
  <si>
    <t>tid#SkillDes684_3</t>
  </si>
  <si>
    <t>tid#SkillDes685_1</t>
  </si>
  <si>
    <t>tid#SkillDes685_2</t>
  </si>
  <si>
    <t>tid#SkillDes685_3</t>
  </si>
  <si>
    <t>tid#SkillDes686_1</t>
  </si>
  <si>
    <t>tid#SkillDes686_2</t>
  </si>
  <si>
    <t>tid#SkillDes686_3</t>
  </si>
  <si>
    <t>tid#SkillDes687_1</t>
  </si>
  <si>
    <t>tid#SkillDes687_2</t>
  </si>
  <si>
    <t>tid#SkillDes687_3</t>
  </si>
  <si>
    <t>tid#SkillDes688_1</t>
  </si>
  <si>
    <t>tid#SkillDes688_2</t>
  </si>
  <si>
    <t>tid#SkillDes688_3</t>
  </si>
  <si>
    <t>tid#SkillDes689_1</t>
  </si>
  <si>
    <t>tid#SkillDes689_2</t>
  </si>
  <si>
    <t>tid#SkillDes689_3</t>
  </si>
  <si>
    <t>tid#SkillDes690_1</t>
  </si>
  <si>
    <t>tid#SkillDes690_2</t>
  </si>
  <si>
    <t>tid#SkillDes690_3</t>
  </si>
  <si>
    <t>tid#SkillDes691_1</t>
  </si>
  <si>
    <t>tid#SkillDes691_2</t>
  </si>
  <si>
    <t>tid#SkillDes691_3</t>
  </si>
  <si>
    <t>tid#SkillDes692_1</t>
  </si>
  <si>
    <t>tid#SkillDes692_2</t>
  </si>
  <si>
    <t>tid#SkillDes692_3</t>
  </si>
  <si>
    <t>tid#SkillDes693_1</t>
  </si>
  <si>
    <t>tid#SkillDes693_2</t>
  </si>
  <si>
    <t>tid#SkillDes693_3</t>
  </si>
  <si>
    <t>tid#SkillDes694_1</t>
  </si>
  <si>
    <t>tid#SkillDes694_2</t>
  </si>
  <si>
    <t>tid#SkillDes694_3</t>
  </si>
  <si>
    <t>tid#SkillDes695_1</t>
  </si>
  <si>
    <t>tid#SkillDes695_2</t>
  </si>
  <si>
    <t>tid#SkillDes695_3</t>
  </si>
  <si>
    <t>tid#SkillDes696_1</t>
  </si>
  <si>
    <t>tid#SkillDes696_2</t>
  </si>
  <si>
    <t>tid#SkillDes696_3</t>
  </si>
  <si>
    <t>tid#SkillDes697_1</t>
  </si>
  <si>
    <t>tid#SkillDes697_2</t>
  </si>
  <si>
    <t>tid#SkillDes697_3</t>
  </si>
  <si>
    <t>tid#SkillDes698_1</t>
  </si>
  <si>
    <t>tid#SkillDes698_2</t>
  </si>
  <si>
    <t>tid#SkillDes698_3</t>
  </si>
  <si>
    <t>tid#SkillDes699_1</t>
  </si>
  <si>
    <t>tid#SkillDes699_2</t>
  </si>
  <si>
    <t>tid#SkillDes699_3</t>
  </si>
  <si>
    <t>tid#SkillDes700_1</t>
  </si>
  <si>
    <t>tid#SkillDes700_2</t>
  </si>
  <si>
    <t>tid#SkillDes700_3</t>
  </si>
  <si>
    <t>tid#SkillDes701_1</t>
  </si>
  <si>
    <t>tid#SkillDes701_2</t>
  </si>
  <si>
    <t>tid#SkillDes701_3</t>
  </si>
  <si>
    <t>tid#SkillDes702_1</t>
  </si>
  <si>
    <t>tid#SkillDes702_2</t>
  </si>
  <si>
    <t>tid#SkillDes702_3</t>
  </si>
  <si>
    <t>tid#SkillDes703_1</t>
  </si>
  <si>
    <t>tid#SkillDes703_2</t>
  </si>
  <si>
    <t>tid#SkillDes703_3</t>
  </si>
  <si>
    <t>tid#SkillDes704_1</t>
  </si>
  <si>
    <t>tid#SkillDes704_2</t>
  </si>
  <si>
    <t>tid#SkillDes704_3</t>
  </si>
  <si>
    <t>tid#SkillDes705_1</t>
  </si>
  <si>
    <t>tid#SkillDes705_2</t>
  </si>
  <si>
    <t>tid#SkillDes705_3</t>
  </si>
  <si>
    <t>tid#SkillDes706_1</t>
  </si>
  <si>
    <t>tid#SkillDes706_2</t>
  </si>
  <si>
    <t>tid#SkillDes706_3</t>
  </si>
  <si>
    <t>tid#SkillDes707_1</t>
  </si>
  <si>
    <t>tid#SkillDes707_2</t>
  </si>
  <si>
    <t>tid#SkillDes707_3</t>
  </si>
  <si>
    <t>tid#SkillDes708_1</t>
  </si>
  <si>
    <t>tid#SkillDes708_2</t>
  </si>
  <si>
    <t>tid#SkillDes708_3</t>
  </si>
  <si>
    <t>tid#SkillDes709_1</t>
  </si>
  <si>
    <t>tid#SkillDes709_2</t>
  </si>
  <si>
    <t>tid#SkillDes709_3</t>
  </si>
  <si>
    <t>tid#SkillDes710_1</t>
  </si>
  <si>
    <t>tid#SkillDes710_2</t>
  </si>
  <si>
    <t>tid#SkillDes710_3</t>
  </si>
  <si>
    <t>tid#SkillDes711_1</t>
  </si>
  <si>
    <t>tid#SkillDes711_2</t>
  </si>
  <si>
    <t>tid#SkillDes711_3</t>
  </si>
  <si>
    <t>tid#SkillDes712_1</t>
  </si>
  <si>
    <t>tid#SkillDes712_2</t>
  </si>
  <si>
    <t>tid#SkillDes712_3</t>
  </si>
  <si>
    <t>tid#SkillDes713_1</t>
  </si>
  <si>
    <t>tid#SkillDes713_2</t>
  </si>
  <si>
    <t>tid#SkillDes713_3</t>
  </si>
  <si>
    <t>tid#SkillDes714_1</t>
  </si>
  <si>
    <t>tid#SkillDes714_2</t>
  </si>
  <si>
    <t>tid#SkillDes714_3</t>
  </si>
  <si>
    <t>tid#SkillDes715_1</t>
  </si>
  <si>
    <t>tid#SkillDes715_2</t>
  </si>
  <si>
    <t>tid#SkillDes715_3</t>
  </si>
  <si>
    <t>tid#SkillDes716_1</t>
  </si>
  <si>
    <t>tid#SkillDes716_2</t>
  </si>
  <si>
    <t>tid#SkillDes716_3</t>
  </si>
  <si>
    <t>tid#SkillDes717_1</t>
  </si>
  <si>
    <t>tid#SkillDes717_2</t>
  </si>
  <si>
    <t>tid#SkillDes717_3</t>
  </si>
  <si>
    <t>tid#SkillDes718_1</t>
  </si>
  <si>
    <t>tid#SkillDes718_2</t>
  </si>
  <si>
    <t>tid#SkillDes718_3</t>
  </si>
  <si>
    <t>tid#SkillDes719_1</t>
  </si>
  <si>
    <t>tid#SkillDes719_2</t>
  </si>
  <si>
    <t>tid#SkillDes719_3</t>
  </si>
  <si>
    <t>tid#SkillDes720_1</t>
  </si>
  <si>
    <t>tid#SkillDes720_2</t>
  </si>
  <si>
    <t>tid#SkillDes720_3</t>
  </si>
  <si>
    <t>tid#SkillDes721_1</t>
  </si>
  <si>
    <t>tid#SkillDes721_2</t>
  </si>
  <si>
    <t>tid#SkillDes721_3</t>
  </si>
  <si>
    <t>tid#SkillDes722_1</t>
  </si>
  <si>
    <t>tid#SkillDes722_2</t>
  </si>
  <si>
    <t>tid#SkillDes722_3</t>
  </si>
  <si>
    <t>tid#SkillDes723_1</t>
  </si>
  <si>
    <t>tid#SkillDes723_2</t>
  </si>
  <si>
    <t>tid#SkillDes723_3</t>
  </si>
  <si>
    <t>tid#SkillDes724_1</t>
  </si>
  <si>
    <t>tid#SkillDes724_2</t>
  </si>
  <si>
    <t>tid#SkillDes724_3</t>
  </si>
  <si>
    <t>tid#SkillDes725_1</t>
  </si>
  <si>
    <t>tid#SkillDes725_2</t>
  </si>
  <si>
    <t>tid#SkillDes725_3</t>
  </si>
  <si>
    <t>tid#SkillDes726_1</t>
  </si>
  <si>
    <t>tid#SkillDes726_2</t>
  </si>
  <si>
    <t>tid#SkillDes726_3</t>
  </si>
  <si>
    <t>tid#SkillDes727_1</t>
  </si>
  <si>
    <t>tid#SkillDes727_2</t>
  </si>
  <si>
    <t>tid#SkillDes727_3</t>
  </si>
  <si>
    <t>tid#SkillDes728_1</t>
  </si>
  <si>
    <t>tid#SkillDes728_2</t>
  </si>
  <si>
    <t>tid#SkillDes728_3</t>
  </si>
  <si>
    <t>tid#SkillDes729_1</t>
  </si>
  <si>
    <t>tid#SkillDes729_2</t>
  </si>
  <si>
    <t>tid#SkillDes729_3</t>
  </si>
  <si>
    <t>tid#SkillDes730_1</t>
  </si>
  <si>
    <t>tid#SkillDes730_2</t>
  </si>
  <si>
    <t>tid#SkillDes730_3</t>
  </si>
  <si>
    <t>tid#SkillDes731_1</t>
  </si>
  <si>
    <t>tid#SkillDes731_2</t>
  </si>
  <si>
    <t>tid#SkillDes731_3</t>
  </si>
  <si>
    <t>tid#SkillDes732_1</t>
  </si>
  <si>
    <t>tid#SkillDes732_2</t>
  </si>
  <si>
    <t>tid#SkillDes732_3</t>
  </si>
  <si>
    <t>tid#SkillDes733_1</t>
  </si>
  <si>
    <t>tid#SkillDes733_2</t>
  </si>
  <si>
    <t>tid#SkillDes733_3</t>
  </si>
  <si>
    <t>tid#SkillDes734_1</t>
  </si>
  <si>
    <t>tid#SkillDes734_2</t>
  </si>
  <si>
    <t>tid#SkillDes734_3</t>
  </si>
  <si>
    <t>tid#SkillDes735_1</t>
  </si>
  <si>
    <t>tid#SkillDes735_2</t>
  </si>
  <si>
    <t>tid#SkillDes735_3</t>
  </si>
  <si>
    <t>tid#SkillDes736_1</t>
  </si>
  <si>
    <t>tid#SkillDes736_2</t>
  </si>
  <si>
    <t>tid#SkillDes736_3</t>
  </si>
  <si>
    <t>tid#SkillDes737_1</t>
  </si>
  <si>
    <t>tid#SkillDes737_2</t>
  </si>
  <si>
    <t>tid#SkillDes737_3</t>
  </si>
  <si>
    <t>tid#SkillDes738_1</t>
  </si>
  <si>
    <t>tid#SkillDes738_2</t>
  </si>
  <si>
    <t>tid#SkillDes738_3</t>
  </si>
  <si>
    <t>tid#SkillDes739_1</t>
  </si>
  <si>
    <t>tid#SkillDes739_2</t>
  </si>
  <si>
    <t>tid#SkillDes739_3</t>
  </si>
  <si>
    <t>tid#SkillDes740_1</t>
  </si>
  <si>
    <t>tid#SkillDes740_2</t>
  </si>
  <si>
    <t>tid#SkillDes740_3</t>
  </si>
  <si>
    <t>tid#SkillDes741_1</t>
  </si>
  <si>
    <t>tid#SkillDes741_2</t>
  </si>
  <si>
    <t>tid#SkillDes741_3</t>
  </si>
  <si>
    <t>tid#SkillDes742_1</t>
  </si>
  <si>
    <t>tid#SkillDes742_2</t>
  </si>
  <si>
    <t>tid#SkillDes742_3</t>
  </si>
  <si>
    <t>tid#SkillDes743_1</t>
  </si>
  <si>
    <t>tid#SkillDes743_2</t>
  </si>
  <si>
    <t>tid#SkillDes743_3</t>
  </si>
  <si>
    <t>tid#SkillDes744_1</t>
  </si>
  <si>
    <t>tid#SkillDes744_2</t>
  </si>
  <si>
    <t>tid#SkillDes744_3</t>
  </si>
  <si>
    <t>tid#SkillDes745_1</t>
  </si>
  <si>
    <t>tid#SkillDes745_2</t>
  </si>
  <si>
    <t>tid#SkillDes745_3</t>
  </si>
  <si>
    <t>tid#SkillDes746_1</t>
  </si>
  <si>
    <t>tid#SkillDes746_2</t>
  </si>
  <si>
    <t>tid#SkillDes746_3</t>
  </si>
  <si>
    <t>tid#SkillDes747_1</t>
  </si>
  <si>
    <t>tid#SkillDes747_2</t>
  </si>
  <si>
    <t>tid#SkillDes747_3</t>
  </si>
  <si>
    <t>tid#SkillDes748_1</t>
  </si>
  <si>
    <t>tid#SkillDes748_2</t>
  </si>
  <si>
    <t>tid#SkillDes748_3</t>
  </si>
  <si>
    <t>tid#SkillDes749_1</t>
  </si>
  <si>
    <t>tid#SkillDes749_2</t>
  </si>
  <si>
    <t>tid#SkillDes749_3</t>
  </si>
  <si>
    <t>tid#SkillDes750_1</t>
  </si>
  <si>
    <t>tid#SkillDes750_2</t>
  </si>
  <si>
    <t>tid#SkillDes750_3</t>
  </si>
  <si>
    <t>tid#SkillDes751_1</t>
  </si>
  <si>
    <t>tid#SkillDes751_2</t>
  </si>
  <si>
    <t>tid#SkillDes751_3</t>
  </si>
  <si>
    <t>tid#SkillDes752_1</t>
  </si>
  <si>
    <t>tid#SkillDes752_2</t>
  </si>
  <si>
    <t>tid#SkillDes752_3</t>
  </si>
  <si>
    <t>tid#SkillDes753_1</t>
  </si>
  <si>
    <t>tid#SkillDes753_2</t>
  </si>
  <si>
    <t>tid#SkillDes753_3</t>
  </si>
  <si>
    <t>tid#SkillDes754_1</t>
  </si>
  <si>
    <t>tid#SkillDes754_2</t>
  </si>
  <si>
    <t>tid#SkillDes754_3</t>
  </si>
  <si>
    <t>tid#SkillDes755_1</t>
  </si>
  <si>
    <t>tid#SkillDes755_2</t>
  </si>
  <si>
    <t>tid#SkillDes755_3</t>
  </si>
  <si>
    <t>tid#SkillDes756_1</t>
  </si>
  <si>
    <t>tid#SkillDes756_2</t>
  </si>
  <si>
    <t>tid#SkillDes756_3</t>
  </si>
  <si>
    <t>tid#SkillDes757_1</t>
  </si>
  <si>
    <t>tid#SkillDes757_2</t>
  </si>
  <si>
    <t>tid#SkillDes757_3</t>
  </si>
  <si>
    <t>tid#SkillDes758_1</t>
  </si>
  <si>
    <t>tid#SkillDes758_2</t>
  </si>
  <si>
    <t>tid#SkillDes758_3</t>
  </si>
  <si>
    <t>tid#SkillDes759_1</t>
  </si>
  <si>
    <t>tid#SkillDes759_2</t>
  </si>
  <si>
    <t>tid#SkillDes759_3</t>
  </si>
  <si>
    <t>tid#SkillDes760_1</t>
  </si>
  <si>
    <t>tid#SkillDes760_2</t>
  </si>
  <si>
    <t>tid#SkillDes760_3</t>
  </si>
  <si>
    <t>tid#SkillDes761_1</t>
  </si>
  <si>
    <t>tid#SkillDes761_2</t>
  </si>
  <si>
    <t>tid#SkillDes761_3</t>
  </si>
  <si>
    <t>tid#SkillDes762_1</t>
  </si>
  <si>
    <t>tid#SkillDes762_2</t>
  </si>
  <si>
    <t>tid#SkillDes762_3</t>
  </si>
  <si>
    <t>tid#SkillDes763_1</t>
  </si>
  <si>
    <t>tid#SkillDes763_2</t>
  </si>
  <si>
    <t>tid#SkillDes763_3</t>
  </si>
  <si>
    <t>tid#SkillDes764_1</t>
  </si>
  <si>
    <t>tid#SkillDes764_2</t>
  </si>
  <si>
    <t>tid#SkillDes764_3</t>
  </si>
  <si>
    <t>tid#SkillDes765_1</t>
  </si>
  <si>
    <t>tid#SkillDes765_2</t>
  </si>
  <si>
    <t>tid#SkillDes765_3</t>
  </si>
  <si>
    <t>tid#SkillDes766_1</t>
  </si>
  <si>
    <t>tid#SkillDes766_2</t>
  </si>
  <si>
    <t>tid#SkillDes766_3</t>
  </si>
  <si>
    <t>tid#SkillDes767_1</t>
  </si>
  <si>
    <t>tid#SkillDes767_2</t>
  </si>
  <si>
    <t>tid#SkillDes767_3</t>
  </si>
  <si>
    <t>tid#SkillDes768_1</t>
  </si>
  <si>
    <t>tid#SkillDes768_2</t>
  </si>
  <si>
    <t>tid#SkillDes768_3</t>
  </si>
  <si>
    <t>tid#SkillDes769_1</t>
  </si>
  <si>
    <t>tid#SkillDes769_2</t>
  </si>
  <si>
    <t>tid#SkillDes769_3</t>
  </si>
  <si>
    <t>tid#SkillDes770_1</t>
  </si>
  <si>
    <t>tid#SkillDes770_2</t>
  </si>
  <si>
    <t>tid#SkillDes770_3</t>
  </si>
  <si>
    <t>tid#SkillDes771_1</t>
  </si>
  <si>
    <t>tid#SkillDes771_2</t>
  </si>
  <si>
    <t>tid#SkillDes771_3</t>
  </si>
  <si>
    <t>tid#SkillDes772_1</t>
  </si>
  <si>
    <t>tid#SkillDes772_2</t>
  </si>
  <si>
    <t>tid#SkillDes772_3</t>
  </si>
  <si>
    <t>tid#SkillDes773_1</t>
  </si>
  <si>
    <t>tid#SkillDes773_2</t>
  </si>
  <si>
    <t>tid#SkillDes773_3</t>
  </si>
  <si>
    <t>tid#SkillDes774_1</t>
  </si>
  <si>
    <t>tid#SkillDes774_2</t>
  </si>
  <si>
    <t>tid#SkillDes774_3</t>
  </si>
  <si>
    <t>tid#SkillDes775_1</t>
  </si>
  <si>
    <t>tid#SkillDes775_2</t>
  </si>
  <si>
    <t>tid#SkillDes775_3</t>
  </si>
  <si>
    <t>tid#SkillDes776_1</t>
  </si>
  <si>
    <t>tid#SkillDes776_2</t>
  </si>
  <si>
    <t>tid#SkillDes776_3</t>
  </si>
  <si>
    <t>tid#SkillDes777_1</t>
  </si>
  <si>
    <t>tid#SkillDes777_2</t>
  </si>
  <si>
    <t>tid#SkillDes777_3</t>
  </si>
  <si>
    <t>tid#SkillDes778_1</t>
  </si>
  <si>
    <t>tid#SkillDes778_2</t>
  </si>
  <si>
    <t>tid#SkillDes778_3</t>
  </si>
  <si>
    <t>tid#SkillDes779_1</t>
  </si>
  <si>
    <t>tid#SkillDes779_2</t>
  </si>
  <si>
    <t>tid#SkillDes779_3</t>
  </si>
  <si>
    <t>tid#SkillDes780_1</t>
  </si>
  <si>
    <t>tid#SkillDes780_2</t>
  </si>
  <si>
    <t>tid#SkillDes780_3</t>
  </si>
  <si>
    <t>tid#SkillDes781_1</t>
  </si>
  <si>
    <t>tid#SkillDes781_2</t>
  </si>
  <si>
    <t>tid#SkillDes781_3</t>
  </si>
  <si>
    <t>tid#SkillDes782_1</t>
  </si>
  <si>
    <t>tid#SkillDes782_2</t>
  </si>
  <si>
    <t>tid#SkillDes782_3</t>
  </si>
  <si>
    <t>tid#SkillDes783_1</t>
  </si>
  <si>
    <t>tid#SkillDes783_2</t>
  </si>
  <si>
    <t>tid#SkillDes783_3</t>
  </si>
  <si>
    <t>tid#SkillDes784_1</t>
  </si>
  <si>
    <t>tid#SkillDes784_2</t>
  </si>
  <si>
    <t>tid#SkillDes784_3</t>
  </si>
  <si>
    <t>tid#SkillDes785_1</t>
  </si>
  <si>
    <t>tid#SkillDes785_2</t>
  </si>
  <si>
    <t>tid#SkillDes785_3</t>
  </si>
  <si>
    <t>tid#SkillDes786_1</t>
  </si>
  <si>
    <t>tid#SkillDes786_2</t>
  </si>
  <si>
    <t>tid#SkillDes786_3</t>
  </si>
  <si>
    <t>tid#SkillDes787_1</t>
  </si>
  <si>
    <t>tid#SkillDes787_2</t>
  </si>
  <si>
    <t>tid#SkillDes787_3</t>
  </si>
  <si>
    <t>tid#SkillDes788_1</t>
  </si>
  <si>
    <t>tid#SkillDes788_2</t>
  </si>
  <si>
    <t>tid#SkillDes788_3</t>
  </si>
  <si>
    <t>tid#SkillDes789_1</t>
  </si>
  <si>
    <t>tid#SkillDes789_2</t>
  </si>
  <si>
    <t>tid#SkillDes789_3</t>
  </si>
  <si>
    <t>tid#SkillDes790_1</t>
  </si>
  <si>
    <t>tid#SkillDes790_2</t>
  </si>
  <si>
    <t>tid#SkillDes790_3</t>
  </si>
  <si>
    <t>tid#SkillDes791_1</t>
  </si>
  <si>
    <t>tid#SkillDes791_2</t>
  </si>
  <si>
    <t>tid#SkillDes791_3</t>
  </si>
  <si>
    <t>tid#SkillDes792_1</t>
  </si>
  <si>
    <t>tid#SkillDes792_2</t>
  </si>
  <si>
    <t>tid#SkillDes792_3</t>
  </si>
  <si>
    <t>tid#SkillDes793_1</t>
  </si>
  <si>
    <t>tid#SkillDes793_2</t>
  </si>
  <si>
    <t>tid#SkillDes793_3</t>
  </si>
  <si>
    <t>tid#SkillDes794_1</t>
  </si>
  <si>
    <t>tid#SkillDes794_2</t>
  </si>
  <si>
    <t>tid#SkillDes794_3</t>
  </si>
  <si>
    <t>tid#SkillDes795_1</t>
  </si>
  <si>
    <t>tid#SkillDes795_2</t>
  </si>
  <si>
    <t>tid#SkillDes795_3</t>
  </si>
  <si>
    <t>tid#SkillDes796_1</t>
  </si>
  <si>
    <t>tid#SkillDes796_2</t>
  </si>
  <si>
    <t>tid#SkillDes796_3</t>
  </si>
  <si>
    <t>tid#SkillDes797_1</t>
  </si>
  <si>
    <t>tid#SkillDes797_2</t>
  </si>
  <si>
    <t>tid#SkillDes797_3</t>
  </si>
  <si>
    <t>tid#SkillDes798_1</t>
  </si>
  <si>
    <t>tid#SkillDes798_2</t>
  </si>
  <si>
    <t>tid#SkillDes798_3</t>
  </si>
  <si>
    <t>tid#SkillDes799_1</t>
  </si>
  <si>
    <t>tid#SkillDes799_2</t>
  </si>
  <si>
    <t>tid#SkillDes799_3</t>
  </si>
  <si>
    <t>tid#SkillDes800_1</t>
  </si>
  <si>
    <t>tid#SkillDes800_2</t>
  </si>
  <si>
    <t>tid#SkillDes800_3</t>
  </si>
  <si>
    <t>tid#SkillDes801_1</t>
  </si>
  <si>
    <t>tid#SkillDes801_2</t>
  </si>
  <si>
    <t>tid#SkillDes801_3</t>
  </si>
  <si>
    <t>tid#SkillDes802_1</t>
  </si>
  <si>
    <t>tid#SkillDes802_2</t>
  </si>
  <si>
    <t>tid#SkillDes802_3</t>
  </si>
  <si>
    <t>tid#SkillDes803_1</t>
  </si>
  <si>
    <t>tid#SkillDes803_2</t>
  </si>
  <si>
    <t>tid#SkillDes803_3</t>
  </si>
  <si>
    <t>tid#SkillDes804_1</t>
  </si>
  <si>
    <t>tid#SkillDes804_2</t>
  </si>
  <si>
    <t>tid#SkillDes804_3</t>
  </si>
  <si>
    <t>tid#SkillDes805_1</t>
  </si>
  <si>
    <t>tid#SkillDes805_2</t>
  </si>
  <si>
    <t>tid#SkillDes805_3</t>
  </si>
  <si>
    <t>tid#SkillDes806_1</t>
  </si>
  <si>
    <t>tid#SkillDes806_2</t>
  </si>
  <si>
    <t>tid#SkillDes806_3</t>
  </si>
  <si>
    <t>tid#SkillDes807_1</t>
  </si>
  <si>
    <t>tid#SkillDes807_2</t>
  </si>
  <si>
    <t>tid#SkillDes807_3</t>
  </si>
  <si>
    <t>tid#SkillDes808_1</t>
  </si>
  <si>
    <t>tid#SkillDes808_2</t>
  </si>
  <si>
    <t>tid#SkillDes808_3</t>
  </si>
  <si>
    <t>tid#SkillDes809_1</t>
  </si>
  <si>
    <t>tid#SkillDes809_2</t>
  </si>
  <si>
    <t>tid#SkillDes809_3</t>
  </si>
  <si>
    <t>tid#SkillDes810_1</t>
  </si>
  <si>
    <t>tid#SkillDes810_2</t>
  </si>
  <si>
    <t>tid#SkillDes810_3</t>
  </si>
  <si>
    <t>tid#SkillDes811_1</t>
  </si>
  <si>
    <t>tid#SkillDes811_2</t>
  </si>
  <si>
    <t>tid#SkillDes811_3</t>
  </si>
  <si>
    <t>tid#SkillDes812_1</t>
  </si>
  <si>
    <t>tid#SkillDes812_2</t>
  </si>
  <si>
    <t>tid#SkillDes812_3</t>
  </si>
  <si>
    <t>tid#SkillDes813_1</t>
  </si>
  <si>
    <t>tid#SkillDes813_2</t>
  </si>
  <si>
    <t>tid#SkillDes813_3</t>
  </si>
  <si>
    <t>tid#SkillDes814_1</t>
  </si>
  <si>
    <t>tid#SkillDes814_2</t>
  </si>
  <si>
    <t>tid#SkillDes814_3</t>
  </si>
  <si>
    <t>tid#SkillDes815_1</t>
  </si>
  <si>
    <t>tid#SkillDes815_2</t>
  </si>
  <si>
    <t>tid#SkillDes815_3</t>
  </si>
  <si>
    <t>tid#SkillDes816_1</t>
  </si>
  <si>
    <t>tid#SkillDes816_2</t>
  </si>
  <si>
    <t>tid#SkillDes816_3</t>
  </si>
  <si>
    <t>tid#SkillDes817_1</t>
  </si>
  <si>
    <t>tid#SkillDes817_2</t>
  </si>
  <si>
    <t>tid#SkillDes817_3</t>
  </si>
  <si>
    <t>tid#SkillDes818_1</t>
  </si>
  <si>
    <t>tid#SkillDes818_2</t>
  </si>
  <si>
    <t>tid#SkillDes818_3</t>
  </si>
  <si>
    <t>tid#SkillDes819_1</t>
  </si>
  <si>
    <t>tid#SkillDes819_2</t>
  </si>
  <si>
    <t>tid#SkillDes819_3</t>
  </si>
  <si>
    <t>tid#SkillDes820_1</t>
  </si>
  <si>
    <t>tid#SkillDes820_2</t>
  </si>
  <si>
    <t>tid#SkillDes820_3</t>
  </si>
  <si>
    <t>tid#SkillDes821_1</t>
  </si>
  <si>
    <t>tid#SkillDes821_2</t>
  </si>
  <si>
    <t>tid#SkillDes821_3</t>
  </si>
  <si>
    <t>tid#SkillDes822_1</t>
  </si>
  <si>
    <t>tid#SkillDes822_2</t>
  </si>
  <si>
    <t>tid#SkillDes822_3</t>
  </si>
  <si>
    <t>tid#SkillDes823_1</t>
  </si>
  <si>
    <t>tid#SkillDes823_2</t>
  </si>
  <si>
    <t>tid#SkillDes823_3</t>
  </si>
  <si>
    <t>tid#SkillDes824_1</t>
  </si>
  <si>
    <t>tid#SkillDes824_2</t>
  </si>
  <si>
    <t>tid#SkillDes824_3</t>
  </si>
  <si>
    <t>tid#SkillDes825_1</t>
  </si>
  <si>
    <t>tid#SkillDes825_2</t>
  </si>
  <si>
    <t>tid#SkillDes825_3</t>
  </si>
  <si>
    <t>tid#SkillDes826_1</t>
  </si>
  <si>
    <t>tid#SkillDes826_2</t>
  </si>
  <si>
    <t>tid#SkillDes826_3</t>
  </si>
  <si>
    <t>tid#SkillDes827_1</t>
  </si>
  <si>
    <t>tid#SkillDes827_2</t>
  </si>
  <si>
    <t>tid#SkillDes827_3</t>
  </si>
  <si>
    <t>tid#SkillDes828_1</t>
  </si>
  <si>
    <t>tid#SkillDes828_2</t>
  </si>
  <si>
    <t>tid#SkillDes828_3</t>
  </si>
  <si>
    <t>tid#SkillDes829_1</t>
  </si>
  <si>
    <t>tid#SkillDes829_2</t>
  </si>
  <si>
    <t>tid#SkillDes829_3</t>
  </si>
  <si>
    <t>tid#SkillDes830_1</t>
  </si>
  <si>
    <t>tid#SkillDes830_2</t>
  </si>
  <si>
    <t>tid#SkillDes830_3</t>
  </si>
  <si>
    <t>tid#SkillDes831_1</t>
  </si>
  <si>
    <t>tid#SkillDes831_2</t>
  </si>
  <si>
    <t>tid#SkillDes831_3</t>
  </si>
  <si>
    <t>tid#SkillDes832_1</t>
  </si>
  <si>
    <t>tid#SkillDes832_2</t>
  </si>
  <si>
    <t>tid#SkillDes832_3</t>
  </si>
  <si>
    <t>tid#SkillDes833_1</t>
  </si>
  <si>
    <t>tid#SkillDes833_2</t>
  </si>
  <si>
    <t>tid#SkillDes833_3</t>
  </si>
  <si>
    <t>tid#SkillDes834_1</t>
  </si>
  <si>
    <t>tid#SkillDes834_2</t>
  </si>
  <si>
    <t>tid#SkillDes834_3</t>
  </si>
  <si>
    <t>tid#SkillDes835_1</t>
  </si>
  <si>
    <t>tid#SkillDes835_2</t>
  </si>
  <si>
    <t>tid#SkillDes835_3</t>
  </si>
  <si>
    <t>tid#SkillDes836_1</t>
  </si>
  <si>
    <t>tid#SkillDes836_2</t>
  </si>
  <si>
    <t>tid#SkillDes836_3</t>
  </si>
  <si>
    <t>tid#SkillDes837_1</t>
  </si>
  <si>
    <t>tid#SkillDes837_2</t>
  </si>
  <si>
    <t>tid#SkillDes837_3</t>
  </si>
  <si>
    <t>tid#SkillDes838_1</t>
  </si>
  <si>
    <t>tid#SkillDes838_2</t>
  </si>
  <si>
    <t>tid#SkillDes838_3</t>
  </si>
  <si>
    <t>tid#SkillDes839_1</t>
  </si>
  <si>
    <t>tid#SkillDes839_2</t>
  </si>
  <si>
    <t>tid#SkillDes839_3</t>
  </si>
  <si>
    <t>tid#SkillDes840_1</t>
  </si>
  <si>
    <t>tid#SkillDes840_2</t>
  </si>
  <si>
    <t>tid#SkillDes840_3</t>
  </si>
  <si>
    <t>tid#SkillDes841_1</t>
  </si>
  <si>
    <t>tid#SkillDes841_2</t>
  </si>
  <si>
    <t>tid#SkillDes841_3</t>
  </si>
  <si>
    <t>tid#SkillDes842_1</t>
  </si>
  <si>
    <t>tid#SkillDes842_2</t>
  </si>
  <si>
    <t>tid#SkillDes842_3</t>
  </si>
  <si>
    <t>tid#SkillDes843_1</t>
  </si>
  <si>
    <t>tid#SkillDes843_2</t>
  </si>
  <si>
    <t>tid#SkillDes843_3</t>
  </si>
  <si>
    <t>tid#SkillDes844_1</t>
  </si>
  <si>
    <t>tid#SkillDes844_2</t>
  </si>
  <si>
    <t>tid#SkillDes844_3</t>
  </si>
  <si>
    <t>tid#SkillDes845_1</t>
  </si>
  <si>
    <t>tid#SkillDes845_2</t>
  </si>
  <si>
    <t>tid#SkillDes845_3</t>
  </si>
  <si>
    <t>tid#SkillDes846_1</t>
  </si>
  <si>
    <t>tid#SkillDes846_2</t>
  </si>
  <si>
    <t>tid#SkillDes846_3</t>
  </si>
  <si>
    <t>tid#SkillDes847_1</t>
  </si>
  <si>
    <t>tid#SkillDes847_2</t>
  </si>
  <si>
    <t>tid#SkillDes847_3</t>
  </si>
  <si>
    <t>tid#SkillDes848_1</t>
  </si>
  <si>
    <t>tid#SkillDes848_2</t>
  </si>
  <si>
    <t>tid#SkillDes848_3</t>
  </si>
  <si>
    <t>tid#SkillDes849_1</t>
  </si>
  <si>
    <t>tid#SkillDes849_2</t>
  </si>
  <si>
    <t>tid#SkillDes849_3</t>
  </si>
  <si>
    <t>tid#SkillDes850_1</t>
  </si>
  <si>
    <t>tid#SkillDes850_2</t>
  </si>
  <si>
    <t>tid#SkillDes850_3</t>
  </si>
  <si>
    <t>tid#SkillDes851_1</t>
  </si>
  <si>
    <t>tid#SkillDes851_2</t>
  </si>
  <si>
    <t>tid#SkillDes851_3</t>
  </si>
  <si>
    <t>tid#SkillDes852_1</t>
  </si>
  <si>
    <t>tid#SkillDes852_2</t>
  </si>
  <si>
    <t>tid#SkillDes852_3</t>
  </si>
  <si>
    <t>tid#SkillDes853_1</t>
  </si>
  <si>
    <t>tid#SkillDes853_2</t>
  </si>
  <si>
    <t>tid#SkillDes853_3</t>
  </si>
  <si>
    <t>tid#SkillDes854_1</t>
  </si>
  <si>
    <t>tid#SkillDes854_2</t>
  </si>
  <si>
    <t>tid#SkillDes854_3</t>
  </si>
  <si>
    <t>tid#SkillDes855_1</t>
  </si>
  <si>
    <t>tid#SkillDes855_2</t>
  </si>
  <si>
    <t>tid#SkillDes855_3</t>
  </si>
  <si>
    <t>tid#SkillDes856_1</t>
  </si>
  <si>
    <t>tid#SkillDes856_2</t>
  </si>
  <si>
    <t>tid#SkillDes856_3</t>
  </si>
  <si>
    <t>tid#SkillDes857_1</t>
  </si>
  <si>
    <t>tid#SkillDes857_2</t>
  </si>
  <si>
    <t>tid#SkillDes857_3</t>
  </si>
  <si>
    <t>tid#SkillDes858_1</t>
  </si>
  <si>
    <t>tid#SkillDes858_2</t>
  </si>
  <si>
    <t>tid#SkillDes858_3</t>
  </si>
  <si>
    <t>tid#SkillDes859_1</t>
  </si>
  <si>
    <t>tid#SkillDes859_2</t>
  </si>
  <si>
    <t>tid#SkillDes859_3</t>
  </si>
  <si>
    <t>tid#SkillDes860_1</t>
  </si>
  <si>
    <t>tid#SkillDes860_2</t>
  </si>
  <si>
    <t>tid#SkillDes860_3</t>
  </si>
  <si>
    <t>tid#SkillDes861_1</t>
  </si>
  <si>
    <t>tid#SkillDes861_2</t>
  </si>
  <si>
    <t>tid#SkillDes861_3</t>
  </si>
  <si>
    <t>tid#SkillDes862_1</t>
  </si>
  <si>
    <t>tid#SkillDes862_2</t>
  </si>
  <si>
    <t>tid#SkillDes862_3</t>
  </si>
  <si>
    <t>tid#SkillDes863_1</t>
  </si>
  <si>
    <t>tid#SkillDes863_2</t>
  </si>
  <si>
    <t>tid#SkillDes863_3</t>
  </si>
  <si>
    <t>tid#SkillDes864_1</t>
  </si>
  <si>
    <t>tid#SkillDes864_2</t>
  </si>
  <si>
    <t>tid#SkillDes864_3</t>
  </si>
  <si>
    <t>tid#SkillDes865_1</t>
  </si>
  <si>
    <t>tid#SkillDes865_2</t>
  </si>
  <si>
    <t>tid#SkillDes865_3</t>
  </si>
  <si>
    <t>tid#SkillDes866_1</t>
  </si>
  <si>
    <t>tid#SkillDes866_2</t>
  </si>
  <si>
    <t>tid#SkillDes866_3</t>
  </si>
  <si>
    <t>tid#SkillDes867_1</t>
  </si>
  <si>
    <t>tid#SkillDes867_2</t>
  </si>
  <si>
    <t>tid#SkillDes867_3</t>
  </si>
  <si>
    <t>tid#SkillDes868_1</t>
  </si>
  <si>
    <t>tid#SkillDes868_2</t>
  </si>
  <si>
    <t>tid#SkillDes868_3</t>
  </si>
  <si>
    <t>tid#SkillDes869_1</t>
  </si>
  <si>
    <t>tid#SkillDes869_2</t>
  </si>
  <si>
    <t>tid#SkillDes869_3</t>
  </si>
  <si>
    <t>tid#SkillDes870_1</t>
  </si>
  <si>
    <t>tid#SkillDes870_2</t>
  </si>
  <si>
    <t>tid#SkillDes870_3</t>
  </si>
  <si>
    <t>tid#SkillDes871_1</t>
  </si>
  <si>
    <t>tid#SkillDes871_2</t>
  </si>
  <si>
    <t>tid#SkillDes871_3</t>
  </si>
  <si>
    <t>tid#SkillDes872_1</t>
  </si>
  <si>
    <t>tid#SkillDes872_2</t>
  </si>
  <si>
    <t>tid#SkillDes872_3</t>
  </si>
  <si>
    <t>tid#SkillDes873_1</t>
  </si>
  <si>
    <t>tid#SkillDes873_2</t>
  </si>
  <si>
    <t>tid#SkillDes873_3</t>
  </si>
  <si>
    <t>tid#SkillDes874_1</t>
  </si>
  <si>
    <t>tid#SkillDes874_2</t>
  </si>
  <si>
    <t>tid#SkillDes874_3</t>
  </si>
  <si>
    <t>tid#SkillDes875_1</t>
  </si>
  <si>
    <t>tid#SkillDes875_2</t>
  </si>
  <si>
    <t>tid#SkillDes875_3</t>
  </si>
  <si>
    <t>tid#SkillDes876_1</t>
  </si>
  <si>
    <t>tid#SkillDes876_2</t>
  </si>
  <si>
    <t>tid#SkillDes876_3</t>
  </si>
  <si>
    <t>tid#SkillDes877_1</t>
  </si>
  <si>
    <t>tid#SkillDes877_2</t>
  </si>
  <si>
    <t>tid#SkillDes877_3</t>
  </si>
  <si>
    <t>tid#SkillDes878_1</t>
  </si>
  <si>
    <t>tid#SkillDes878_2</t>
  </si>
  <si>
    <t>tid#SkillDes878_3</t>
  </si>
  <si>
    <t>tid#SkillDes879_1</t>
  </si>
  <si>
    <t>tid#SkillDes879_2</t>
  </si>
  <si>
    <t>tid#SkillDes879_3</t>
  </si>
  <si>
    <t>tid#SkillDes880_1</t>
  </si>
  <si>
    <t>tid#SkillDes880_2</t>
  </si>
  <si>
    <t>tid#SkillDes880_3</t>
  </si>
  <si>
    <t>tid#SkillDes881_1</t>
  </si>
  <si>
    <t>tid#SkillDes881_2</t>
  </si>
  <si>
    <t>tid#SkillDes881_3</t>
  </si>
  <si>
    <t>tid#SkillDes882_1</t>
  </si>
  <si>
    <t>tid#SkillDes882_2</t>
  </si>
  <si>
    <t>tid#SkillDes882_3</t>
  </si>
  <si>
    <t>tid#SkillDes883_1</t>
  </si>
  <si>
    <t>tid#SkillDes883_2</t>
  </si>
  <si>
    <t>tid#SkillDes883_3</t>
  </si>
  <si>
    <t>tid#SkillDes884_1</t>
  </si>
  <si>
    <t>tid#SkillDes884_2</t>
  </si>
  <si>
    <t>tid#SkillDes884_3</t>
  </si>
  <si>
    <t>tid#SkillDes885_1</t>
  </si>
  <si>
    <t>tid#SkillDes885_2</t>
  </si>
  <si>
    <t>tid#SkillDes885_3</t>
  </si>
  <si>
    <t>tid#SkillDes886_1</t>
  </si>
  <si>
    <t>tid#SkillDes886_2</t>
  </si>
  <si>
    <t>tid#SkillDes886_3</t>
  </si>
  <si>
    <t>tid#SkillDes887_1</t>
  </si>
  <si>
    <t>tid#SkillDes887_2</t>
  </si>
  <si>
    <t>tid#SkillDes887_3</t>
  </si>
  <si>
    <t>tid#SkillDes888_1</t>
  </si>
  <si>
    <t>tid#SkillDes888_2</t>
  </si>
  <si>
    <t>tid#SkillDes888_3</t>
  </si>
  <si>
    <t>tid#SkillDes889_1</t>
  </si>
  <si>
    <t>tid#SkillDes889_2</t>
  </si>
  <si>
    <t>tid#SkillDes889_3</t>
  </si>
  <si>
    <t>tid#SkillDes890_1</t>
  </si>
  <si>
    <t>tid#SkillDes890_2</t>
  </si>
  <si>
    <t>tid#SkillDes890_3</t>
  </si>
  <si>
    <t>tid#SkillDes891_1</t>
  </si>
  <si>
    <t>tid#SkillDes891_2</t>
  </si>
  <si>
    <t>tid#SkillDes891_3</t>
  </si>
  <si>
    <t>tid#SkillDes892_1</t>
  </si>
  <si>
    <t>tid#SkillDes892_2</t>
  </si>
  <si>
    <t>tid#SkillDes892_3</t>
  </si>
  <si>
    <t>tid#SkillDes893_1</t>
  </si>
  <si>
    <t>tid#SkillDes893_2</t>
  </si>
  <si>
    <t>tid#SkillDes893_3</t>
  </si>
  <si>
    <t>tid#SkillDes894_1</t>
  </si>
  <si>
    <t>tid#SkillDes894_2</t>
  </si>
  <si>
    <t>tid#SkillDes894_3</t>
  </si>
  <si>
    <t>tid#SkillDes895_1</t>
  </si>
  <si>
    <t>tid#SkillDes895_2</t>
  </si>
  <si>
    <t>tid#SkillDes895_3</t>
  </si>
  <si>
    <t>tid#SkillDes896_1</t>
  </si>
  <si>
    <t>tid#SkillDes896_2</t>
  </si>
  <si>
    <t>tid#SkillDes896_3</t>
  </si>
  <si>
    <t>tid#SkillDes897_1</t>
  </si>
  <si>
    <t>tid#SkillDes897_2</t>
  </si>
  <si>
    <t>tid#SkillDes897_3</t>
  </si>
  <si>
    <t>tid#SkillDes898_1</t>
  </si>
  <si>
    <t>tid#SkillDes898_2</t>
  </si>
  <si>
    <t>tid#SkillDes898_3</t>
  </si>
  <si>
    <t>tid#SkillDes899_1</t>
  </si>
  <si>
    <t>tid#SkillDes899_2</t>
  </si>
  <si>
    <t>tid#SkillDes899_3</t>
  </si>
  <si>
    <t>tid#SkillDes900_1</t>
  </si>
  <si>
    <t>tid#SkillDes900_2</t>
  </si>
  <si>
    <t>tid#SkillDes900_3</t>
  </si>
  <si>
    <t>tid#SkillDes901_1</t>
  </si>
  <si>
    <t>tid#SkillDes901_2</t>
  </si>
  <si>
    <t>tid#SkillDes901_3</t>
  </si>
  <si>
    <t>tid#SkillDes902_1</t>
  </si>
  <si>
    <t>tid#SkillDes902_2</t>
  </si>
  <si>
    <t>tid#SkillDes902_3</t>
  </si>
  <si>
    <t>tid#SkillDes903_1</t>
  </si>
  <si>
    <t>tid#SkillDes903_2</t>
  </si>
  <si>
    <t>tid#SkillDes903_3</t>
  </si>
  <si>
    <t>tid#SkillDes904_1</t>
  </si>
  <si>
    <t>tid#SkillDes904_2</t>
  </si>
  <si>
    <t>tid#SkillDes904_3</t>
  </si>
  <si>
    <t>tid#SkillDes905_1</t>
  </si>
  <si>
    <t>tid#SkillDes905_2</t>
  </si>
  <si>
    <t>tid#SkillDes905_3</t>
  </si>
  <si>
    <t>tid#SkillDes906_1</t>
  </si>
  <si>
    <t>tid#SkillDes906_2</t>
  </si>
  <si>
    <t>tid#SkillDes906_3</t>
  </si>
  <si>
    <t>tid#SkillDes907_1</t>
  </si>
  <si>
    <t>tid#SkillDes907_2</t>
  </si>
  <si>
    <t>tid#SkillDes907_3</t>
  </si>
  <si>
    <t>tid#SkillDes908_1</t>
  </si>
  <si>
    <t>tid#SkillDes908_2</t>
  </si>
  <si>
    <t>tid#SkillDes908_3</t>
  </si>
  <si>
    <t>tid#SkillDes909_1</t>
  </si>
  <si>
    <t>tid#SkillDes909_2</t>
  </si>
  <si>
    <t>tid#SkillDes909_3</t>
  </si>
  <si>
    <t>tid#SkillDes910_1</t>
  </si>
  <si>
    <t>tid#SkillDes910_2</t>
  </si>
  <si>
    <t>tid#SkillDes910_3</t>
  </si>
  <si>
    <t>tid#SkillDes911_1</t>
  </si>
  <si>
    <t>tid#SkillDes911_2</t>
  </si>
  <si>
    <t>tid#SkillDes911_3</t>
  </si>
  <si>
    <t>tid#SkillDes912_1</t>
  </si>
  <si>
    <t>tid#SkillDes912_2</t>
  </si>
  <si>
    <t>tid#SkillDes912_3</t>
  </si>
  <si>
    <t>tid#SkillDes913_1</t>
  </si>
  <si>
    <t>tid#SkillDes913_2</t>
  </si>
  <si>
    <t>tid#SkillDes913_3</t>
  </si>
  <si>
    <t>tid#SkillDes914_1</t>
  </si>
  <si>
    <t>tid#SkillDes914_2</t>
  </si>
  <si>
    <t>tid#SkillDes914_3</t>
  </si>
  <si>
    <t>tid#SkillDes915_1</t>
  </si>
  <si>
    <t>tid#SkillDes915_2</t>
  </si>
  <si>
    <t>tid#SkillDes915_3</t>
  </si>
  <si>
    <t>tid#SkillDes916_1</t>
  </si>
  <si>
    <t>tid#SkillDes916_2</t>
  </si>
  <si>
    <t>tid#SkillDes916_3</t>
  </si>
  <si>
    <t>tid#SkillDes917_1</t>
  </si>
  <si>
    <t>tid#SkillDes917_2</t>
  </si>
  <si>
    <t>tid#SkillDes917_3</t>
  </si>
  <si>
    <t>tid#SkillDes918_1</t>
  </si>
  <si>
    <t>tid#SkillDes918_2</t>
  </si>
  <si>
    <t>tid#SkillDes918_3</t>
  </si>
  <si>
    <t>tid#SkillDes919_1</t>
  </si>
  <si>
    <t>tid#SkillDes919_2</t>
  </si>
  <si>
    <t>tid#SkillDes919_3</t>
  </si>
  <si>
    <t>tid#SkillDes920_1</t>
  </si>
  <si>
    <t>tid#SkillDes920_2</t>
  </si>
  <si>
    <t>tid#SkillDes920_3</t>
  </si>
  <si>
    <t>tid#SkillDes921_1</t>
  </si>
  <si>
    <t>tid#SkillDes921_2</t>
  </si>
  <si>
    <t>tid#SkillDes921_3</t>
  </si>
  <si>
    <t>tid#SkillDes922_1</t>
  </si>
  <si>
    <t>tid#SkillDes922_2</t>
  </si>
  <si>
    <t>tid#SkillDes922_3</t>
  </si>
  <si>
    <t>tid#SkillDes923_1</t>
  </si>
  <si>
    <t>tid#SkillDes923_2</t>
  </si>
  <si>
    <t>tid#SkillDes923_3</t>
  </si>
  <si>
    <t>tid#SkillDes924_1</t>
  </si>
  <si>
    <t>tid#SkillDes924_2</t>
  </si>
  <si>
    <t>tid#SkillDes924_3</t>
  </si>
  <si>
    <t>tid#SkillDes925_1</t>
  </si>
  <si>
    <t>tid#SkillDes925_2</t>
  </si>
  <si>
    <t>tid#SkillDes925_3</t>
  </si>
  <si>
    <t>tid#SkillDes926_1</t>
  </si>
  <si>
    <t>tid#SkillDes926_2</t>
  </si>
  <si>
    <t>tid#SkillDes926_3</t>
  </si>
  <si>
    <t>tid#SkillDes927_1</t>
  </si>
  <si>
    <t>tid#SkillDes927_2</t>
  </si>
  <si>
    <t>tid#SkillDes927_3</t>
  </si>
  <si>
    <t>tid#SkillDes928_1</t>
  </si>
  <si>
    <t>tid#SkillDes928_2</t>
  </si>
  <si>
    <t>tid#SkillDes928_3</t>
  </si>
  <si>
    <t>tid#SkillDes929_1</t>
  </si>
  <si>
    <t>tid#SkillDes929_2</t>
  </si>
  <si>
    <t>tid#SkillDes929_3</t>
  </si>
  <si>
    <t>tid#SkillDes930_1</t>
  </si>
  <si>
    <t>tid#SkillDes930_2</t>
  </si>
  <si>
    <t>tid#SkillDes930_3</t>
  </si>
  <si>
    <t>tid#SkillDes931_1</t>
  </si>
  <si>
    <t>tid#SkillDes931_2</t>
  </si>
  <si>
    <t>tid#SkillDes931_3</t>
  </si>
  <si>
    <t>tid#SkillDes932_1</t>
  </si>
  <si>
    <t>tid#SkillDes932_2</t>
  </si>
  <si>
    <t>tid#SkillDes932_3</t>
  </si>
  <si>
    <t>tid#SkillDes933_1</t>
  </si>
  <si>
    <t>tid#SkillDes933_2</t>
  </si>
  <si>
    <t>tid#SkillDes933_3</t>
  </si>
  <si>
    <t>tid#SkillDes934_1</t>
  </si>
  <si>
    <t>tid#SkillDes934_2</t>
  </si>
  <si>
    <t>tid#SkillDes934_3</t>
  </si>
  <si>
    <t>tid#SkillDes935_1</t>
  </si>
  <si>
    <t>tid#SkillDes935_2</t>
  </si>
  <si>
    <t>tid#SkillDes935_3</t>
  </si>
  <si>
    <t>tid#SkillDes936_1</t>
  </si>
  <si>
    <t>tid#SkillDes936_2</t>
  </si>
  <si>
    <t>tid#SkillDes936_3</t>
  </si>
  <si>
    <t>tid#SkillDes937_1</t>
  </si>
  <si>
    <t>tid#SkillDes937_2</t>
  </si>
  <si>
    <t>tid#SkillDes937_3</t>
  </si>
  <si>
    <t>tid#SkillDes938_1</t>
  </si>
  <si>
    <t>tid#SkillDes938_2</t>
  </si>
  <si>
    <t>tid#SkillDes938_3</t>
  </si>
  <si>
    <t>tid#SkillDes939_1</t>
  </si>
  <si>
    <t>tid#SkillDes939_2</t>
  </si>
  <si>
    <t>tid#SkillDes939_3</t>
  </si>
  <si>
    <t>tid#SkillDes940_1</t>
  </si>
  <si>
    <t>tid#SkillDes940_2</t>
  </si>
  <si>
    <t>tid#SkillDes940_3</t>
  </si>
  <si>
    <t>tid#SkillDes941_1</t>
  </si>
  <si>
    <t>tid#SkillDes941_2</t>
  </si>
  <si>
    <t>tid#SkillDes941_3</t>
  </si>
  <si>
    <t>tid#SkillDes942_1</t>
  </si>
  <si>
    <t>tid#SkillDes942_2</t>
  </si>
  <si>
    <t>tid#SkillDes942_3</t>
  </si>
  <si>
    <t>tid#SkillDes943_1</t>
  </si>
  <si>
    <t>tid#SkillDes943_2</t>
  </si>
  <si>
    <t>tid#SkillDes943_3</t>
  </si>
  <si>
    <t>tid#SkillDes944_1</t>
  </si>
  <si>
    <t>tid#SkillDes944_2</t>
  </si>
  <si>
    <t>tid#SkillDes944_3</t>
  </si>
  <si>
    <t>tid#SkillDes945_1</t>
  </si>
  <si>
    <t>tid#SkillDes945_2</t>
  </si>
  <si>
    <t>tid#SkillDes945_3</t>
  </si>
  <si>
    <t>tid#SkillDes946_1</t>
  </si>
  <si>
    <t>tid#SkillDes946_2</t>
  </si>
  <si>
    <t>tid#SkillDes946_3</t>
  </si>
  <si>
    <t>tid#SkillDes947_1</t>
  </si>
  <si>
    <t>tid#SkillDes947_2</t>
  </si>
  <si>
    <t>tid#SkillDes947_3</t>
  </si>
  <si>
    <t>tid#SkillDes948_1</t>
  </si>
  <si>
    <t>tid#SkillDes948_2</t>
  </si>
  <si>
    <t>tid#SkillDes948_3</t>
  </si>
  <si>
    <t>tid#SkillDes949_1</t>
  </si>
  <si>
    <t>tid#SkillDes949_2</t>
  </si>
  <si>
    <t>tid#SkillDes949_3</t>
  </si>
  <si>
    <t>tid#SkillDes950_1</t>
  </si>
  <si>
    <t>tid#SkillDes950_2</t>
  </si>
  <si>
    <t>tid#SkillDes950_3</t>
  </si>
  <si>
    <t>tid#SkillDes951_1</t>
  </si>
  <si>
    <t>tid#SkillDes951_2</t>
  </si>
  <si>
    <t>tid#SkillDes951_3</t>
  </si>
  <si>
    <t>tid#SkillDes952_1</t>
  </si>
  <si>
    <t>tid#SkillDes952_2</t>
  </si>
  <si>
    <t>tid#SkillDes952_3</t>
  </si>
  <si>
    <t>tid#SkillDes953_1</t>
  </si>
  <si>
    <t>tid#SkillDes953_2</t>
  </si>
  <si>
    <t>tid#SkillDes953_3</t>
  </si>
  <si>
    <t>tid#SkillDes954_1</t>
  </si>
  <si>
    <t>tid#SkillDes954_2</t>
  </si>
  <si>
    <t>tid#SkillDes954_3</t>
  </si>
  <si>
    <t>tid#SkillDes955_1</t>
  </si>
  <si>
    <t>tid#SkillDes955_2</t>
  </si>
  <si>
    <t>tid#SkillDes955_3</t>
  </si>
  <si>
    <t>tid#SkillDes956_1</t>
  </si>
  <si>
    <t>tid#SkillDes956_2</t>
  </si>
  <si>
    <t>tid#SkillDes956_3</t>
  </si>
  <si>
    <t>tid#SkillDes957_1</t>
  </si>
  <si>
    <t>tid#SkillDes957_2</t>
  </si>
  <si>
    <t>tid#SkillDes957_3</t>
  </si>
  <si>
    <t>tid#SkillDes958_1</t>
  </si>
  <si>
    <t>tid#SkillDes958_2</t>
  </si>
  <si>
    <t>tid#SkillDes958_3</t>
  </si>
  <si>
    <t>tid#SkillDes959_1</t>
  </si>
  <si>
    <t>tid#SkillDes959_2</t>
  </si>
  <si>
    <t>tid#SkillDes959_3</t>
  </si>
  <si>
    <t>tid#SkillDes960_1</t>
  </si>
  <si>
    <t>tid#SkillDes960_2</t>
  </si>
  <si>
    <t>tid#SkillDes960_3</t>
  </si>
  <si>
    <t>tid#SkillDes961_1</t>
  </si>
  <si>
    <t>tid#SkillDes961_2</t>
  </si>
  <si>
    <t>tid#SkillDes961_3</t>
  </si>
  <si>
    <t>tid#SkillDes962_1</t>
  </si>
  <si>
    <t>tid#SkillDes962_2</t>
  </si>
  <si>
    <t>tid#SkillDes962_3</t>
  </si>
  <si>
    <t>tid#SkillDes963_1</t>
  </si>
  <si>
    <t>tid#SkillDes963_2</t>
  </si>
  <si>
    <t>tid#SkillDes963_3</t>
  </si>
  <si>
    <t>tid#SkillDes964_1</t>
  </si>
  <si>
    <t>tid#SkillDes964_2</t>
  </si>
  <si>
    <t>tid#SkillDes964_3</t>
  </si>
  <si>
    <t>tid#SkillDes965_1</t>
  </si>
  <si>
    <t>tid#SkillDes965_2</t>
  </si>
  <si>
    <t>tid#SkillDes965_3</t>
  </si>
  <si>
    <t>tid#SkillDes966_1</t>
  </si>
  <si>
    <t>tid#SkillDes966_2</t>
  </si>
  <si>
    <t>tid#SkillDes966_3</t>
  </si>
  <si>
    <t>tid#SkillDes967_1</t>
  </si>
  <si>
    <t>tid#SkillDes967_2</t>
  </si>
  <si>
    <t>tid#SkillDes967_3</t>
  </si>
  <si>
    <t>tid#SkillDes968_1</t>
  </si>
  <si>
    <t>tid#SkillDes968_2</t>
  </si>
  <si>
    <t>tid#SkillDes968_3</t>
  </si>
  <si>
    <t>tid#SkillDes969_1</t>
  </si>
  <si>
    <t>tid#SkillDes969_2</t>
  </si>
  <si>
    <t>tid#SkillDes969_3</t>
  </si>
  <si>
    <t>tid#SkillDes970_1</t>
  </si>
  <si>
    <t>tid#SkillDes970_2</t>
  </si>
  <si>
    <t>tid#SkillDes970_3</t>
  </si>
  <si>
    <t>tid#SkillDes971_1</t>
  </si>
  <si>
    <t>tid#SkillDes971_2</t>
  </si>
  <si>
    <t>tid#SkillDes971_3</t>
  </si>
  <si>
    <t>tid#SkillDes972_1</t>
  </si>
  <si>
    <t>tid#SkillDes972_2</t>
  </si>
  <si>
    <t>tid#SkillDes972_3</t>
  </si>
  <si>
    <t>tid#SkillDes973_1</t>
  </si>
  <si>
    <t>tid#SkillDes973_2</t>
  </si>
  <si>
    <t>tid#SkillDes973_3</t>
  </si>
  <si>
    <t>tid#SkillDes974_1</t>
  </si>
  <si>
    <t>tid#SkillDes974_2</t>
  </si>
  <si>
    <t>tid#SkillDes974_3</t>
  </si>
  <si>
    <t>tid#SkillDes975_1</t>
  </si>
  <si>
    <t>tid#SkillDes975_2</t>
  </si>
  <si>
    <t>tid#SkillDes975_3</t>
  </si>
  <si>
    <t>tid#SkillDes976_1</t>
  </si>
  <si>
    <t>tid#SkillDes976_2</t>
  </si>
  <si>
    <t>tid#SkillDes976_3</t>
  </si>
  <si>
    <t>tid#SkillDes977_1</t>
  </si>
  <si>
    <t>tid#SkillDes977_2</t>
  </si>
  <si>
    <t>tid#SkillDes977_3</t>
  </si>
  <si>
    <t>tid#SkillDes978_1</t>
  </si>
  <si>
    <t>tid#SkillDes978_2</t>
  </si>
  <si>
    <t>tid#SkillDes978_3</t>
  </si>
  <si>
    <t>tid#SkillDes979_1</t>
  </si>
  <si>
    <t>tid#SkillDes979_2</t>
  </si>
  <si>
    <t>tid#SkillDes979_3</t>
  </si>
  <si>
    <t>tid#SkillDes980_1</t>
  </si>
  <si>
    <t>tid#SkillDes980_2</t>
  </si>
  <si>
    <t>tid#SkillDes980_3</t>
  </si>
  <si>
    <t>tid#SkillDes981_1</t>
  </si>
  <si>
    <t>tid#SkillDes981_2</t>
  </si>
  <si>
    <t>tid#SkillDes981_3</t>
  </si>
  <si>
    <t>tid#SkillDes982_1</t>
  </si>
  <si>
    <t>tid#SkillDes982_2</t>
  </si>
  <si>
    <t>tid#SkillDes982_3</t>
  </si>
  <si>
    <t>tid#SkillDes983_1</t>
  </si>
  <si>
    <t>tid#SkillDes983_2</t>
  </si>
  <si>
    <t>tid#SkillDes983_3</t>
  </si>
  <si>
    <t>tid#SkillDes984_1</t>
  </si>
  <si>
    <t>tid#SkillDes984_2</t>
  </si>
  <si>
    <t>tid#SkillDes984_3</t>
  </si>
  <si>
    <t>tid#SkillDes985_1</t>
  </si>
  <si>
    <t>tid#SkillDes985_2</t>
  </si>
  <si>
    <t>tid#SkillDes985_3</t>
  </si>
  <si>
    <t>tid#SkillDes986_1</t>
  </si>
  <si>
    <t>tid#SkillDes986_2</t>
  </si>
  <si>
    <t>tid#SkillDes986_3</t>
  </si>
  <si>
    <t>tid#SkillDes987_1</t>
  </si>
  <si>
    <t>tid#SkillDes987_2</t>
  </si>
  <si>
    <t>tid#SkillDes987_3</t>
  </si>
  <si>
    <t>tid#SkillDes988_1</t>
  </si>
  <si>
    <t>tid#SkillDes988_2</t>
  </si>
  <si>
    <t>tid#SkillDes988_3</t>
  </si>
  <si>
    <t>tid#SkillDes989_1</t>
  </si>
  <si>
    <t>tid#SkillDes989_2</t>
  </si>
  <si>
    <t>tid#SkillDes989_3</t>
  </si>
  <si>
    <t>tid#SkillDes990_1</t>
  </si>
  <si>
    <t>tid#SkillDes990_2</t>
  </si>
  <si>
    <t>tid#SkillDes990_3</t>
  </si>
  <si>
    <t>tid#SkillDes991_1</t>
  </si>
  <si>
    <t>tid#SkillDes991_2</t>
  </si>
  <si>
    <t>tid#SkillDes991_3</t>
  </si>
  <si>
    <t>tid#SkillDes992_1</t>
  </si>
  <si>
    <t>tid#SkillDes992_2</t>
  </si>
  <si>
    <t>tid#SkillDes992_3</t>
  </si>
  <si>
    <t>tid#SkillDes993_1</t>
  </si>
  <si>
    <t>tid#SkillDes993_2</t>
  </si>
  <si>
    <t>tid#SkillDes993_3</t>
  </si>
  <si>
    <t>tid#SkillDes994_1</t>
  </si>
  <si>
    <t>tid#SkillDes994_2</t>
  </si>
  <si>
    <t>tid#SkillDes994_3</t>
  </si>
  <si>
    <t>tid#SkillDes995_1</t>
  </si>
  <si>
    <t>tid#SkillDes995_2</t>
  </si>
  <si>
    <t>tid#SkillDes995_3</t>
  </si>
  <si>
    <t>tid#SkillDes996_1</t>
  </si>
  <si>
    <t>tid#SkillDes996_2</t>
  </si>
  <si>
    <t>tid#SkillDes996_3</t>
  </si>
  <si>
    <t>tid#SkillDes997_1</t>
  </si>
  <si>
    <t>tid#SkillDes997_2</t>
  </si>
  <si>
    <t>tid#SkillDes997_3</t>
  </si>
  <si>
    <t>tid#SkillDes998_1</t>
  </si>
  <si>
    <t>tid#SkillDes998_2</t>
  </si>
  <si>
    <t>tid#SkillDes998_3</t>
  </si>
  <si>
    <t>tid#SkillDes999_1</t>
  </si>
  <si>
    <t>tid#SkillDes999_2</t>
  </si>
  <si>
    <t>tid#SkillDes999_3</t>
  </si>
  <si>
    <t>tid#SkillDes1000_1</t>
  </si>
  <si>
    <t>tid#SkillDes1000_2</t>
  </si>
  <si>
    <t>tid#SkillDes1000_3</t>
  </si>
  <si>
    <t>tid#SkillDes1001_1</t>
  </si>
  <si>
    <t>tid#SkillDes1001_2</t>
  </si>
  <si>
    <t>tid#SkillDes1001_3</t>
  </si>
  <si>
    <t>tid#SkillDes1002_1</t>
  </si>
  <si>
    <t>tid#SkillDes1002_2</t>
  </si>
  <si>
    <t>tid#SkillDes1002_3</t>
  </si>
  <si>
    <t>tid#SkillDes1003_1</t>
  </si>
  <si>
    <t>tid#SkillDes1003_2</t>
  </si>
  <si>
    <t>tid#SkillDes1003_3</t>
  </si>
  <si>
    <t>tid#SkillDes1004_1</t>
  </si>
  <si>
    <t>tid#SkillDes1004_2</t>
  </si>
  <si>
    <t>tid#SkillDes1004_3</t>
  </si>
  <si>
    <t>tid#SkillDes1005_1</t>
  </si>
  <si>
    <t>tid#SkillDes1005_2</t>
  </si>
  <si>
    <t>tid#SkillDes1005_3</t>
  </si>
  <si>
    <t>tid#SkillDes1006_1</t>
  </si>
  <si>
    <t>tid#SkillDes1006_2</t>
  </si>
  <si>
    <t>tid#SkillDes1006_3</t>
  </si>
  <si>
    <t>tid#SkillDes1007_1</t>
  </si>
  <si>
    <t>tid#SkillDes1007_2</t>
  </si>
  <si>
    <t>tid#SkillDes1007_3</t>
  </si>
  <si>
    <t>tid#SkillDes1008_1</t>
  </si>
  <si>
    <t>tid#SkillDes1008_2</t>
  </si>
  <si>
    <t>tid#SkillDes1008_3</t>
  </si>
  <si>
    <t>tid#SkillDes1009_1</t>
  </si>
  <si>
    <t>tid#SkillDes1009_2</t>
  </si>
  <si>
    <t>tid#SkillDes1009_3</t>
  </si>
  <si>
    <t>tid#SkillDes1010_1</t>
  </si>
  <si>
    <t>tid#SkillDes1010_2</t>
  </si>
  <si>
    <t>tid#SkillDes1010_3</t>
  </si>
  <si>
    <t>tid#SkillDes1011_1</t>
  </si>
  <si>
    <t>tid#SkillDes1011_2</t>
  </si>
  <si>
    <t>tid#SkillDes1011_3</t>
  </si>
  <si>
    <t>tid#SkillDes1012_1</t>
  </si>
  <si>
    <t>tid#SkillDes1012_2</t>
  </si>
  <si>
    <t>tid#SkillDes1012_3</t>
  </si>
  <si>
    <t>tid#SkillDes1013_1</t>
  </si>
  <si>
    <t>tid#SkillDes1013_2</t>
  </si>
  <si>
    <t>tid#SkillDes1013_3</t>
  </si>
  <si>
    <t>tid#SkillDes1014_1</t>
  </si>
  <si>
    <t>tid#SkillDes1014_2</t>
  </si>
  <si>
    <t>tid#SkillDes1014_3</t>
  </si>
  <si>
    <t>tid#SkillDes1015_1</t>
  </si>
  <si>
    <t>tid#SkillDes1015_2</t>
  </si>
  <si>
    <t>tid#SkillDes1015_3</t>
  </si>
  <si>
    <t>tid#SkillDes1016_1</t>
  </si>
  <si>
    <t>tid#SkillDes1016_2</t>
  </si>
  <si>
    <t>tid#SkillDes1016_3</t>
  </si>
  <si>
    <t>tid#SkillDes1017_1</t>
  </si>
  <si>
    <t>tid#SkillDes1017_2</t>
  </si>
  <si>
    <t>tid#SkillDes1017_3</t>
  </si>
  <si>
    <t>tid#SkillDes1018_1</t>
  </si>
  <si>
    <t>tid#SkillDes1018_2</t>
  </si>
  <si>
    <t>tid#SkillDes1018_3</t>
  </si>
  <si>
    <t>tid#SkillDes1019_1</t>
  </si>
  <si>
    <t>tid#SkillDes1019_2</t>
  </si>
  <si>
    <t>tid#SkillDes1019_3</t>
  </si>
  <si>
    <t>tid#SkillDes1020_1</t>
  </si>
  <si>
    <t>tid#SkillDes1020_2</t>
  </si>
  <si>
    <t>tid#SkillDes1020_3</t>
  </si>
  <si>
    <t>tid#SkillDes1021_1</t>
  </si>
  <si>
    <t>tid#SkillDes1021_2</t>
  </si>
  <si>
    <t>tid#SkillDes1021_3</t>
  </si>
  <si>
    <t>tid#SkillDes1022_1</t>
  </si>
  <si>
    <t>tid#SkillDes1022_2</t>
  </si>
  <si>
    <t>tid#SkillDes1022_3</t>
  </si>
  <si>
    <t>tid#SkillDes1023_1</t>
  </si>
  <si>
    <t>tid#SkillDes1023_2</t>
  </si>
  <si>
    <t>tid#SkillDes1023_3</t>
  </si>
  <si>
    <t>tid#SkillDes1024_1</t>
  </si>
  <si>
    <t>tid#SkillDes1024_2</t>
  </si>
  <si>
    <t>tid#SkillDes1024_3</t>
  </si>
  <si>
    <t>tid#SkillDes1025_1</t>
  </si>
  <si>
    <t>tid#SkillDes1025_2</t>
  </si>
  <si>
    <t>tid#SkillDes1025_3</t>
  </si>
  <si>
    <t>tid#SkillDes1026_1</t>
  </si>
  <si>
    <t>tid#SkillDes1026_2</t>
  </si>
  <si>
    <t>tid#SkillDes1026_3</t>
  </si>
  <si>
    <t>tid#SkillDes1027_1</t>
  </si>
  <si>
    <t>tid#SkillDes1027_2</t>
  </si>
  <si>
    <t>tid#SkillDes1027_3</t>
  </si>
  <si>
    <t>tid#SkillDes1028_1</t>
  </si>
  <si>
    <t>tid#SkillDes1028_2</t>
  </si>
  <si>
    <t>tid#SkillDes1028_3</t>
  </si>
  <si>
    <t>tid#SkillDes1029_1</t>
  </si>
  <si>
    <t>tid#SkillDes1029_2</t>
  </si>
  <si>
    <t>tid#SkillDes1029_3</t>
  </si>
  <si>
    <t>tid#SkillDes1030_1</t>
  </si>
  <si>
    <t>tid#SkillDes1030_2</t>
  </si>
  <si>
    <t>tid#SkillDes1030_3</t>
  </si>
  <si>
    <t>tid#SkillDes1031_1</t>
  </si>
  <si>
    <t>tid#SkillDes1031_2</t>
  </si>
  <si>
    <t>tid#SkillDes1031_3</t>
  </si>
  <si>
    <t>tid#SkillDes1032_1</t>
  </si>
  <si>
    <t>tid#SkillDes1032_2</t>
  </si>
  <si>
    <t>tid#SkillDes1032_3</t>
  </si>
  <si>
    <t>tid#SkillDes1033_1</t>
  </si>
  <si>
    <t>tid#SkillDes1033_2</t>
  </si>
  <si>
    <t>tid#SkillDes1033_3</t>
  </si>
  <si>
    <t>tid#SkillDes1034_1</t>
  </si>
  <si>
    <t>tid#SkillDes1034_2</t>
  </si>
  <si>
    <t>tid#SkillDes1034_3</t>
  </si>
  <si>
    <t>tid#SkillDes1035_1</t>
  </si>
  <si>
    <t>tid#SkillDes1035_2</t>
  </si>
  <si>
    <t>tid#SkillDes1035_3</t>
  </si>
  <si>
    <t>tid#SkillDes1036_1</t>
  </si>
  <si>
    <t>tid#SkillDes1036_2</t>
  </si>
  <si>
    <t>tid#SkillDes1036_3</t>
  </si>
  <si>
    <t>tid#SkillDes1037_1</t>
  </si>
  <si>
    <t>tid#SkillDes1037_2</t>
  </si>
  <si>
    <t>tid#SkillDes1037_3</t>
  </si>
  <si>
    <t>tid#SkillDes1038_1</t>
  </si>
  <si>
    <t>tid#SkillDes1038_2</t>
  </si>
  <si>
    <t>tid#SkillDes1038_3</t>
  </si>
  <si>
    <t>tid#SkillDes1039_1</t>
  </si>
  <si>
    <t>tid#SkillDes1039_2</t>
  </si>
  <si>
    <t>tid#SkillDes1039_3</t>
  </si>
  <si>
    <t>tid#SkillDes1040_1</t>
  </si>
  <si>
    <t>tid#SkillDes1040_2</t>
  </si>
  <si>
    <t>tid#SkillDes1040_3</t>
  </si>
  <si>
    <t>tid#SkillDes1041_1</t>
  </si>
  <si>
    <t>tid#SkillDes1041_2</t>
  </si>
  <si>
    <t>tid#SkillDes1041_3</t>
  </si>
  <si>
    <t>tid#SkillDes1042_1</t>
  </si>
  <si>
    <t>tid#SkillDes1042_2</t>
  </si>
  <si>
    <t>tid#SkillDes1042_3</t>
  </si>
  <si>
    <t>tid#SkillDes1043_1</t>
  </si>
  <si>
    <t>tid#SkillDes1043_2</t>
  </si>
  <si>
    <t>tid#SkillDes1043_3</t>
  </si>
  <si>
    <t>tid#SkillDes1044_1</t>
  </si>
  <si>
    <t>tid#SkillDes1044_2</t>
  </si>
  <si>
    <t>tid#SkillDes1044_3</t>
  </si>
  <si>
    <t>tid#SkillDes1045_1</t>
  </si>
  <si>
    <t>tid#SkillDes1045_2</t>
  </si>
  <si>
    <t>tid#SkillDes1045_3</t>
  </si>
  <si>
    <t>tid#SkillDes1046_1</t>
  </si>
  <si>
    <t>tid#SkillDes1046_2</t>
  </si>
  <si>
    <t>tid#SkillDes1046_3</t>
  </si>
  <si>
    <t>tid#SkillDes1047_1</t>
  </si>
  <si>
    <t>tid#SkillDes1047_2</t>
  </si>
  <si>
    <t>tid#SkillDes1047_3</t>
  </si>
  <si>
    <t>tid#SkillDes1048_1</t>
  </si>
  <si>
    <t>tid#SkillDes1048_2</t>
  </si>
  <si>
    <t>tid#SkillDes1048_3</t>
  </si>
  <si>
    <t>tid#SkillDes1049_1</t>
  </si>
  <si>
    <t>tid#SkillDes1049_2</t>
  </si>
  <si>
    <t>tid#SkillDes1049_3</t>
  </si>
  <si>
    <t>tid#SkillDes1050_1</t>
  </si>
  <si>
    <t>tid#SkillDes1050_2</t>
  </si>
  <si>
    <t>tid#SkillDes1050_3</t>
  </si>
  <si>
    <t>tid#SkillDes1051_1</t>
  </si>
  <si>
    <t>tid#SkillDes1051_2</t>
  </si>
  <si>
    <t>tid#SkillDes1051_3</t>
  </si>
  <si>
    <t>tid#SkillDes1052_1</t>
  </si>
  <si>
    <t>tid#SkillDes1052_2</t>
  </si>
  <si>
    <t>tid#SkillDes1052_3</t>
  </si>
  <si>
    <t>tid#SkillDes1053_1</t>
  </si>
  <si>
    <t>tid#SkillDes1053_2</t>
  </si>
  <si>
    <t>tid#SkillDes1053_3</t>
  </si>
  <si>
    <t>tid#SkillDes1054_1</t>
  </si>
  <si>
    <t>tid#SkillDes1054_2</t>
  </si>
  <si>
    <t>tid#SkillDes1054_3</t>
  </si>
  <si>
    <t>tid#SkillDes1055_1</t>
  </si>
  <si>
    <t>tid#SkillDes1055_2</t>
  </si>
  <si>
    <t>tid#SkillDes1055_3</t>
  </si>
  <si>
    <t>tid#SkillDes1056_1</t>
  </si>
  <si>
    <t>tid#SkillDes1056_2</t>
  </si>
  <si>
    <t>tid#SkillDes1056_3</t>
  </si>
  <si>
    <t>tid#SkillDes1057_1</t>
  </si>
  <si>
    <t>tid#SkillDes1057_2</t>
  </si>
  <si>
    <t>tid#SkillDes1057_3</t>
  </si>
  <si>
    <t>tid#SkillDes1058_1</t>
  </si>
  <si>
    <t>tid#SkillDes1058_2</t>
  </si>
  <si>
    <t>tid#SkillDes1058_3</t>
  </si>
  <si>
    <t>tid#SkillDes1059_1</t>
  </si>
  <si>
    <t>tid#SkillDes1059_2</t>
  </si>
  <si>
    <t>tid#SkillDes1059_3</t>
  </si>
  <si>
    <t>tid#SkillDes1060_1</t>
  </si>
  <si>
    <t>tid#SkillDes1060_2</t>
  </si>
  <si>
    <t>tid#SkillDes1060_3</t>
  </si>
  <si>
    <t>tid#SkillDes1061_1</t>
  </si>
  <si>
    <t>tid#SkillDes1061_2</t>
  </si>
  <si>
    <t>tid#SkillDes1061_3</t>
  </si>
  <si>
    <t>tid#SkillDes1062_1</t>
  </si>
  <si>
    <t>tid#SkillDes1062_2</t>
  </si>
  <si>
    <t>tid#SkillDes1062_3</t>
  </si>
  <si>
    <t>tid#SkillDes1063_1</t>
  </si>
  <si>
    <t>tid#SkillDes1063_2</t>
  </si>
  <si>
    <t>tid#SkillDes1063_3</t>
  </si>
  <si>
    <t>tid#SkillDes1064_1</t>
  </si>
  <si>
    <t>tid#SkillDes1064_2</t>
  </si>
  <si>
    <t>tid#SkillDes1064_3</t>
  </si>
  <si>
    <t>tid#SkillDes1065_1</t>
  </si>
  <si>
    <t>tid#SkillDes1065_2</t>
  </si>
  <si>
    <t>tid#SkillDes1065_3</t>
  </si>
  <si>
    <t>tid#SkillDes1066_1</t>
  </si>
  <si>
    <t>tid#SkillDes1066_2</t>
  </si>
  <si>
    <t>tid#SkillDes1066_3</t>
  </si>
  <si>
    <t>tid#SkillDes1067_1</t>
  </si>
  <si>
    <t>tid#SkillDes1067_2</t>
  </si>
  <si>
    <t>tid#SkillDes1067_3</t>
  </si>
  <si>
    <t>tid#SkillDes1068_1</t>
  </si>
  <si>
    <t>tid#SkillDes1068_2</t>
  </si>
  <si>
    <t>tid#SkillDes1068_3</t>
  </si>
  <si>
    <t>tid#SkillDes1069_1</t>
  </si>
  <si>
    <t>tid#SkillDes1069_2</t>
  </si>
  <si>
    <t>tid#SkillDes1069_3</t>
  </si>
  <si>
    <t>tid#SkillDes1070_1</t>
  </si>
  <si>
    <t>tid#SkillDes1070_2</t>
  </si>
  <si>
    <t>tid#SkillDes1070_3</t>
  </si>
  <si>
    <t>tid#SkillDes1071_1</t>
  </si>
  <si>
    <t>tid#SkillDes1071_2</t>
  </si>
  <si>
    <t>tid#SkillDes1071_3</t>
  </si>
  <si>
    <t>tid#SkillDes1072_1</t>
  </si>
  <si>
    <t>tid#SkillDes1072_2</t>
  </si>
  <si>
    <t>tid#SkillDes1072_3</t>
  </si>
  <si>
    <t>tid#SkillDes1073_1</t>
  </si>
  <si>
    <t>tid#SkillDes1073_2</t>
  </si>
  <si>
    <t>tid#SkillDes1073_3</t>
  </si>
  <si>
    <t>tid#SkillDes1074_1</t>
  </si>
  <si>
    <t>tid#SkillDes1074_2</t>
  </si>
  <si>
    <t>tid#SkillDes1074_3</t>
  </si>
  <si>
    <t>tid#SkillDes1075_1</t>
  </si>
  <si>
    <t>tid#SkillDes1075_2</t>
  </si>
  <si>
    <t>tid#SkillDes1075_3</t>
  </si>
  <si>
    <t>tid#SkillDes1076_1</t>
  </si>
  <si>
    <t>tid#SkillDes1076_2</t>
  </si>
  <si>
    <t>tid#SkillDes1076_3</t>
  </si>
  <si>
    <t>tid#SkillDes1077_1</t>
  </si>
  <si>
    <t>tid#SkillDes1077_2</t>
  </si>
  <si>
    <t>tid#SkillDes1077_3</t>
  </si>
  <si>
    <t>tid#SkillDes1078_1</t>
  </si>
  <si>
    <t>tid#SkillDes1078_2</t>
  </si>
  <si>
    <t>tid#SkillDes1078_3</t>
  </si>
  <si>
    <t>tid#SkillDes1079_1</t>
  </si>
  <si>
    <t>tid#SkillDes1079_2</t>
  </si>
  <si>
    <t>tid#SkillDes1079_3</t>
  </si>
  <si>
    <t>tid#SkillDes1080_1</t>
  </si>
  <si>
    <t>tid#SkillDes1080_2</t>
  </si>
  <si>
    <t>tid#SkillDes1080_3</t>
  </si>
  <si>
    <t>tid#SkillDes1081_1</t>
  </si>
  <si>
    <t>tid#SkillDes1081_2</t>
  </si>
  <si>
    <t>tid#SkillDes1081_3</t>
  </si>
  <si>
    <t>tid#SkillDes1082_1</t>
  </si>
  <si>
    <t>tid#SkillDes1082_2</t>
  </si>
  <si>
    <t>tid#SkillDes1082_3</t>
  </si>
  <si>
    <t>tid#SkillDes1083_1</t>
  </si>
  <si>
    <t>tid#SkillDes1083_2</t>
  </si>
  <si>
    <t>tid#SkillDes1083_3</t>
  </si>
  <si>
    <t>tid#SkillDes1084_1</t>
  </si>
  <si>
    <t>tid#SkillDes1084_2</t>
  </si>
  <si>
    <t>tid#SkillDes1084_3</t>
  </si>
  <si>
    <t>tid#SkillDes1085_1</t>
  </si>
  <si>
    <t>tid#SkillDes1085_2</t>
  </si>
  <si>
    <t>tid#SkillDes1085_3</t>
  </si>
  <si>
    <t>tid#SkillDes1086_1</t>
  </si>
  <si>
    <t>tid#SkillDes1086_2</t>
  </si>
  <si>
    <t>tid#SkillDes1086_3</t>
  </si>
  <si>
    <t>tid#SkillDes1087_1</t>
  </si>
  <si>
    <t>tid#SkillDes1087_2</t>
  </si>
  <si>
    <t>tid#SkillDes1087_3</t>
  </si>
  <si>
    <t>tid#SkillDes1088_1</t>
  </si>
  <si>
    <t>tid#SkillDes1088_2</t>
  </si>
  <si>
    <t>tid#SkillDes1088_3</t>
  </si>
  <si>
    <t>tid#SkillDes1089_1</t>
  </si>
  <si>
    <t>tid#SkillDes1089_2</t>
  </si>
  <si>
    <t>tid#SkillDes1089_3</t>
  </si>
  <si>
    <t>tid#SkillDes1090_1</t>
  </si>
  <si>
    <t>tid#SkillDes1090_2</t>
  </si>
  <si>
    <t>tid#SkillDes1090_3</t>
  </si>
  <si>
    <t>tid#SkillDes1091_1</t>
  </si>
  <si>
    <t>tid#SkillDes1091_2</t>
  </si>
  <si>
    <t>tid#SkillDes1091_3</t>
  </si>
  <si>
    <t>tid#SkillDes1092_1</t>
  </si>
  <si>
    <t>tid#SkillDes1092_2</t>
  </si>
  <si>
    <t>tid#SkillDes1092_3</t>
  </si>
  <si>
    <t>tid#SkillDes1093_1</t>
  </si>
  <si>
    <t>tid#SkillDes1093_2</t>
  </si>
  <si>
    <t>tid#SkillDes1093_3</t>
  </si>
  <si>
    <t>tid#SkillDes1094_1</t>
  </si>
  <si>
    <t>tid#SkillDes1094_2</t>
  </si>
  <si>
    <t>tid#SkillDes1094_3</t>
  </si>
  <si>
    <t>tid#SkillDes1095_1</t>
  </si>
  <si>
    <t>tid#SkillDes1095_2</t>
  </si>
  <si>
    <t>tid#SkillDes1095_3</t>
  </si>
  <si>
    <t>tid#SkillDes1096_1</t>
  </si>
  <si>
    <t>tid#SkillDes1096_2</t>
  </si>
  <si>
    <t>tid#SkillDes1096_3</t>
  </si>
  <si>
    <t>tid#SkillDes1097_1</t>
  </si>
  <si>
    <t>tid#SkillDes1097_2</t>
  </si>
  <si>
    <t>tid#SkillDes1097_3</t>
  </si>
  <si>
    <t>tid#SkillDes1098_1</t>
  </si>
  <si>
    <t>tid#SkillDes1098_2</t>
  </si>
  <si>
    <t>tid#SkillDes1098_3</t>
  </si>
  <si>
    <t>tid#SkillDes1099_1</t>
  </si>
  <si>
    <t>tid#SkillDes1099_2</t>
  </si>
  <si>
    <t>tid#SkillDes1099_3</t>
  </si>
  <si>
    <t>tid#SkillDes1100_1</t>
  </si>
  <si>
    <t>tid#SkillDes1100_2</t>
  </si>
  <si>
    <t>tid#SkillDes1100_3</t>
  </si>
  <si>
    <t>tid#SkillDes1101_1</t>
  </si>
  <si>
    <t>tid#SkillDes1101_2</t>
  </si>
  <si>
    <t>tid#SkillDes1101_3</t>
  </si>
  <si>
    <t>tid#SkillDes1102_1</t>
  </si>
  <si>
    <t>tid#SkillDes1102_2</t>
  </si>
  <si>
    <t>tid#SkillDes1102_3</t>
  </si>
  <si>
    <t>tid#SkillDes1103_1</t>
  </si>
  <si>
    <t>tid#SkillDes1103_2</t>
  </si>
  <si>
    <t>tid#SkillDes1103_3</t>
  </si>
  <si>
    <t>tid#SkillDes1104_1</t>
  </si>
  <si>
    <t>tid#SkillDes1104_2</t>
  </si>
  <si>
    <t>tid#SkillDes1104_3</t>
  </si>
  <si>
    <t>tid#SkillDes1105_1</t>
  </si>
  <si>
    <t>tid#SkillDes1105_2</t>
  </si>
  <si>
    <t>tid#SkillDes1105_3</t>
  </si>
  <si>
    <t>tid#SkillDes1106_1</t>
  </si>
  <si>
    <t>tid#SkillDes1106_2</t>
  </si>
  <si>
    <t>tid#SkillDes1106_3</t>
  </si>
  <si>
    <t>tid#SkillDes1107_1</t>
  </si>
  <si>
    <t>tid#SkillDes1107_2</t>
  </si>
  <si>
    <t>tid#SkillDes1107_3</t>
  </si>
  <si>
    <t>tid#SkillDes1108_1</t>
  </si>
  <si>
    <t>tid#SkillDes1108_2</t>
  </si>
  <si>
    <t>tid#SkillDes1108_3</t>
  </si>
  <si>
    <t>tid#SkillDes1109_1</t>
  </si>
  <si>
    <t>tid#SkillDes1109_2</t>
  </si>
  <si>
    <t>tid#SkillDes1109_3</t>
  </si>
  <si>
    <t>tid#SkillDes1110_1</t>
  </si>
  <si>
    <t>tid#SkillDes1110_2</t>
  </si>
  <si>
    <t>tid#SkillDes1110_3</t>
  </si>
  <si>
    <t>tid#SkillDes1111_1</t>
  </si>
  <si>
    <t>tid#SkillDes1111_2</t>
  </si>
  <si>
    <t>tid#SkillDes1111_3</t>
  </si>
  <si>
    <t>tid#SkillDes1112_1</t>
  </si>
  <si>
    <t>tid#SkillDes1112_2</t>
  </si>
  <si>
    <t>tid#SkillDes1112_3</t>
  </si>
  <si>
    <t>tid#SkillDes1113_1</t>
  </si>
  <si>
    <t>tid#SkillDes1113_2</t>
  </si>
  <si>
    <t>tid#SkillDes1113_3</t>
  </si>
  <si>
    <t>tid#SkillDes1114_1</t>
  </si>
  <si>
    <t>tid#SkillDes1114_2</t>
  </si>
  <si>
    <t>tid#SkillDes1114_3</t>
  </si>
  <si>
    <t>tid#SkillDes1115_1</t>
  </si>
  <si>
    <t>tid#SkillDes1115_2</t>
  </si>
  <si>
    <t>tid#SkillDes1115_3</t>
  </si>
  <si>
    <t>tid#SkillDes1116_1</t>
  </si>
  <si>
    <t>tid#SkillDes1116_2</t>
  </si>
  <si>
    <t>tid#SkillDes1116_3</t>
  </si>
  <si>
    <t>tid#SkillDes1117_1</t>
  </si>
  <si>
    <t>tid#SkillDes1117_2</t>
  </si>
  <si>
    <t>tid#SkillDes1117_3</t>
  </si>
  <si>
    <t>tid#SkillDes1118_1</t>
  </si>
  <si>
    <t>tid#SkillDes1118_2</t>
  </si>
  <si>
    <t>tid#SkillDes1118_3</t>
  </si>
  <si>
    <t>tid#SkillDes1119_1</t>
  </si>
  <si>
    <t>tid#SkillDes1119_2</t>
  </si>
  <si>
    <t>tid#SkillDes1119_3</t>
  </si>
  <si>
    <t>tid#SkillDes1120_1</t>
  </si>
  <si>
    <t>tid#SkillDes1120_2</t>
  </si>
  <si>
    <t>tid#SkillDes1120_3</t>
  </si>
  <si>
    <t>tid#SkillDes1121_1</t>
  </si>
  <si>
    <t>tid#SkillDes1121_2</t>
  </si>
  <si>
    <t>tid#SkillDes1121_3</t>
  </si>
  <si>
    <t>tid#SkillDes1122_1</t>
  </si>
  <si>
    <t>tid#SkillDes1122_2</t>
  </si>
  <si>
    <t>tid#SkillDes1122_3</t>
  </si>
  <si>
    <t>tid#SkillDes1123_1</t>
  </si>
  <si>
    <t>tid#SkillDes1123_2</t>
  </si>
  <si>
    <t>tid#SkillDes1123_3</t>
  </si>
  <si>
    <t>tid#SkillDes1124_1</t>
  </si>
  <si>
    <t>tid#SkillDes1124_2</t>
  </si>
  <si>
    <t>tid#SkillDes1124_3</t>
  </si>
  <si>
    <t>tid#SkillDes1125_1</t>
  </si>
  <si>
    <t>tid#SkillDes1125_2</t>
  </si>
  <si>
    <t>tid#SkillDes1125_3</t>
  </si>
  <si>
    <t>tid#SkillDes1126_1</t>
  </si>
  <si>
    <t>tid#SkillDes1126_2</t>
  </si>
  <si>
    <t>tid#SkillDes1126_3</t>
  </si>
  <si>
    <t>tid#SkillDes1127_1</t>
  </si>
  <si>
    <t>tid#SkillDes1127_2</t>
  </si>
  <si>
    <t>tid#SkillDes1127_3</t>
  </si>
  <si>
    <t>tid#SkillDes1128_1</t>
  </si>
  <si>
    <t>tid#SkillDes1128_2</t>
  </si>
  <si>
    <t>tid#SkillDes1128_3</t>
  </si>
  <si>
    <t>tid#SkillDes1129_1</t>
  </si>
  <si>
    <t>tid#SkillDes1129_2</t>
  </si>
  <si>
    <t>tid#SkillDes1129_3</t>
  </si>
  <si>
    <t>tid#SkillDes1130_1</t>
  </si>
  <si>
    <t>tid#SkillDes1130_2</t>
  </si>
  <si>
    <t>tid#SkillDes1130_3</t>
  </si>
  <si>
    <t>tid#SkillDes1131_1</t>
  </si>
  <si>
    <t>tid#SkillDes1131_2</t>
  </si>
  <si>
    <t>tid#SkillDes1131_3</t>
  </si>
  <si>
    <t>tid#SkillDes1132_1</t>
  </si>
  <si>
    <t>tid#SkillDes1132_2</t>
  </si>
  <si>
    <t>tid#SkillDes1132_3</t>
  </si>
  <si>
    <t>tid#SkillDes1133_1</t>
  </si>
  <si>
    <t>tid#SkillDes1133_2</t>
  </si>
  <si>
    <t>tid#SkillDes1133_3</t>
  </si>
  <si>
    <t>tid#SkillDes1134_1</t>
  </si>
  <si>
    <t>tid#SkillDes1134_2</t>
  </si>
  <si>
    <t>tid#SkillDes1134_3</t>
  </si>
  <si>
    <t>tid#SkillDes1135_1</t>
  </si>
  <si>
    <t>tid#SkillDes1135_2</t>
  </si>
  <si>
    <t>tid#SkillDes1135_3</t>
  </si>
  <si>
    <t>tid#SkillDes1136_1</t>
  </si>
  <si>
    <t>tid#SkillDes1136_2</t>
  </si>
  <si>
    <t>tid#SkillDes1136_3</t>
  </si>
  <si>
    <t>tid#SkillDes1137_1</t>
  </si>
  <si>
    <t>tid#SkillDes1137_2</t>
  </si>
  <si>
    <t>tid#SkillDes1137_3</t>
  </si>
  <si>
    <t>tid#SkillDes1138_1</t>
  </si>
  <si>
    <t>tid#SkillDes1138_2</t>
  </si>
  <si>
    <t>tid#SkillDes1138_3</t>
  </si>
  <si>
    <t>tid#SkillDes1139_1</t>
  </si>
  <si>
    <t>tid#SkillDes1139_2</t>
  </si>
  <si>
    <t>tid#SkillDes1139_3</t>
  </si>
  <si>
    <t>tid#SkillDes1140_1</t>
  </si>
  <si>
    <t>tid#SkillDes1140_2</t>
  </si>
  <si>
    <t>tid#SkillDes1140_3</t>
  </si>
  <si>
    <t>tid#SkillDes1141_1</t>
  </si>
  <si>
    <t>tid#SkillDes1141_2</t>
  </si>
  <si>
    <t>tid#SkillDes1141_3</t>
  </si>
  <si>
    <t>tid#SkillDes1142_1</t>
  </si>
  <si>
    <t>tid#SkillDes1142_2</t>
  </si>
  <si>
    <t>tid#SkillDes1142_3</t>
  </si>
  <si>
    <t>tid#SkillDes1143_1</t>
  </si>
  <si>
    <t>tid#SkillDes1143_2</t>
  </si>
  <si>
    <t>tid#SkillDes1143_3</t>
  </si>
  <si>
    <t>tid#SkillDes1144_1</t>
  </si>
  <si>
    <t>tid#SkillDes1144_2</t>
  </si>
  <si>
    <t>tid#SkillDes1144_3</t>
  </si>
  <si>
    <t>tid#SkillDes1145_1</t>
  </si>
  <si>
    <t>tid#SkillDes1145_2</t>
  </si>
  <si>
    <t>tid#SkillDes1145_3</t>
  </si>
  <si>
    <t>tid#SkillDes1146_1</t>
  </si>
  <si>
    <t>tid#SkillDes1146_2</t>
  </si>
  <si>
    <t>tid#SkillDes1146_3</t>
  </si>
  <si>
    <t>tid#SkillDes1147_1</t>
  </si>
  <si>
    <t>tid#SkillDes1147_2</t>
  </si>
  <si>
    <t>tid#SkillDes1147_3</t>
  </si>
  <si>
    <t>tid#SkillDes1148_1</t>
  </si>
  <si>
    <t>tid#SkillDes1148_2</t>
  </si>
  <si>
    <t>tid#SkillDes1148_3</t>
  </si>
  <si>
    <t>tid#SkillDes1149_1</t>
  </si>
  <si>
    <t>tid#SkillDes1149_2</t>
  </si>
  <si>
    <t>tid#SkillDes1149_3</t>
  </si>
  <si>
    <t>tid#SkillDes1150_1</t>
  </si>
  <si>
    <t>tid#SkillDes1150_2</t>
  </si>
  <si>
    <t>tid#SkillDes1150_3</t>
  </si>
  <si>
    <t>tid#SkillDes1151_1</t>
  </si>
  <si>
    <t>tid#SkillDes1151_2</t>
  </si>
  <si>
    <t>tid#SkillDes1151_3</t>
  </si>
  <si>
    <t>tid#SkillDes1152_1</t>
  </si>
  <si>
    <t>tid#SkillDes1152_2</t>
  </si>
  <si>
    <t>tid#SkillDes1152_3</t>
  </si>
  <si>
    <t>tid#SkillDes1153_1</t>
  </si>
  <si>
    <t>tid#SkillDes1153_2</t>
  </si>
  <si>
    <t>tid#SkillDes1153_3</t>
  </si>
  <si>
    <t>tid#SkillDes1154_1</t>
  </si>
  <si>
    <t>tid#SkillDes1154_2</t>
  </si>
  <si>
    <t>tid#SkillDes1154_3</t>
  </si>
  <si>
    <t>tid#SkillDes1155_1</t>
  </si>
  <si>
    <t>tid#SkillDes1155_2</t>
  </si>
  <si>
    <t>tid#SkillDes1155_3</t>
  </si>
  <si>
    <t>tid#SkillDes1156_1</t>
  </si>
  <si>
    <t>tid#SkillDes1156_2</t>
  </si>
  <si>
    <t>tid#SkillDes1156_3</t>
  </si>
  <si>
    <t>tid#SkillDes1157_1</t>
  </si>
  <si>
    <t>tid#SkillDes1157_2</t>
  </si>
  <si>
    <t>tid#SkillDes1157_3</t>
  </si>
  <si>
    <t>tid#SkillDes1158_1</t>
  </si>
  <si>
    <t>tid#SkillDes1158_2</t>
  </si>
  <si>
    <t>tid#SkillDes1158_3</t>
  </si>
  <si>
    <t>tid#SkillDes1159_1</t>
  </si>
  <si>
    <t>tid#SkillDes1159_2</t>
  </si>
  <si>
    <t>tid#SkillDes1159_3</t>
  </si>
  <si>
    <t>tid#SkillDes1160_1</t>
  </si>
  <si>
    <t>tid#SkillDes1160_2</t>
  </si>
  <si>
    <t>tid#SkillDes1160_3</t>
  </si>
  <si>
    <t>tid#SkillDes1161_1</t>
  </si>
  <si>
    <t>tid#SkillDes1161_2</t>
  </si>
  <si>
    <t>tid#SkillDes1161_3</t>
  </si>
  <si>
    <t>tid#SkillDes1162_1</t>
  </si>
  <si>
    <t>tid#SkillDes1162_2</t>
  </si>
  <si>
    <t>tid#SkillDes1162_3</t>
  </si>
  <si>
    <t>tid#SkillDes1163_1</t>
  </si>
  <si>
    <t>tid#SkillDes1163_2</t>
  </si>
  <si>
    <t>tid#SkillDes1163_3</t>
  </si>
  <si>
    <t>tid#SkillDes1164_1</t>
  </si>
  <si>
    <t>tid#SkillDes1164_2</t>
  </si>
  <si>
    <t>tid#SkillDes1164_3</t>
  </si>
  <si>
    <t>tid#SkillDes1165_1</t>
  </si>
  <si>
    <t>tid#SkillDes1165_2</t>
  </si>
  <si>
    <t>tid#SkillDes1165_3</t>
  </si>
  <si>
    <t>tid#SkillDes1166_1</t>
  </si>
  <si>
    <t>tid#SkillDes1166_2</t>
  </si>
  <si>
    <t>tid#SkillDes1166_3</t>
  </si>
  <si>
    <t>tid#SkillDes1167_1</t>
  </si>
  <si>
    <t>tid#SkillDes1167_2</t>
  </si>
  <si>
    <t>tid#SkillDes1167_3</t>
  </si>
  <si>
    <t>tid#SkillDes1168_1</t>
  </si>
  <si>
    <t>tid#SkillDes1168_2</t>
  </si>
  <si>
    <t>tid#SkillDes1168_3</t>
  </si>
  <si>
    <t>tid#SkillDes1169_1</t>
  </si>
  <si>
    <t>tid#SkillDes1169_2</t>
  </si>
  <si>
    <t>tid#SkillDes1169_3</t>
  </si>
  <si>
    <t>tid#SkillDes1170_1</t>
  </si>
  <si>
    <t>tid#SkillDes1170_2</t>
  </si>
  <si>
    <t>tid#SkillDes1170_3</t>
  </si>
  <si>
    <t>tid#SkillDes1171_1</t>
  </si>
  <si>
    <t>tid#SkillDes1171_2</t>
  </si>
  <si>
    <t>tid#SkillDes1171_3</t>
  </si>
  <si>
    <t>tid#SkillDes1172_1</t>
  </si>
  <si>
    <t>tid#SkillDes1172_2</t>
  </si>
  <si>
    <t>tid#SkillDes1172_3</t>
  </si>
  <si>
    <t>tid#SkillDes1173_1</t>
  </si>
  <si>
    <t>tid#SkillDes1173_2</t>
  </si>
  <si>
    <t>tid#SkillDes1173_3</t>
  </si>
  <si>
    <t>tid#SkillDes1174_1</t>
  </si>
  <si>
    <t>tid#SkillDes1174_2</t>
  </si>
  <si>
    <t>tid#SkillDes1174_3</t>
  </si>
  <si>
    <t>tid#SkillDes1175_1</t>
  </si>
  <si>
    <t>tid#SkillDes1175_2</t>
  </si>
  <si>
    <t>tid#SkillDes1175_3</t>
  </si>
  <si>
    <t>tid#SkillDes1176_1</t>
  </si>
  <si>
    <t>tid#SkillDes1176_2</t>
  </si>
  <si>
    <t>tid#SkillDes1176_3</t>
  </si>
  <si>
    <t>英雄101技能1等级1介绍1</t>
  </si>
  <si>
    <t>英雄101技能1等级1介绍2</t>
  </si>
  <si>
    <t>英雄101技能1等级1介绍3</t>
  </si>
  <si>
    <t>英雄101技能1等级2介绍1</t>
  </si>
  <si>
    <t>英雄101技能1等级2介绍2</t>
  </si>
  <si>
    <t>英雄101技能1等级2介绍3</t>
  </si>
  <si>
    <t>英雄101技能1等级3介绍1</t>
  </si>
  <si>
    <t>英雄101技能1等级3介绍2</t>
  </si>
  <si>
    <t>英雄101技能1等级3介绍3</t>
  </si>
  <si>
    <t>英雄101技能1等级4介绍1</t>
  </si>
  <si>
    <t>英雄101技能1等级4介绍2</t>
  </si>
  <si>
    <t>英雄101技能1等级4介绍3</t>
  </si>
  <si>
    <t>英雄101技能2等级1介绍1</t>
  </si>
  <si>
    <t>英雄101技能2等级1介绍2</t>
  </si>
  <si>
    <t>英雄101技能2等级1介绍3</t>
  </si>
  <si>
    <t>英雄101技能2等级2介绍1</t>
  </si>
  <si>
    <t>英雄101技能2等级2介绍2</t>
  </si>
  <si>
    <t>英雄101技能2等级2介绍3</t>
  </si>
  <si>
    <t>英雄101技能2等级3介绍1</t>
  </si>
  <si>
    <t>英雄101技能2等级3介绍2</t>
  </si>
  <si>
    <t>英雄101技能2等级3介绍3</t>
  </si>
  <si>
    <t>英雄101技能2等级4介绍1</t>
  </si>
  <si>
    <t>英雄101技能2等级4介绍2</t>
  </si>
  <si>
    <t>英雄101技能2等级4介绍3</t>
  </si>
  <si>
    <t>英雄101技能3等级1介绍1</t>
  </si>
  <si>
    <t>英雄101技能3等级1介绍2</t>
  </si>
  <si>
    <t>英雄101技能3等级1介绍3</t>
  </si>
  <si>
    <t>英雄101技能3等级2介绍1</t>
  </si>
  <si>
    <t>英雄101技能3等级2介绍2</t>
  </si>
  <si>
    <t>英雄101技能3等级2介绍3</t>
  </si>
  <si>
    <t>英雄101技能3等级3介绍1</t>
  </si>
  <si>
    <t>英雄101技能3等级3介绍2</t>
  </si>
  <si>
    <t>英雄101技能3等级3介绍3</t>
  </si>
  <si>
    <t>英雄101技能4等级1介绍1</t>
  </si>
  <si>
    <t>英雄101技能4等级1介绍2</t>
  </si>
  <si>
    <t>英雄101技能4等级1介绍3</t>
  </si>
  <si>
    <t>英雄101技能4等级2介绍1</t>
  </si>
  <si>
    <t>英雄101技能4等级2介绍2</t>
  </si>
  <si>
    <t>英雄101技能4等级2介绍3</t>
  </si>
  <si>
    <t>英雄101技能4等级3介绍1</t>
  </si>
  <si>
    <t>英雄101技能4等级3介绍2</t>
  </si>
  <si>
    <t>英雄101技能4等级3介绍3</t>
  </si>
  <si>
    <t>英雄102技能1等级1介绍1</t>
  </si>
  <si>
    <t>英雄102技能1等级1介绍2</t>
  </si>
  <si>
    <t>英雄102技能1等级1介绍3</t>
  </si>
  <si>
    <t>英雄102技能1等级2介绍1</t>
  </si>
  <si>
    <t>英雄102技能1等级2介绍2</t>
  </si>
  <si>
    <t>英雄102技能1等级2介绍3</t>
  </si>
  <si>
    <t>英雄102技能1等级3介绍1</t>
  </si>
  <si>
    <t>英雄102技能1等级3介绍2</t>
  </si>
  <si>
    <t>英雄102技能1等级3介绍3</t>
  </si>
  <si>
    <t>英雄102技能1等级4介绍1</t>
  </si>
  <si>
    <t>英雄102技能1等级4介绍2</t>
  </si>
  <si>
    <t>英雄102技能1等级4介绍3</t>
  </si>
  <si>
    <t>英雄102技能2等级1介绍1</t>
  </si>
  <si>
    <t>英雄102技能2等级1介绍2</t>
  </si>
  <si>
    <t>英雄102技能2等级1介绍3</t>
  </si>
  <si>
    <t>英雄102技能2等级2介绍1</t>
  </si>
  <si>
    <t>英雄102技能2等级2介绍2</t>
  </si>
  <si>
    <t>英雄102技能2等级2介绍3</t>
  </si>
  <si>
    <t>英雄102技能2等级3介绍1</t>
  </si>
  <si>
    <t>英雄102技能2等级3介绍2</t>
  </si>
  <si>
    <t>英雄102技能2等级3介绍3</t>
  </si>
  <si>
    <t>英雄102技能2等级4介绍1</t>
  </si>
  <si>
    <t>英雄102技能2等级4介绍2</t>
  </si>
  <si>
    <t>英雄102技能2等级4介绍3</t>
  </si>
  <si>
    <t>英雄102技能3等级1介绍1</t>
  </si>
  <si>
    <t>英雄102技能3等级1介绍2</t>
  </si>
  <si>
    <t>英雄102技能3等级1介绍3</t>
  </si>
  <si>
    <t>英雄102技能3等级2介绍1</t>
  </si>
  <si>
    <t>英雄102技能3等级2介绍2</t>
  </si>
  <si>
    <t>英雄102技能3等级2介绍3</t>
  </si>
  <si>
    <t>英雄102技能3等级3介绍1</t>
  </si>
  <si>
    <t>英雄102技能3等级3介绍2</t>
  </si>
  <si>
    <t>英雄102技能3等级3介绍3</t>
  </si>
  <si>
    <t>英雄102技能4等级1介绍1</t>
  </si>
  <si>
    <t>英雄102技能4等级1介绍2</t>
  </si>
  <si>
    <t>英雄102技能4等级1介绍3</t>
  </si>
  <si>
    <t>英雄102技能4等级2介绍1</t>
  </si>
  <si>
    <t>英雄102技能4等级2介绍2</t>
  </si>
  <si>
    <t>英雄102技能4等级2介绍3</t>
  </si>
  <si>
    <t>英雄102技能4等级3介绍1</t>
  </si>
  <si>
    <t>英雄102技能4等级3介绍2</t>
  </si>
  <si>
    <t>英雄102技能4等级3介绍3</t>
  </si>
  <si>
    <t>英雄103技能1等级1介绍1</t>
  </si>
  <si>
    <t>英雄103技能1等级1介绍2</t>
  </si>
  <si>
    <t>英雄103技能1等级1介绍3</t>
  </si>
  <si>
    <t>英雄103技能1等级2介绍1</t>
  </si>
  <si>
    <t>英雄103技能1等级2介绍2</t>
  </si>
  <si>
    <t>英雄103技能1等级2介绍3</t>
  </si>
  <si>
    <t>英雄103技能1等级3介绍1</t>
  </si>
  <si>
    <t>英雄103技能1等级3介绍2</t>
  </si>
  <si>
    <t>英雄103技能1等级3介绍3</t>
  </si>
  <si>
    <t>英雄103技能1等级4介绍1</t>
  </si>
  <si>
    <t>英雄103技能1等级4介绍2</t>
  </si>
  <si>
    <t>英雄103技能1等级4介绍3</t>
  </si>
  <si>
    <t>英雄103技能2等级1介绍1</t>
  </si>
  <si>
    <t>英雄103技能2等级1介绍2</t>
  </si>
  <si>
    <t>英雄103技能2等级1介绍3</t>
  </si>
  <si>
    <t>英雄103技能2等级2介绍1</t>
  </si>
  <si>
    <t>英雄103技能2等级2介绍2</t>
  </si>
  <si>
    <t>英雄103技能2等级2介绍3</t>
  </si>
  <si>
    <t>英雄103技能2等级3介绍1</t>
  </si>
  <si>
    <t>英雄103技能2等级3介绍2</t>
  </si>
  <si>
    <t>英雄103技能2等级3介绍3</t>
  </si>
  <si>
    <t>英雄103技能2等级4介绍1</t>
  </si>
  <si>
    <t>英雄103技能2等级4介绍2</t>
  </si>
  <si>
    <t>英雄103技能2等级4介绍3</t>
  </si>
  <si>
    <t>英雄103技能3等级1介绍1</t>
  </si>
  <si>
    <t>英雄103技能3等级1介绍2</t>
  </si>
  <si>
    <t>英雄103技能3等级1介绍3</t>
  </si>
  <si>
    <t>英雄103技能3等级2介绍1</t>
  </si>
  <si>
    <t>英雄103技能3等级2介绍2</t>
  </si>
  <si>
    <t>英雄103技能3等级2介绍3</t>
  </si>
  <si>
    <t>英雄103技能3等级3介绍1</t>
  </si>
  <si>
    <t>英雄103技能3等级3介绍2</t>
  </si>
  <si>
    <t>英雄103技能3等级3介绍3</t>
  </si>
  <si>
    <t>英雄103技能4等级1介绍1</t>
  </si>
  <si>
    <t>英雄103技能4等级1介绍2</t>
  </si>
  <si>
    <t>英雄103技能4等级1介绍3</t>
  </si>
  <si>
    <t>英雄103技能4等级2介绍1</t>
  </si>
  <si>
    <t>英雄103技能4等级2介绍2</t>
  </si>
  <si>
    <t>英雄103技能4等级2介绍3</t>
  </si>
  <si>
    <t>英雄103技能4等级3介绍1</t>
  </si>
  <si>
    <t>英雄103技能4等级3介绍2</t>
  </si>
  <si>
    <t>英雄103技能4等级3介绍3</t>
  </si>
  <si>
    <t>英雄104技能1等级1介绍1</t>
  </si>
  <si>
    <t>英雄104技能1等级1介绍2</t>
  </si>
  <si>
    <t>英雄104技能1等级1介绍3</t>
  </si>
  <si>
    <t>英雄104技能1等级2介绍1</t>
  </si>
  <si>
    <t>英雄104技能1等级2介绍2</t>
  </si>
  <si>
    <t>英雄104技能1等级2介绍3</t>
  </si>
  <si>
    <t>英雄104技能1等级3介绍1</t>
  </si>
  <si>
    <t>英雄104技能1等级3介绍2</t>
  </si>
  <si>
    <t>英雄104技能1等级3介绍3</t>
  </si>
  <si>
    <t>英雄104技能1等级4介绍1</t>
  </si>
  <si>
    <t>英雄104技能1等级4介绍2</t>
  </si>
  <si>
    <t>英雄104技能1等级4介绍3</t>
  </si>
  <si>
    <t>英雄104技能2等级1介绍1</t>
  </si>
  <si>
    <t>英雄104技能2等级1介绍2</t>
  </si>
  <si>
    <t>英雄104技能2等级1介绍3</t>
  </si>
  <si>
    <t>英雄104技能2等级2介绍1</t>
  </si>
  <si>
    <t>英雄104技能2等级2介绍2</t>
  </si>
  <si>
    <t>英雄104技能2等级2介绍3</t>
  </si>
  <si>
    <t>英雄104技能2等级3介绍1</t>
  </si>
  <si>
    <t>英雄104技能2等级3介绍2</t>
  </si>
  <si>
    <t>英雄104技能2等级3介绍3</t>
  </si>
  <si>
    <t>英雄104技能2等级4介绍1</t>
  </si>
  <si>
    <t>英雄104技能2等级4介绍2</t>
  </si>
  <si>
    <t>英雄104技能2等级4介绍3</t>
  </si>
  <si>
    <t>英雄104技能3等级1介绍1</t>
  </si>
  <si>
    <t>英雄104技能3等级1介绍2</t>
  </si>
  <si>
    <t>英雄104技能3等级1介绍3</t>
  </si>
  <si>
    <t>英雄104技能3等级2介绍1</t>
  </si>
  <si>
    <t>英雄104技能3等级2介绍2</t>
  </si>
  <si>
    <t>英雄104技能3等级2介绍3</t>
  </si>
  <si>
    <t>英雄104技能3等级3介绍1</t>
  </si>
  <si>
    <t>英雄104技能3等级3介绍2</t>
  </si>
  <si>
    <t>英雄104技能3等级3介绍3</t>
  </si>
  <si>
    <t>英雄104技能4等级1介绍1</t>
  </si>
  <si>
    <t>英雄104技能4等级1介绍2</t>
  </si>
  <si>
    <t>英雄104技能4等级1介绍3</t>
  </si>
  <si>
    <t>英雄104技能4等级2介绍1</t>
  </si>
  <si>
    <t>英雄104技能4等级2介绍2</t>
  </si>
  <si>
    <t>英雄104技能4等级2介绍3</t>
  </si>
  <si>
    <t>英雄104技能4等级3介绍1</t>
  </si>
  <si>
    <t>英雄104技能4等级3介绍2</t>
  </si>
  <si>
    <t>英雄104技能4等级3介绍3</t>
  </si>
  <si>
    <t>英雄105技能1等级1介绍1</t>
  </si>
  <si>
    <t>英雄105技能1等级1介绍2</t>
  </si>
  <si>
    <t>英雄105技能1等级1介绍3</t>
  </si>
  <si>
    <t>英雄105技能1等级2介绍1</t>
  </si>
  <si>
    <t>英雄105技能1等级2介绍2</t>
  </si>
  <si>
    <t>英雄105技能1等级2介绍3</t>
  </si>
  <si>
    <t>英雄105技能1等级3介绍1</t>
  </si>
  <si>
    <t>英雄105技能1等级3介绍2</t>
  </si>
  <si>
    <t>英雄105技能1等级3介绍3</t>
  </si>
  <si>
    <t>英雄105技能1等级4介绍1</t>
  </si>
  <si>
    <t>英雄105技能1等级4介绍2</t>
  </si>
  <si>
    <t>英雄105技能1等级4介绍3</t>
  </si>
  <si>
    <t>英雄105技能2等级1介绍1</t>
  </si>
  <si>
    <t>英雄105技能2等级1介绍2</t>
  </si>
  <si>
    <t>英雄105技能2等级1介绍3</t>
  </si>
  <si>
    <t>英雄105技能2等级2介绍1</t>
  </si>
  <si>
    <t>英雄105技能2等级2介绍2</t>
  </si>
  <si>
    <t>英雄105技能2等级2介绍3</t>
  </si>
  <si>
    <t>英雄105技能2等级3介绍1</t>
  </si>
  <si>
    <t>英雄105技能2等级3介绍2</t>
  </si>
  <si>
    <t>英雄105技能2等级3介绍3</t>
  </si>
  <si>
    <t>英雄105技能2等级4介绍1</t>
  </si>
  <si>
    <t>英雄105技能2等级4介绍2</t>
  </si>
  <si>
    <t>英雄105技能2等级4介绍3</t>
  </si>
  <si>
    <t>英雄105技能3等级1介绍1</t>
  </si>
  <si>
    <t>英雄105技能3等级1介绍2</t>
  </si>
  <si>
    <t>英雄105技能3等级1介绍3</t>
  </si>
  <si>
    <t>英雄105技能3等级2介绍1</t>
  </si>
  <si>
    <t>英雄105技能3等级2介绍2</t>
  </si>
  <si>
    <t>英雄105技能3等级2介绍3</t>
  </si>
  <si>
    <t>英雄105技能3等级3介绍1</t>
  </si>
  <si>
    <t>英雄105技能3等级3介绍2</t>
  </si>
  <si>
    <t>英雄105技能3等级3介绍3</t>
  </si>
  <si>
    <t>英雄105技能4等级1介绍1</t>
  </si>
  <si>
    <t>英雄105技能4等级1介绍2</t>
  </si>
  <si>
    <t>英雄105技能4等级1介绍3</t>
  </si>
  <si>
    <t>英雄105技能4等级2介绍1</t>
  </si>
  <si>
    <t>英雄105技能4等级2介绍2</t>
  </si>
  <si>
    <t>英雄105技能4等级2介绍3</t>
  </si>
  <si>
    <t>英雄105技能4等级3介绍1</t>
  </si>
  <si>
    <t>英雄105技能4等级3介绍2</t>
  </si>
  <si>
    <t>英雄105技能4等级3介绍3</t>
  </si>
  <si>
    <t>英雄106技能1等级1介绍1</t>
  </si>
  <si>
    <t>英雄106技能1等级1介绍2</t>
  </si>
  <si>
    <t>英雄106技能1等级1介绍3</t>
  </si>
  <si>
    <t>英雄106技能1等级2介绍1</t>
  </si>
  <si>
    <t>英雄106技能1等级2介绍2</t>
  </si>
  <si>
    <t>英雄106技能1等级2介绍3</t>
  </si>
  <si>
    <t>英雄106技能1等级3介绍1</t>
  </si>
  <si>
    <t>英雄106技能1等级3介绍2</t>
  </si>
  <si>
    <t>英雄106技能1等级3介绍3</t>
  </si>
  <si>
    <t>英雄106技能1等级4介绍1</t>
  </si>
  <si>
    <t>英雄106技能1等级4介绍2</t>
  </si>
  <si>
    <t>英雄106技能1等级4介绍3</t>
  </si>
  <si>
    <t>英雄106技能2等级1介绍1</t>
  </si>
  <si>
    <t>英雄106技能2等级1介绍2</t>
  </si>
  <si>
    <t>英雄106技能2等级1介绍3</t>
  </si>
  <si>
    <t>英雄106技能2等级2介绍1</t>
  </si>
  <si>
    <t>英雄106技能2等级2介绍2</t>
  </si>
  <si>
    <t>英雄106技能2等级2介绍3</t>
  </si>
  <si>
    <t>英雄106技能2等级3介绍1</t>
  </si>
  <si>
    <t>英雄106技能2等级3介绍2</t>
  </si>
  <si>
    <t>英雄106技能2等级3介绍3</t>
  </si>
  <si>
    <t>英雄106技能2等级4介绍1</t>
  </si>
  <si>
    <t>英雄106技能2等级4介绍2</t>
  </si>
  <si>
    <t>英雄106技能2等级4介绍3</t>
  </si>
  <si>
    <t>英雄106技能3等级1介绍1</t>
  </si>
  <si>
    <t>英雄106技能3等级1介绍2</t>
  </si>
  <si>
    <t>英雄106技能3等级1介绍3</t>
  </si>
  <si>
    <t>英雄106技能3等级2介绍1</t>
  </si>
  <si>
    <t>英雄106技能3等级2介绍2</t>
  </si>
  <si>
    <t>英雄106技能3等级2介绍3</t>
  </si>
  <si>
    <t>英雄106技能3等级3介绍1</t>
  </si>
  <si>
    <t>英雄106技能3等级3介绍2</t>
  </si>
  <si>
    <t>英雄106技能3等级3介绍3</t>
  </si>
  <si>
    <t>英雄106技能4等级1介绍1</t>
  </si>
  <si>
    <t>英雄106技能4等级1介绍2</t>
  </si>
  <si>
    <t>英雄106技能4等级1介绍3</t>
  </si>
  <si>
    <t>英雄106技能4等级2介绍1</t>
  </si>
  <si>
    <t>英雄106技能4等级2介绍2</t>
  </si>
  <si>
    <t>英雄106技能4等级2介绍3</t>
  </si>
  <si>
    <t>英雄106技能4等级3介绍1</t>
  </si>
  <si>
    <t>英雄106技能4等级3介绍2</t>
  </si>
  <si>
    <t>英雄106技能4等级3介绍3</t>
  </si>
  <si>
    <t>英雄107技能1等级1介绍1</t>
  </si>
  <si>
    <t>英雄107技能1等级1介绍2</t>
  </si>
  <si>
    <t>英雄107技能1等级1介绍3</t>
  </si>
  <si>
    <t>英雄107技能1等级2介绍1</t>
  </si>
  <si>
    <t>英雄107技能1等级2介绍2</t>
  </si>
  <si>
    <t>英雄107技能1等级2介绍3</t>
  </si>
  <si>
    <t>英雄107技能1等级3介绍1</t>
  </si>
  <si>
    <t>英雄107技能1等级3介绍2</t>
  </si>
  <si>
    <t>英雄107技能1等级3介绍3</t>
  </si>
  <si>
    <t>英雄107技能1等级4介绍1</t>
  </si>
  <si>
    <t>英雄107技能1等级4介绍2</t>
  </si>
  <si>
    <t>英雄107技能1等级4介绍3</t>
  </si>
  <si>
    <t>英雄107技能2等级1介绍1</t>
  </si>
  <si>
    <t>英雄107技能2等级1介绍2</t>
  </si>
  <si>
    <t>英雄107技能2等级1介绍3</t>
  </si>
  <si>
    <t>英雄107技能2等级2介绍1</t>
  </si>
  <si>
    <t>英雄107技能2等级2介绍2</t>
  </si>
  <si>
    <t>英雄107技能2等级2介绍3</t>
  </si>
  <si>
    <t>英雄107技能2等级3介绍1</t>
  </si>
  <si>
    <t>英雄107技能2等级3介绍2</t>
  </si>
  <si>
    <t>英雄107技能2等级3介绍3</t>
  </si>
  <si>
    <t>英雄107技能2等级4介绍1</t>
  </si>
  <si>
    <t>英雄107技能2等级4介绍2</t>
  </si>
  <si>
    <t>英雄107技能2等级4介绍3</t>
  </si>
  <si>
    <t>英雄107技能3等级1介绍1</t>
  </si>
  <si>
    <t>英雄107技能3等级1介绍2</t>
  </si>
  <si>
    <t>英雄107技能3等级1介绍3</t>
  </si>
  <si>
    <t>英雄107技能3等级2介绍1</t>
  </si>
  <si>
    <t>英雄107技能3等级2介绍2</t>
  </si>
  <si>
    <t>英雄107技能3等级2介绍3</t>
  </si>
  <si>
    <t>英雄107技能3等级3介绍1</t>
  </si>
  <si>
    <t>英雄107技能3等级3介绍2</t>
  </si>
  <si>
    <t>英雄107技能3等级3介绍3</t>
  </si>
  <si>
    <t>英雄107技能4等级1介绍1</t>
  </si>
  <si>
    <t>英雄107技能4等级1介绍2</t>
  </si>
  <si>
    <t>英雄107技能4等级1介绍3</t>
  </si>
  <si>
    <t>英雄107技能4等级2介绍1</t>
  </si>
  <si>
    <t>英雄107技能4等级2介绍2</t>
  </si>
  <si>
    <t>英雄107技能4等级2介绍3</t>
  </si>
  <si>
    <t>英雄107技能4等级3介绍1</t>
  </si>
  <si>
    <t>英雄107技能4等级3介绍2</t>
  </si>
  <si>
    <t>英雄107技能4等级3介绍3</t>
  </si>
  <si>
    <t>英雄108技能1等级1介绍1</t>
  </si>
  <si>
    <t>英雄108技能1等级1介绍2</t>
  </si>
  <si>
    <t>英雄108技能1等级1介绍3</t>
  </si>
  <si>
    <t>英雄108技能1等级2介绍1</t>
  </si>
  <si>
    <t>英雄108技能1等级2介绍2</t>
  </si>
  <si>
    <t>英雄108技能1等级2介绍3</t>
  </si>
  <si>
    <t>英雄108技能1等级3介绍1</t>
  </si>
  <si>
    <t>英雄108技能1等级3介绍2</t>
  </si>
  <si>
    <t>英雄108技能1等级3介绍3</t>
  </si>
  <si>
    <t>英雄108技能1等级4介绍1</t>
  </si>
  <si>
    <t>英雄108技能1等级4介绍2</t>
  </si>
  <si>
    <t>英雄108技能1等级4介绍3</t>
  </si>
  <si>
    <t>英雄108技能2等级1介绍1</t>
  </si>
  <si>
    <t>英雄108技能2等级1介绍2</t>
  </si>
  <si>
    <t>英雄108技能2等级1介绍3</t>
  </si>
  <si>
    <t>英雄108技能2等级2介绍1</t>
  </si>
  <si>
    <t>英雄108技能2等级2介绍2</t>
  </si>
  <si>
    <t>英雄108技能2等级2介绍3</t>
  </si>
  <si>
    <t>英雄108技能2等级3介绍1</t>
  </si>
  <si>
    <t>英雄108技能2等级3介绍2</t>
  </si>
  <si>
    <t>英雄108技能2等级3介绍3</t>
  </si>
  <si>
    <t>英雄108技能2等级4介绍1</t>
  </si>
  <si>
    <t>英雄108技能2等级4介绍2</t>
  </si>
  <si>
    <t>英雄108技能2等级4介绍3</t>
  </si>
  <si>
    <t>英雄108技能3等级1介绍1</t>
  </si>
  <si>
    <t>英雄108技能3等级1介绍2</t>
  </si>
  <si>
    <t>英雄108技能3等级1介绍3</t>
  </si>
  <si>
    <t>英雄108技能3等级2介绍1</t>
  </si>
  <si>
    <t>英雄108技能3等级2介绍2</t>
  </si>
  <si>
    <t>英雄108技能3等级2介绍3</t>
  </si>
  <si>
    <t>英雄108技能3等级3介绍1</t>
  </si>
  <si>
    <t>英雄108技能3等级3介绍2</t>
  </si>
  <si>
    <t>英雄108技能3等级3介绍3</t>
  </si>
  <si>
    <t>英雄108技能4等级1介绍1</t>
  </si>
  <si>
    <t>英雄108技能4等级1介绍2</t>
  </si>
  <si>
    <t>英雄108技能4等级1介绍3</t>
  </si>
  <si>
    <t>英雄108技能4等级2介绍1</t>
  </si>
  <si>
    <t>英雄108技能4等级2介绍2</t>
  </si>
  <si>
    <t>英雄108技能4等级2介绍3</t>
  </si>
  <si>
    <t>英雄108技能4等级3介绍1</t>
  </si>
  <si>
    <t>英雄108技能4等级3介绍2</t>
  </si>
  <si>
    <t>英雄108技能4等级3介绍3</t>
  </si>
  <si>
    <t>英雄109技能1等级1介绍1</t>
  </si>
  <si>
    <t>英雄109技能1等级1介绍2</t>
  </si>
  <si>
    <t>英雄109技能1等级1介绍3</t>
  </si>
  <si>
    <t>英雄109技能1等级2介绍1</t>
  </si>
  <si>
    <t>英雄109技能1等级2介绍2</t>
  </si>
  <si>
    <t>英雄109技能1等级2介绍3</t>
  </si>
  <si>
    <t>英雄109技能1等级3介绍1</t>
  </si>
  <si>
    <t>英雄109技能1等级3介绍2</t>
  </si>
  <si>
    <t>英雄109技能1等级3介绍3</t>
  </si>
  <si>
    <t>英雄109技能1等级4介绍1</t>
  </si>
  <si>
    <t>英雄109技能1等级4介绍2</t>
  </si>
  <si>
    <t>英雄109技能1等级4介绍3</t>
  </si>
  <si>
    <t>英雄109技能2等级1介绍1</t>
  </si>
  <si>
    <t>英雄109技能2等级1介绍2</t>
  </si>
  <si>
    <t>英雄109技能2等级1介绍3</t>
  </si>
  <si>
    <t>英雄109技能2等级2介绍1</t>
  </si>
  <si>
    <t>英雄109技能2等级2介绍2</t>
  </si>
  <si>
    <t>英雄109技能2等级2介绍3</t>
  </si>
  <si>
    <t>英雄109技能2等级3介绍1</t>
  </si>
  <si>
    <t>英雄109技能2等级3介绍2</t>
  </si>
  <si>
    <t>英雄109技能2等级3介绍3</t>
  </si>
  <si>
    <t>英雄109技能2等级4介绍1</t>
  </si>
  <si>
    <t>英雄109技能2等级4介绍2</t>
  </si>
  <si>
    <t>英雄109技能2等级4介绍3</t>
  </si>
  <si>
    <t>英雄109技能3等级1介绍1</t>
  </si>
  <si>
    <t>英雄109技能3等级1介绍2</t>
  </si>
  <si>
    <t>英雄109技能3等级1介绍3</t>
  </si>
  <si>
    <t>英雄109技能3等级2介绍1</t>
  </si>
  <si>
    <t>英雄109技能3等级2介绍2</t>
  </si>
  <si>
    <t>英雄109技能3等级2介绍3</t>
  </si>
  <si>
    <t>英雄109技能3等级3介绍1</t>
  </si>
  <si>
    <t>英雄109技能3等级3介绍2</t>
  </si>
  <si>
    <t>英雄109技能3等级3介绍3</t>
  </si>
  <si>
    <t>英雄109技能4等级1介绍1</t>
  </si>
  <si>
    <t>英雄109技能4等级1介绍2</t>
  </si>
  <si>
    <t>英雄109技能4等级1介绍3</t>
  </si>
  <si>
    <t>英雄109技能4等级2介绍1</t>
  </si>
  <si>
    <t>英雄109技能4等级2介绍2</t>
  </si>
  <si>
    <t>英雄109技能4等级2介绍3</t>
  </si>
  <si>
    <t>英雄109技能4等级3介绍1</t>
  </si>
  <si>
    <t>英雄109技能4等级3介绍2</t>
  </si>
  <si>
    <t>英雄109技能4等级3介绍3</t>
  </si>
  <si>
    <t>英雄110技能1等级1介绍1</t>
  </si>
  <si>
    <t>英雄110技能1等级1介绍2</t>
  </si>
  <si>
    <t>英雄110技能1等级1介绍3</t>
  </si>
  <si>
    <t>英雄110技能1等级2介绍1</t>
  </si>
  <si>
    <t>英雄110技能1等级2介绍2</t>
  </si>
  <si>
    <t>英雄110技能1等级2介绍3</t>
  </si>
  <si>
    <t>英雄110技能1等级3介绍1</t>
  </si>
  <si>
    <t>英雄110技能1等级3介绍2</t>
  </si>
  <si>
    <t>英雄110技能1等级3介绍3</t>
  </si>
  <si>
    <t>英雄110技能1等级4介绍1</t>
  </si>
  <si>
    <t>英雄110技能1等级4介绍2</t>
  </si>
  <si>
    <t>英雄110技能1等级4介绍3</t>
  </si>
  <si>
    <t>英雄110技能2等级1介绍1</t>
  </si>
  <si>
    <t>英雄110技能2等级1介绍2</t>
  </si>
  <si>
    <t>英雄110技能2等级1介绍3</t>
  </si>
  <si>
    <t>英雄110技能2等级2介绍1</t>
  </si>
  <si>
    <t>英雄110技能2等级2介绍2</t>
  </si>
  <si>
    <t>英雄110技能2等级2介绍3</t>
  </si>
  <si>
    <t>英雄110技能2等级3介绍1</t>
  </si>
  <si>
    <t>英雄110技能2等级3介绍2</t>
  </si>
  <si>
    <t>英雄110技能2等级3介绍3</t>
  </si>
  <si>
    <t>英雄110技能2等级4介绍1</t>
  </si>
  <si>
    <t>英雄110技能2等级4介绍2</t>
  </si>
  <si>
    <t>英雄110技能2等级4介绍3</t>
  </si>
  <si>
    <t>英雄110技能3等级1介绍1</t>
  </si>
  <si>
    <t>英雄110技能3等级1介绍2</t>
  </si>
  <si>
    <t>英雄110技能3等级1介绍3</t>
  </si>
  <si>
    <t>英雄110技能3等级2介绍1</t>
  </si>
  <si>
    <t>英雄110技能3等级2介绍2</t>
  </si>
  <si>
    <t>英雄110技能3等级2介绍3</t>
  </si>
  <si>
    <t>英雄110技能3等级3介绍1</t>
  </si>
  <si>
    <t>英雄110技能3等级3介绍2</t>
  </si>
  <si>
    <t>英雄110技能3等级3介绍3</t>
  </si>
  <si>
    <t>英雄110技能4等级1介绍1</t>
  </si>
  <si>
    <t>英雄110技能4等级1介绍2</t>
  </si>
  <si>
    <t>英雄110技能4等级1介绍3</t>
  </si>
  <si>
    <t>英雄110技能4等级2介绍1</t>
  </si>
  <si>
    <t>英雄110技能4等级2介绍2</t>
  </si>
  <si>
    <t>英雄110技能4等级2介绍3</t>
  </si>
  <si>
    <t>英雄110技能4等级3介绍1</t>
  </si>
  <si>
    <t>英雄110技能4等级3介绍2</t>
  </si>
  <si>
    <t>英雄110技能4等级3介绍3</t>
  </si>
  <si>
    <t>英雄111技能1等级1介绍1</t>
  </si>
  <si>
    <t>英雄111技能1等级1介绍2</t>
  </si>
  <si>
    <t>英雄111技能1等级1介绍3</t>
  </si>
  <si>
    <t>英雄111技能1等级2介绍1</t>
  </si>
  <si>
    <t>英雄111技能1等级2介绍2</t>
  </si>
  <si>
    <t>英雄111技能1等级2介绍3</t>
  </si>
  <si>
    <t>英雄111技能1等级3介绍1</t>
  </si>
  <si>
    <t>英雄111技能1等级3介绍2</t>
  </si>
  <si>
    <t>英雄111技能1等级3介绍3</t>
  </si>
  <si>
    <t>英雄111技能1等级4介绍1</t>
  </si>
  <si>
    <t>英雄111技能1等级4介绍2</t>
  </si>
  <si>
    <t>英雄111技能1等级4介绍3</t>
  </si>
  <si>
    <t>英雄111技能2等级1介绍1</t>
  </si>
  <si>
    <t>英雄111技能2等级1介绍2</t>
  </si>
  <si>
    <t>英雄111技能2等级1介绍3</t>
  </si>
  <si>
    <t>英雄111技能2等级2介绍1</t>
  </si>
  <si>
    <t>英雄111技能2等级2介绍2</t>
  </si>
  <si>
    <t>英雄111技能2等级2介绍3</t>
  </si>
  <si>
    <t>英雄111技能2等级3介绍1</t>
  </si>
  <si>
    <t>英雄111技能2等级3介绍2</t>
  </si>
  <si>
    <t>英雄111技能2等级3介绍3</t>
  </si>
  <si>
    <t>英雄111技能2等级4介绍1</t>
  </si>
  <si>
    <t>英雄111技能2等级4介绍2</t>
  </si>
  <si>
    <t>英雄111技能2等级4介绍3</t>
  </si>
  <si>
    <t>英雄111技能3等级1介绍1</t>
  </si>
  <si>
    <t>英雄111技能3等级1介绍2</t>
  </si>
  <si>
    <t>英雄111技能3等级1介绍3</t>
  </si>
  <si>
    <t>英雄111技能3等级2介绍1</t>
  </si>
  <si>
    <t>英雄111技能3等级2介绍2</t>
  </si>
  <si>
    <t>英雄111技能3等级2介绍3</t>
  </si>
  <si>
    <t>英雄111技能3等级3介绍1</t>
  </si>
  <si>
    <t>英雄111技能3等级3介绍2</t>
  </si>
  <si>
    <t>英雄111技能3等级3介绍3</t>
  </si>
  <si>
    <t>英雄111技能4等级1介绍1</t>
  </si>
  <si>
    <t>英雄111技能4等级1介绍2</t>
  </si>
  <si>
    <t>英雄111技能4等级1介绍3</t>
  </si>
  <si>
    <t>英雄111技能4等级2介绍1</t>
  </si>
  <si>
    <t>英雄111技能4等级2介绍2</t>
  </si>
  <si>
    <t>英雄111技能4等级2介绍3</t>
  </si>
  <si>
    <t>英雄111技能4等级3介绍1</t>
  </si>
  <si>
    <t>英雄111技能4等级3介绍2</t>
  </si>
  <si>
    <t>英雄111技能4等级3介绍3</t>
  </si>
  <si>
    <t>英雄112技能1等级1介绍1</t>
  </si>
  <si>
    <t>英雄112技能1等级1介绍2</t>
  </si>
  <si>
    <t>英雄112技能1等级1介绍3</t>
  </si>
  <si>
    <t>英雄112技能1等级2介绍1</t>
  </si>
  <si>
    <t>英雄112技能1等级2介绍2</t>
  </si>
  <si>
    <t>英雄112技能1等级2介绍3</t>
  </si>
  <si>
    <t>英雄112技能1等级3介绍1</t>
  </si>
  <si>
    <t>英雄112技能1等级3介绍2</t>
  </si>
  <si>
    <t>英雄112技能1等级3介绍3</t>
  </si>
  <si>
    <t>英雄112技能1等级4介绍1</t>
  </si>
  <si>
    <t>英雄112技能1等级4介绍2</t>
  </si>
  <si>
    <t>英雄112技能1等级4介绍3</t>
  </si>
  <si>
    <t>英雄112技能2等级1介绍1</t>
  </si>
  <si>
    <t>英雄112技能2等级1介绍2</t>
  </si>
  <si>
    <t>英雄112技能2等级1介绍3</t>
  </si>
  <si>
    <t>英雄112技能2等级2介绍1</t>
  </si>
  <si>
    <t>英雄112技能2等级2介绍2</t>
  </si>
  <si>
    <t>英雄112技能2等级2介绍3</t>
  </si>
  <si>
    <t>英雄112技能2等级3介绍1</t>
  </si>
  <si>
    <t>英雄112技能2等级3介绍2</t>
  </si>
  <si>
    <t>英雄112技能2等级3介绍3</t>
  </si>
  <si>
    <t>英雄112技能2等级4介绍1</t>
  </si>
  <si>
    <t>英雄112技能2等级4介绍2</t>
  </si>
  <si>
    <t>英雄112技能2等级4介绍3</t>
  </si>
  <si>
    <t>英雄112技能3等级1介绍1</t>
  </si>
  <si>
    <t>英雄112技能3等级1介绍2</t>
  </si>
  <si>
    <t>英雄112技能3等级1介绍3</t>
  </si>
  <si>
    <t>英雄112技能3等级2介绍1</t>
  </si>
  <si>
    <t>英雄112技能3等级2介绍2</t>
  </si>
  <si>
    <t>英雄112技能3等级2介绍3</t>
  </si>
  <si>
    <t>英雄112技能3等级3介绍1</t>
  </si>
  <si>
    <t>英雄112技能3等级3介绍2</t>
  </si>
  <si>
    <t>英雄112技能3等级3介绍3</t>
  </si>
  <si>
    <t>英雄112技能4等级1介绍1</t>
  </si>
  <si>
    <t>英雄112技能4等级1介绍2</t>
  </si>
  <si>
    <t>英雄112技能4等级1介绍3</t>
  </si>
  <si>
    <t>英雄112技能4等级2介绍1</t>
  </si>
  <si>
    <t>英雄112技能4等级2介绍2</t>
  </si>
  <si>
    <t>英雄112技能4等级2介绍3</t>
  </si>
  <si>
    <t>英雄112技能4等级3介绍1</t>
  </si>
  <si>
    <t>英雄112技能4等级3介绍2</t>
  </si>
  <si>
    <t>英雄112技能4等级3介绍3</t>
  </si>
  <si>
    <t>英雄201技能1等级1介绍1</t>
  </si>
  <si>
    <t>英雄201技能1等级1介绍2</t>
  </si>
  <si>
    <t>英雄201技能1等级1介绍3</t>
  </si>
  <si>
    <t>英雄201技能1等级2介绍1</t>
  </si>
  <si>
    <t>英雄201技能1等级2介绍2</t>
  </si>
  <si>
    <t>英雄201技能1等级2介绍3</t>
  </si>
  <si>
    <t>英雄201技能1等级3介绍1</t>
  </si>
  <si>
    <t>英雄201技能1等级3介绍2</t>
  </si>
  <si>
    <t>英雄201技能1等级3介绍3</t>
  </si>
  <si>
    <t>英雄201技能1等级4介绍1</t>
  </si>
  <si>
    <t>英雄201技能1等级4介绍2</t>
  </si>
  <si>
    <t>英雄201技能1等级4介绍3</t>
  </si>
  <si>
    <t>英雄201技能2等级1介绍1</t>
  </si>
  <si>
    <t>英雄201技能2等级1介绍2</t>
  </si>
  <si>
    <t>英雄201技能2等级1介绍3</t>
  </si>
  <si>
    <t>英雄201技能2等级2介绍1</t>
  </si>
  <si>
    <t>英雄201技能2等级2介绍2</t>
  </si>
  <si>
    <t>英雄201技能2等级2介绍3</t>
  </si>
  <si>
    <t>英雄201技能2等级3介绍1</t>
  </si>
  <si>
    <t>英雄201技能2等级3介绍2</t>
  </si>
  <si>
    <t>英雄201技能2等级3介绍3</t>
  </si>
  <si>
    <t>英雄201技能2等级4介绍1</t>
  </si>
  <si>
    <t>英雄201技能2等级4介绍2</t>
  </si>
  <si>
    <t>英雄201技能2等级4介绍3</t>
  </si>
  <si>
    <t>英雄201技能3等级1介绍1</t>
  </si>
  <si>
    <t>英雄201技能3等级1介绍2</t>
  </si>
  <si>
    <t>英雄201技能3等级1介绍3</t>
  </si>
  <si>
    <t>英雄201技能3等级2介绍1</t>
  </si>
  <si>
    <t>英雄201技能3等级2介绍2</t>
  </si>
  <si>
    <t>英雄201技能3等级2介绍3</t>
  </si>
  <si>
    <t>英雄201技能3等级3介绍1</t>
  </si>
  <si>
    <t>英雄201技能3等级3介绍2</t>
  </si>
  <si>
    <t>英雄201技能3等级3介绍3</t>
  </si>
  <si>
    <t>英雄201技能4等级1介绍1</t>
  </si>
  <si>
    <t>英雄201技能4等级1介绍2</t>
  </si>
  <si>
    <t>英雄201技能4等级1介绍3</t>
  </si>
  <si>
    <t>英雄201技能4等级2介绍1</t>
  </si>
  <si>
    <t>英雄201技能4等级2介绍2</t>
  </si>
  <si>
    <t>英雄201技能4等级2介绍3</t>
  </si>
  <si>
    <t>英雄201技能4等级3介绍1</t>
  </si>
  <si>
    <t>英雄201技能4等级3介绍2</t>
  </si>
  <si>
    <t>英雄201技能4等级3介绍3</t>
  </si>
  <si>
    <t>英雄202技能1等级1介绍1</t>
  </si>
  <si>
    <t>英雄202技能1等级1介绍2</t>
  </si>
  <si>
    <t>英雄202技能1等级1介绍3</t>
  </si>
  <si>
    <t>英雄202技能1等级2介绍1</t>
  </si>
  <si>
    <t>英雄202技能1等级2介绍2</t>
  </si>
  <si>
    <t>英雄202技能1等级2介绍3</t>
  </si>
  <si>
    <t>英雄202技能1等级3介绍1</t>
  </si>
  <si>
    <t>英雄202技能1等级3介绍2</t>
  </si>
  <si>
    <t>英雄202技能1等级3介绍3</t>
  </si>
  <si>
    <t>英雄202技能1等级4介绍1</t>
  </si>
  <si>
    <t>英雄202技能1等级4介绍2</t>
  </si>
  <si>
    <t>英雄202技能1等级4介绍3</t>
  </si>
  <si>
    <t>英雄202技能2等级1介绍1</t>
  </si>
  <si>
    <t>英雄202技能2等级1介绍2</t>
  </si>
  <si>
    <t>英雄202技能2等级1介绍3</t>
  </si>
  <si>
    <t>英雄202技能2等级2介绍1</t>
  </si>
  <si>
    <t>英雄202技能2等级2介绍2</t>
  </si>
  <si>
    <t>英雄202技能2等级2介绍3</t>
  </si>
  <si>
    <t>英雄202技能2等级3介绍1</t>
  </si>
  <si>
    <t>英雄202技能2等级3介绍2</t>
  </si>
  <si>
    <t>英雄202技能2等级3介绍3</t>
  </si>
  <si>
    <t>英雄202技能2等级4介绍1</t>
  </si>
  <si>
    <t>英雄202技能2等级4介绍2</t>
  </si>
  <si>
    <t>英雄202技能2等级4介绍3</t>
  </si>
  <si>
    <t>英雄202技能3等级1介绍1</t>
  </si>
  <si>
    <t>英雄202技能3等级1介绍2</t>
  </si>
  <si>
    <t>英雄202技能3等级1介绍3</t>
  </si>
  <si>
    <t>英雄202技能3等级2介绍1</t>
  </si>
  <si>
    <t>英雄202技能3等级2介绍2</t>
  </si>
  <si>
    <t>英雄202技能3等级2介绍3</t>
  </si>
  <si>
    <t>英雄202技能3等级3介绍1</t>
  </si>
  <si>
    <t>英雄202技能3等级3介绍2</t>
  </si>
  <si>
    <t>英雄202技能3等级3介绍3</t>
  </si>
  <si>
    <t>英雄202技能4等级1介绍1</t>
  </si>
  <si>
    <t>英雄202技能4等级1介绍2</t>
  </si>
  <si>
    <t>英雄202技能4等级1介绍3</t>
  </si>
  <si>
    <t>英雄202技能4等级2介绍1</t>
  </si>
  <si>
    <t>英雄202技能4等级2介绍2</t>
  </si>
  <si>
    <t>英雄202技能4等级2介绍3</t>
  </si>
  <si>
    <t>英雄202技能4等级3介绍1</t>
  </si>
  <si>
    <t>英雄202技能4等级3介绍2</t>
  </si>
  <si>
    <t>英雄202技能4等级3介绍3</t>
  </si>
  <si>
    <t>英雄203技能1等级1介绍1</t>
  </si>
  <si>
    <t>英雄203技能1等级1介绍2</t>
  </si>
  <si>
    <t>英雄203技能1等级1介绍3</t>
  </si>
  <si>
    <t>英雄203技能1等级2介绍1</t>
  </si>
  <si>
    <t>英雄203技能1等级2介绍2</t>
  </si>
  <si>
    <t>英雄203技能1等级2介绍3</t>
  </si>
  <si>
    <t>英雄203技能1等级3介绍1</t>
  </si>
  <si>
    <t>英雄203技能1等级3介绍2</t>
  </si>
  <si>
    <t>英雄203技能1等级3介绍3</t>
  </si>
  <si>
    <t>英雄203技能1等级4介绍1</t>
  </si>
  <si>
    <t>英雄203技能1等级4介绍2</t>
  </si>
  <si>
    <t>英雄203技能1等级4介绍3</t>
  </si>
  <si>
    <t>英雄203技能2等级1介绍1</t>
  </si>
  <si>
    <t>英雄203技能2等级1介绍2</t>
  </si>
  <si>
    <t>英雄203技能2等级1介绍3</t>
  </si>
  <si>
    <t>英雄203技能2等级2介绍1</t>
  </si>
  <si>
    <t>英雄203技能2等级2介绍2</t>
  </si>
  <si>
    <t>英雄203技能2等级2介绍3</t>
  </si>
  <si>
    <t>英雄203技能2等级3介绍1</t>
  </si>
  <si>
    <t>英雄203技能2等级3介绍2</t>
  </si>
  <si>
    <t>英雄203技能2等级3介绍3</t>
  </si>
  <si>
    <t>英雄203技能2等级4介绍1</t>
  </si>
  <si>
    <t>英雄203技能2等级4介绍2</t>
  </si>
  <si>
    <t>英雄203技能2等级4介绍3</t>
  </si>
  <si>
    <t>英雄203技能3等级1介绍1</t>
  </si>
  <si>
    <t>英雄203技能3等级1介绍2</t>
  </si>
  <si>
    <t>英雄203技能3等级1介绍3</t>
  </si>
  <si>
    <t>英雄203技能3等级2介绍1</t>
  </si>
  <si>
    <t>英雄203技能3等级2介绍2</t>
  </si>
  <si>
    <t>英雄203技能3等级2介绍3</t>
  </si>
  <si>
    <t>英雄203技能3等级3介绍1</t>
  </si>
  <si>
    <t>英雄203技能3等级3介绍2</t>
  </si>
  <si>
    <t>英雄203技能3等级3介绍3</t>
  </si>
  <si>
    <t>英雄203技能4等级1介绍1</t>
  </si>
  <si>
    <t>英雄203技能4等级1介绍2</t>
  </si>
  <si>
    <t>英雄203技能4等级1介绍3</t>
  </si>
  <si>
    <t>英雄203技能4等级2介绍1</t>
  </si>
  <si>
    <t>英雄203技能4等级2介绍2</t>
  </si>
  <si>
    <t>英雄203技能4等级2介绍3</t>
  </si>
  <si>
    <t>英雄203技能4等级3介绍1</t>
  </si>
  <si>
    <t>英雄203技能4等级3介绍2</t>
  </si>
  <si>
    <t>英雄203技能4等级3介绍3</t>
  </si>
  <si>
    <t>英雄204技能1等级1介绍1</t>
  </si>
  <si>
    <t>英雄204技能1等级1介绍2</t>
  </si>
  <si>
    <t>英雄204技能1等级1介绍3</t>
  </si>
  <si>
    <t>英雄204技能1等级2介绍1</t>
  </si>
  <si>
    <t>英雄204技能1等级2介绍2</t>
  </si>
  <si>
    <t>英雄204技能1等级2介绍3</t>
  </si>
  <si>
    <t>英雄204技能1等级3介绍1</t>
  </si>
  <si>
    <t>英雄204技能1等级3介绍2</t>
  </si>
  <si>
    <t>英雄204技能1等级3介绍3</t>
  </si>
  <si>
    <t>英雄204技能1等级4介绍1</t>
  </si>
  <si>
    <t>英雄204技能1等级4介绍2</t>
  </si>
  <si>
    <t>英雄204技能1等级4介绍3</t>
  </si>
  <si>
    <t>英雄204技能2等级1介绍1</t>
  </si>
  <si>
    <t>英雄204技能2等级1介绍2</t>
  </si>
  <si>
    <t>英雄204技能2等级1介绍3</t>
  </si>
  <si>
    <t>英雄204技能2等级2介绍1</t>
  </si>
  <si>
    <t>英雄204技能2等级2介绍2</t>
  </si>
  <si>
    <t>英雄204技能2等级2介绍3</t>
  </si>
  <si>
    <t>英雄204技能2等级3介绍1</t>
  </si>
  <si>
    <t>英雄204技能2等级3介绍2</t>
  </si>
  <si>
    <t>英雄204技能2等级3介绍3</t>
  </si>
  <si>
    <t>英雄204技能2等级4介绍1</t>
  </si>
  <si>
    <t>英雄204技能2等级4介绍2</t>
  </si>
  <si>
    <t>英雄204技能2等级4介绍3</t>
  </si>
  <si>
    <t>英雄204技能3等级1介绍1</t>
  </si>
  <si>
    <t>英雄204技能3等级1介绍2</t>
  </si>
  <si>
    <t>英雄204技能3等级1介绍3</t>
  </si>
  <si>
    <t>英雄204技能3等级2介绍1</t>
  </si>
  <si>
    <t>英雄204技能3等级2介绍2</t>
  </si>
  <si>
    <t>英雄204技能3等级2介绍3</t>
  </si>
  <si>
    <t>英雄204技能3等级3介绍1</t>
  </si>
  <si>
    <t>英雄204技能3等级3介绍2</t>
  </si>
  <si>
    <t>英雄204技能3等级3介绍3</t>
  </si>
  <si>
    <t>英雄204技能4等级1介绍1</t>
  </si>
  <si>
    <t>英雄204技能4等级1介绍2</t>
  </si>
  <si>
    <t>英雄204技能4等级1介绍3</t>
  </si>
  <si>
    <t>英雄204技能4等级2介绍1</t>
  </si>
  <si>
    <t>英雄204技能4等级2介绍2</t>
  </si>
  <si>
    <t>英雄204技能4等级2介绍3</t>
  </si>
  <si>
    <t>英雄204技能4等级3介绍1</t>
  </si>
  <si>
    <t>英雄204技能4等级3介绍2</t>
  </si>
  <si>
    <t>英雄204技能4等级3介绍3</t>
  </si>
  <si>
    <t>英雄205技能1等级1介绍1</t>
  </si>
  <si>
    <t>英雄205技能1等级1介绍2</t>
  </si>
  <si>
    <t>英雄205技能1等级1介绍3</t>
  </si>
  <si>
    <t>英雄205技能1等级2介绍1</t>
  </si>
  <si>
    <t>英雄205技能1等级2介绍2</t>
  </si>
  <si>
    <t>英雄205技能1等级2介绍3</t>
  </si>
  <si>
    <t>英雄205技能1等级3介绍1</t>
  </si>
  <si>
    <t>英雄205技能1等级3介绍2</t>
  </si>
  <si>
    <t>英雄205技能1等级3介绍3</t>
  </si>
  <si>
    <t>英雄205技能1等级4介绍1</t>
  </si>
  <si>
    <t>英雄205技能1等级4介绍2</t>
  </si>
  <si>
    <t>英雄205技能1等级4介绍3</t>
  </si>
  <si>
    <t>英雄205技能2等级1介绍1</t>
  </si>
  <si>
    <t>英雄205技能2等级1介绍2</t>
  </si>
  <si>
    <t>英雄205技能2等级1介绍3</t>
  </si>
  <si>
    <t>英雄205技能2等级2介绍1</t>
  </si>
  <si>
    <t>英雄205技能2等级2介绍2</t>
  </si>
  <si>
    <t>英雄205技能2等级2介绍3</t>
  </si>
  <si>
    <t>英雄205技能2等级3介绍1</t>
  </si>
  <si>
    <t>英雄205技能2等级3介绍2</t>
  </si>
  <si>
    <t>英雄205技能2等级3介绍3</t>
  </si>
  <si>
    <t>英雄205技能2等级4介绍1</t>
  </si>
  <si>
    <t>英雄205技能2等级4介绍2</t>
  </si>
  <si>
    <t>英雄205技能2等级4介绍3</t>
  </si>
  <si>
    <t>英雄205技能3等级1介绍1</t>
  </si>
  <si>
    <t>英雄205技能3等级1介绍2</t>
  </si>
  <si>
    <t>英雄205技能3等级1介绍3</t>
  </si>
  <si>
    <t>英雄205技能3等级2介绍1</t>
  </si>
  <si>
    <t>英雄205技能3等级2介绍2</t>
  </si>
  <si>
    <t>英雄205技能3等级2介绍3</t>
  </si>
  <si>
    <t>英雄205技能3等级3介绍1</t>
  </si>
  <si>
    <t>英雄205技能3等级3介绍2</t>
  </si>
  <si>
    <t>英雄205技能3等级3介绍3</t>
  </si>
  <si>
    <t>英雄205技能4等级1介绍1</t>
  </si>
  <si>
    <t>英雄205技能4等级1介绍2</t>
  </si>
  <si>
    <t>英雄205技能4等级1介绍3</t>
  </si>
  <si>
    <t>英雄205技能4等级2介绍1</t>
  </si>
  <si>
    <t>英雄205技能4等级2介绍2</t>
  </si>
  <si>
    <t>英雄205技能4等级2介绍3</t>
  </si>
  <si>
    <t>英雄205技能4等级3介绍1</t>
  </si>
  <si>
    <t>英雄205技能4等级3介绍2</t>
  </si>
  <si>
    <t>英雄205技能4等级3介绍3</t>
  </si>
  <si>
    <t>英雄206技能1等级1介绍1</t>
  </si>
  <si>
    <t>英雄206技能1等级1介绍2</t>
  </si>
  <si>
    <t>英雄206技能1等级1介绍3</t>
  </si>
  <si>
    <t>英雄206技能1等级2介绍1</t>
  </si>
  <si>
    <t>英雄206技能1等级2介绍2</t>
  </si>
  <si>
    <t>英雄206技能1等级2介绍3</t>
  </si>
  <si>
    <t>英雄206技能1等级3介绍1</t>
  </si>
  <si>
    <t>英雄206技能1等级3介绍2</t>
  </si>
  <si>
    <t>英雄206技能1等级3介绍3</t>
  </si>
  <si>
    <t>英雄206技能1等级4介绍1</t>
  </si>
  <si>
    <t>英雄206技能1等级4介绍2</t>
  </si>
  <si>
    <t>英雄206技能1等级4介绍3</t>
  </si>
  <si>
    <t>英雄206技能2等级1介绍1</t>
  </si>
  <si>
    <t>英雄206技能2等级1介绍2</t>
  </si>
  <si>
    <t>英雄206技能2等级1介绍3</t>
  </si>
  <si>
    <t>英雄206技能2等级2介绍1</t>
  </si>
  <si>
    <t>英雄206技能2等级2介绍2</t>
  </si>
  <si>
    <t>英雄206技能2等级2介绍3</t>
  </si>
  <si>
    <t>英雄206技能2等级3介绍1</t>
  </si>
  <si>
    <t>英雄206技能2等级3介绍2</t>
  </si>
  <si>
    <t>英雄206技能2等级3介绍3</t>
  </si>
  <si>
    <t>英雄206技能2等级4介绍1</t>
  </si>
  <si>
    <t>英雄206技能2等级4介绍2</t>
  </si>
  <si>
    <t>英雄206技能2等级4介绍3</t>
  </si>
  <si>
    <t>英雄206技能3等级1介绍1</t>
  </si>
  <si>
    <t>英雄206技能3等级1介绍2</t>
  </si>
  <si>
    <t>英雄206技能3等级1介绍3</t>
  </si>
  <si>
    <t>英雄206技能3等级2介绍1</t>
  </si>
  <si>
    <t>英雄206技能3等级2介绍2</t>
  </si>
  <si>
    <t>英雄206技能3等级2介绍3</t>
  </si>
  <si>
    <t>英雄206技能3等级3介绍1</t>
  </si>
  <si>
    <t>英雄206技能3等级3介绍2</t>
  </si>
  <si>
    <t>英雄206技能3等级3介绍3</t>
  </si>
  <si>
    <t>英雄206技能4等级1介绍1</t>
  </si>
  <si>
    <t>英雄206技能4等级1介绍2</t>
  </si>
  <si>
    <t>英雄206技能4等级1介绍3</t>
  </si>
  <si>
    <t>英雄206技能4等级2介绍1</t>
  </si>
  <si>
    <t>英雄206技能4等级2介绍2</t>
  </si>
  <si>
    <t>英雄206技能4等级2介绍3</t>
  </si>
  <si>
    <t>英雄206技能4等级3介绍1</t>
  </si>
  <si>
    <t>英雄206技能4等级3介绍2</t>
  </si>
  <si>
    <t>英雄206技能4等级3介绍3</t>
  </si>
  <si>
    <t>英雄207技能1等级1介绍1</t>
  </si>
  <si>
    <t>英雄207技能1等级1介绍2</t>
  </si>
  <si>
    <t>英雄207技能1等级1介绍3</t>
  </si>
  <si>
    <t>英雄207技能1等级2介绍1</t>
  </si>
  <si>
    <t>英雄207技能1等级2介绍2</t>
  </si>
  <si>
    <t>英雄207技能1等级2介绍3</t>
  </si>
  <si>
    <t>英雄207技能1等级3介绍1</t>
  </si>
  <si>
    <t>英雄207技能1等级3介绍2</t>
  </si>
  <si>
    <t>英雄207技能1等级3介绍3</t>
  </si>
  <si>
    <t>英雄207技能1等级4介绍1</t>
  </si>
  <si>
    <t>英雄207技能1等级4介绍2</t>
  </si>
  <si>
    <t>英雄207技能1等级4介绍3</t>
  </si>
  <si>
    <t>英雄207技能2等级1介绍1</t>
  </si>
  <si>
    <t>英雄207技能2等级1介绍2</t>
  </si>
  <si>
    <t>英雄207技能2等级1介绍3</t>
  </si>
  <si>
    <t>英雄207技能2等级2介绍1</t>
  </si>
  <si>
    <t>英雄207技能2等级2介绍2</t>
  </si>
  <si>
    <t>英雄207技能2等级2介绍3</t>
  </si>
  <si>
    <t>英雄207技能2等级3介绍1</t>
  </si>
  <si>
    <t>英雄207技能2等级3介绍2</t>
  </si>
  <si>
    <t>英雄207技能2等级3介绍3</t>
  </si>
  <si>
    <t>英雄207技能2等级4介绍1</t>
  </si>
  <si>
    <t>英雄207技能2等级4介绍2</t>
  </si>
  <si>
    <t>英雄207技能2等级4介绍3</t>
  </si>
  <si>
    <t>英雄207技能3等级1介绍1</t>
  </si>
  <si>
    <t>英雄207技能3等级1介绍2</t>
  </si>
  <si>
    <t>英雄207技能3等级1介绍3</t>
  </si>
  <si>
    <t>英雄207技能3等级2介绍1</t>
  </si>
  <si>
    <t>英雄207技能3等级2介绍2</t>
  </si>
  <si>
    <t>英雄207技能3等级2介绍3</t>
  </si>
  <si>
    <t>英雄207技能3等级3介绍1</t>
  </si>
  <si>
    <t>英雄207技能3等级3介绍2</t>
  </si>
  <si>
    <t>英雄207技能3等级3介绍3</t>
  </si>
  <si>
    <t>英雄207技能4等级1介绍1</t>
  </si>
  <si>
    <t>英雄207技能4等级1介绍2</t>
  </si>
  <si>
    <t>英雄207技能4等级1介绍3</t>
  </si>
  <si>
    <t>英雄207技能4等级2介绍1</t>
  </si>
  <si>
    <t>英雄207技能4等级2介绍2</t>
  </si>
  <si>
    <t>英雄207技能4等级2介绍3</t>
  </si>
  <si>
    <t>英雄207技能4等级3介绍1</t>
  </si>
  <si>
    <t>英雄207技能4等级3介绍2</t>
  </si>
  <si>
    <t>英雄207技能4等级3介绍3</t>
  </si>
  <si>
    <t>英雄208技能1等级1介绍1</t>
  </si>
  <si>
    <t>英雄208技能1等级1介绍2</t>
  </si>
  <si>
    <t>英雄208技能1等级1介绍3</t>
  </si>
  <si>
    <t>英雄208技能1等级2介绍1</t>
  </si>
  <si>
    <t>英雄208技能1等级2介绍2</t>
  </si>
  <si>
    <t>英雄208技能1等级2介绍3</t>
  </si>
  <si>
    <t>英雄208技能1等级3介绍1</t>
  </si>
  <si>
    <t>英雄208技能1等级3介绍2</t>
  </si>
  <si>
    <t>英雄208技能1等级3介绍3</t>
  </si>
  <si>
    <t>英雄208技能1等级4介绍1</t>
  </si>
  <si>
    <t>英雄208技能1等级4介绍2</t>
  </si>
  <si>
    <t>英雄208技能1等级4介绍3</t>
  </si>
  <si>
    <t>英雄208技能2等级1介绍1</t>
  </si>
  <si>
    <t>英雄208技能2等级1介绍2</t>
  </si>
  <si>
    <t>英雄208技能2等级1介绍3</t>
  </si>
  <si>
    <t>英雄208技能2等级2介绍1</t>
  </si>
  <si>
    <t>英雄208技能2等级2介绍2</t>
  </si>
  <si>
    <t>英雄208技能2等级2介绍3</t>
  </si>
  <si>
    <t>英雄208技能2等级3介绍1</t>
  </si>
  <si>
    <t>英雄208技能2等级3介绍2</t>
  </si>
  <si>
    <t>英雄208技能2等级3介绍3</t>
  </si>
  <si>
    <t>英雄208技能2等级4介绍1</t>
  </si>
  <si>
    <t>英雄208技能2等级4介绍2</t>
  </si>
  <si>
    <t>英雄208技能2等级4介绍3</t>
  </si>
  <si>
    <t>英雄208技能3等级1介绍1</t>
  </si>
  <si>
    <t>英雄208技能3等级1介绍2</t>
  </si>
  <si>
    <t>英雄208技能3等级1介绍3</t>
  </si>
  <si>
    <t>英雄208技能3等级2介绍1</t>
  </si>
  <si>
    <t>英雄208技能3等级2介绍2</t>
  </si>
  <si>
    <t>英雄208技能3等级2介绍3</t>
  </si>
  <si>
    <t>英雄208技能3等级3介绍1</t>
  </si>
  <si>
    <t>英雄208技能3等级3介绍2</t>
  </si>
  <si>
    <t>英雄208技能3等级3介绍3</t>
  </si>
  <si>
    <t>英雄208技能4等级1介绍1</t>
  </si>
  <si>
    <t>英雄208技能4等级1介绍2</t>
  </si>
  <si>
    <t>英雄208技能4等级1介绍3</t>
  </si>
  <si>
    <t>英雄208技能4等级2介绍1</t>
  </si>
  <si>
    <t>英雄208技能4等级2介绍2</t>
  </si>
  <si>
    <t>英雄208技能4等级2介绍3</t>
  </si>
  <si>
    <t>英雄208技能4等级3介绍1</t>
  </si>
  <si>
    <t>英雄208技能4等级3介绍2</t>
  </si>
  <si>
    <t>英雄208技能4等级3介绍3</t>
  </si>
  <si>
    <t>英雄209技能1等级1介绍1</t>
  </si>
  <si>
    <t>英雄209技能1等级1介绍2</t>
  </si>
  <si>
    <t>英雄209技能1等级1介绍3</t>
  </si>
  <si>
    <t>英雄209技能1等级2介绍1</t>
  </si>
  <si>
    <t>英雄209技能1等级2介绍2</t>
  </si>
  <si>
    <t>英雄209技能1等级2介绍3</t>
  </si>
  <si>
    <t>英雄209技能1等级3介绍1</t>
  </si>
  <si>
    <t>英雄209技能1等级3介绍2</t>
  </si>
  <si>
    <t>英雄209技能1等级3介绍3</t>
  </si>
  <si>
    <t>英雄209技能1等级4介绍1</t>
  </si>
  <si>
    <t>英雄209技能1等级4介绍2</t>
  </si>
  <si>
    <t>英雄209技能1等级4介绍3</t>
  </si>
  <si>
    <t>英雄209技能2等级1介绍1</t>
  </si>
  <si>
    <t>英雄209技能2等级1介绍2</t>
  </si>
  <si>
    <t>英雄209技能2等级1介绍3</t>
  </si>
  <si>
    <t>英雄209技能2等级2介绍1</t>
  </si>
  <si>
    <t>英雄209技能2等级2介绍2</t>
  </si>
  <si>
    <t>英雄209技能2等级2介绍3</t>
  </si>
  <si>
    <t>英雄209技能2等级3介绍1</t>
  </si>
  <si>
    <t>英雄209技能2等级3介绍2</t>
  </si>
  <si>
    <t>英雄209技能2等级3介绍3</t>
  </si>
  <si>
    <t>英雄209技能2等级4介绍1</t>
  </si>
  <si>
    <t>英雄209技能2等级4介绍2</t>
  </si>
  <si>
    <t>英雄209技能2等级4介绍3</t>
  </si>
  <si>
    <t>英雄209技能3等级1介绍1</t>
  </si>
  <si>
    <t>英雄209技能3等级1介绍2</t>
  </si>
  <si>
    <t>英雄209技能3等级1介绍3</t>
  </si>
  <si>
    <t>英雄209技能3等级2介绍1</t>
  </si>
  <si>
    <t>英雄209技能3等级2介绍2</t>
  </si>
  <si>
    <t>英雄209技能3等级2介绍3</t>
  </si>
  <si>
    <t>英雄209技能3等级3介绍1</t>
  </si>
  <si>
    <t>英雄209技能3等级3介绍2</t>
  </si>
  <si>
    <t>英雄209技能3等级3介绍3</t>
  </si>
  <si>
    <t>英雄209技能4等级1介绍1</t>
  </si>
  <si>
    <t>英雄209技能4等级1介绍2</t>
  </si>
  <si>
    <t>英雄209技能4等级1介绍3</t>
  </si>
  <si>
    <t>英雄209技能4等级2介绍1</t>
  </si>
  <si>
    <t>英雄209技能4等级2介绍2</t>
  </si>
  <si>
    <t>英雄209技能4等级2介绍3</t>
  </si>
  <si>
    <t>英雄209技能4等级3介绍1</t>
  </si>
  <si>
    <t>英雄209技能4等级3介绍2</t>
  </si>
  <si>
    <t>英雄209技能4等级3介绍3</t>
  </si>
  <si>
    <t>英雄210技能1等级1介绍1</t>
  </si>
  <si>
    <t>英雄210技能1等级1介绍2</t>
  </si>
  <si>
    <t>英雄210技能1等级1介绍3</t>
  </si>
  <si>
    <t>英雄210技能1等级2介绍1</t>
  </si>
  <si>
    <t>英雄210技能1等级2介绍2</t>
  </si>
  <si>
    <t>英雄210技能1等级2介绍3</t>
  </si>
  <si>
    <t>英雄210技能1等级3介绍1</t>
  </si>
  <si>
    <t>英雄210技能1等级3介绍2</t>
  </si>
  <si>
    <t>英雄210技能1等级3介绍3</t>
  </si>
  <si>
    <t>英雄210技能1等级4介绍1</t>
  </si>
  <si>
    <t>英雄210技能1等级4介绍2</t>
  </si>
  <si>
    <t>英雄210技能1等级4介绍3</t>
  </si>
  <si>
    <t>英雄210技能2等级1介绍1</t>
  </si>
  <si>
    <t>英雄210技能2等级1介绍2</t>
  </si>
  <si>
    <t>英雄210技能2等级1介绍3</t>
  </si>
  <si>
    <t>英雄210技能2等级2介绍1</t>
  </si>
  <si>
    <t>英雄210技能2等级2介绍2</t>
  </si>
  <si>
    <t>英雄210技能2等级2介绍3</t>
  </si>
  <si>
    <t>英雄210技能2等级3介绍1</t>
  </si>
  <si>
    <t>英雄210技能2等级3介绍2</t>
  </si>
  <si>
    <t>英雄210技能2等级3介绍3</t>
  </si>
  <si>
    <t>英雄210技能2等级4介绍1</t>
  </si>
  <si>
    <t>英雄210技能2等级4介绍2</t>
  </si>
  <si>
    <t>英雄210技能2等级4介绍3</t>
  </si>
  <si>
    <t>英雄210技能3等级1介绍1</t>
  </si>
  <si>
    <t>英雄210技能3等级1介绍2</t>
  </si>
  <si>
    <t>英雄210技能3等级1介绍3</t>
  </si>
  <si>
    <t>英雄210技能3等级2介绍1</t>
  </si>
  <si>
    <t>英雄210技能3等级2介绍2</t>
  </si>
  <si>
    <t>英雄210技能3等级2介绍3</t>
  </si>
  <si>
    <t>英雄210技能3等级3介绍1</t>
  </si>
  <si>
    <t>英雄210技能3等级3介绍2</t>
  </si>
  <si>
    <t>英雄210技能3等级3介绍3</t>
  </si>
  <si>
    <t>英雄210技能4等级1介绍1</t>
  </si>
  <si>
    <t>英雄210技能4等级1介绍2</t>
  </si>
  <si>
    <t>英雄210技能4等级1介绍3</t>
  </si>
  <si>
    <t>英雄210技能4等级2介绍1</t>
  </si>
  <si>
    <t>英雄210技能4等级2介绍2</t>
  </si>
  <si>
    <t>英雄210技能4等级2介绍3</t>
  </si>
  <si>
    <t>英雄210技能4等级3介绍1</t>
  </si>
  <si>
    <t>英雄210技能4等级3介绍2</t>
  </si>
  <si>
    <t>英雄210技能4等级3介绍3</t>
  </si>
  <si>
    <t>英雄211技能1等级1介绍1</t>
  </si>
  <si>
    <t>英雄211技能1等级1介绍2</t>
  </si>
  <si>
    <t>英雄211技能1等级1介绍3</t>
  </si>
  <si>
    <t>英雄211技能1等级2介绍1</t>
  </si>
  <si>
    <t>英雄211技能1等级2介绍2</t>
  </si>
  <si>
    <t>英雄211技能1等级2介绍3</t>
  </si>
  <si>
    <t>英雄211技能1等级3介绍1</t>
  </si>
  <si>
    <t>英雄211技能1等级3介绍2</t>
  </si>
  <si>
    <t>英雄211技能1等级3介绍3</t>
  </si>
  <si>
    <t>英雄211技能1等级4介绍1</t>
  </si>
  <si>
    <t>英雄211技能1等级4介绍2</t>
  </si>
  <si>
    <t>英雄211技能1等级4介绍3</t>
  </si>
  <si>
    <t>英雄211技能2等级1介绍1</t>
  </si>
  <si>
    <t>英雄211技能2等级1介绍2</t>
  </si>
  <si>
    <t>英雄211技能2等级1介绍3</t>
  </si>
  <si>
    <t>英雄211技能2等级2介绍1</t>
  </si>
  <si>
    <t>英雄211技能2等级2介绍2</t>
  </si>
  <si>
    <t>英雄211技能2等级2介绍3</t>
  </si>
  <si>
    <t>英雄211技能2等级3介绍1</t>
  </si>
  <si>
    <t>英雄211技能2等级3介绍2</t>
  </si>
  <si>
    <t>英雄211技能2等级3介绍3</t>
  </si>
  <si>
    <t>英雄211技能2等级4介绍1</t>
  </si>
  <si>
    <t>英雄211技能2等级4介绍2</t>
  </si>
  <si>
    <t>英雄211技能2等级4介绍3</t>
  </si>
  <si>
    <t>英雄211技能3等级1介绍1</t>
  </si>
  <si>
    <t>英雄211技能3等级1介绍2</t>
  </si>
  <si>
    <t>英雄211技能3等级1介绍3</t>
  </si>
  <si>
    <t>英雄211技能3等级2介绍1</t>
  </si>
  <si>
    <t>英雄211技能3等级2介绍2</t>
  </si>
  <si>
    <t>英雄211技能3等级2介绍3</t>
  </si>
  <si>
    <t>英雄211技能3等级3介绍1</t>
  </si>
  <si>
    <t>英雄211技能3等级3介绍2</t>
  </si>
  <si>
    <t>英雄211技能3等级3介绍3</t>
  </si>
  <si>
    <t>英雄211技能4等级1介绍1</t>
  </si>
  <si>
    <t>英雄211技能4等级1介绍2</t>
  </si>
  <si>
    <t>英雄211技能4等级1介绍3</t>
  </si>
  <si>
    <t>英雄211技能4等级2介绍1</t>
  </si>
  <si>
    <t>英雄211技能4等级2介绍2</t>
  </si>
  <si>
    <t>英雄211技能4等级2介绍3</t>
  </si>
  <si>
    <t>英雄211技能4等级3介绍1</t>
  </si>
  <si>
    <t>英雄211技能4等级3介绍2</t>
  </si>
  <si>
    <t>英雄211技能4等级3介绍3</t>
  </si>
  <si>
    <t>英雄212技能1等级1介绍1</t>
  </si>
  <si>
    <t>英雄212技能1等级1介绍2</t>
  </si>
  <si>
    <t>英雄212技能1等级1介绍3</t>
  </si>
  <si>
    <t>英雄212技能1等级2介绍1</t>
  </si>
  <si>
    <t>英雄212技能1等级2介绍2</t>
  </si>
  <si>
    <t>英雄212技能1等级2介绍3</t>
  </si>
  <si>
    <t>英雄212技能1等级3介绍1</t>
  </si>
  <si>
    <t>英雄212技能1等级3介绍2</t>
  </si>
  <si>
    <t>英雄212技能1等级3介绍3</t>
  </si>
  <si>
    <t>英雄212技能1等级4介绍1</t>
  </si>
  <si>
    <t>英雄212技能1等级4介绍2</t>
  </si>
  <si>
    <t>英雄212技能1等级4介绍3</t>
  </si>
  <si>
    <t>英雄212技能2等级1介绍1</t>
  </si>
  <si>
    <t>英雄212技能2等级1介绍2</t>
  </si>
  <si>
    <t>英雄212技能2等级1介绍3</t>
  </si>
  <si>
    <t>英雄212技能2等级2介绍1</t>
  </si>
  <si>
    <t>英雄212技能2等级2介绍2</t>
  </si>
  <si>
    <t>英雄212技能2等级2介绍3</t>
  </si>
  <si>
    <t>英雄212技能2等级3介绍1</t>
  </si>
  <si>
    <t>英雄212技能2等级3介绍2</t>
  </si>
  <si>
    <t>英雄212技能2等级3介绍3</t>
  </si>
  <si>
    <t>英雄212技能2等级4介绍1</t>
  </si>
  <si>
    <t>英雄212技能2等级4介绍2</t>
  </si>
  <si>
    <t>英雄212技能2等级4介绍3</t>
  </si>
  <si>
    <t>英雄212技能3等级1介绍1</t>
  </si>
  <si>
    <t>英雄212技能3等级1介绍2</t>
  </si>
  <si>
    <t>英雄212技能3等级1介绍3</t>
  </si>
  <si>
    <t>英雄212技能3等级2介绍1</t>
  </si>
  <si>
    <t>英雄212技能3等级2介绍2</t>
  </si>
  <si>
    <t>英雄212技能3等级2介绍3</t>
  </si>
  <si>
    <t>英雄212技能3等级3介绍1</t>
  </si>
  <si>
    <t>英雄212技能3等级3介绍2</t>
  </si>
  <si>
    <t>英雄212技能3等级3介绍3</t>
  </si>
  <si>
    <t>英雄212技能4等级1介绍1</t>
  </si>
  <si>
    <t>英雄212技能4等级1介绍2</t>
  </si>
  <si>
    <t>英雄212技能4等级1介绍3</t>
  </si>
  <si>
    <t>英雄212技能4等级2介绍1</t>
  </si>
  <si>
    <t>英雄212技能4等级2介绍2</t>
  </si>
  <si>
    <t>英雄212技能4等级2介绍3</t>
  </si>
  <si>
    <t>英雄212技能4等级3介绍1</t>
  </si>
  <si>
    <t>英雄212技能4等级3介绍2</t>
  </si>
  <si>
    <t>英雄212技能4等级3介绍3</t>
  </si>
  <si>
    <t>英雄301技能1等级1介绍1</t>
  </si>
  <si>
    <t>英雄301技能1等级1介绍2</t>
  </si>
  <si>
    <t>英雄301技能1等级1介绍3</t>
  </si>
  <si>
    <t>英雄301技能1等级2介绍1</t>
  </si>
  <si>
    <t>英雄301技能1等级2介绍2</t>
  </si>
  <si>
    <t>英雄301技能1等级2介绍3</t>
  </si>
  <si>
    <t>英雄301技能1等级3介绍1</t>
  </si>
  <si>
    <t>英雄301技能1等级3介绍2</t>
  </si>
  <si>
    <t>英雄301技能1等级3介绍3</t>
  </si>
  <si>
    <t>英雄301技能1等级4介绍1</t>
  </si>
  <si>
    <t>英雄301技能1等级4介绍2</t>
  </si>
  <si>
    <t>英雄301技能1等级4介绍3</t>
  </si>
  <si>
    <t>英雄301技能2等级1介绍1</t>
  </si>
  <si>
    <t>英雄301技能2等级1介绍2</t>
  </si>
  <si>
    <t>英雄301技能2等级1介绍3</t>
  </si>
  <si>
    <t>英雄301技能2等级2介绍1</t>
  </si>
  <si>
    <t>英雄301技能2等级2介绍2</t>
  </si>
  <si>
    <t>英雄301技能2等级2介绍3</t>
  </si>
  <si>
    <t>英雄301技能2等级3介绍1</t>
  </si>
  <si>
    <t>英雄301技能2等级3介绍2</t>
  </si>
  <si>
    <t>英雄301技能2等级3介绍3</t>
  </si>
  <si>
    <t>英雄301技能2等级4介绍1</t>
  </si>
  <si>
    <t>英雄301技能2等级4介绍2</t>
  </si>
  <si>
    <t>英雄301技能2等级4介绍3</t>
  </si>
  <si>
    <t>英雄301技能3等级1介绍1</t>
  </si>
  <si>
    <t>英雄301技能3等级1介绍2</t>
  </si>
  <si>
    <t>英雄301技能3等级1介绍3</t>
  </si>
  <si>
    <t>英雄301技能3等级2介绍1</t>
  </si>
  <si>
    <t>英雄301技能3等级2介绍2</t>
  </si>
  <si>
    <t>英雄301技能3等级2介绍3</t>
  </si>
  <si>
    <t>英雄301技能3等级3介绍1</t>
  </si>
  <si>
    <t>英雄301技能3等级3介绍2</t>
  </si>
  <si>
    <t>英雄301技能3等级3介绍3</t>
  </si>
  <si>
    <t>英雄301技能4等级1介绍1</t>
  </si>
  <si>
    <t>英雄301技能4等级1介绍2</t>
  </si>
  <si>
    <t>英雄301技能4等级1介绍3</t>
  </si>
  <si>
    <t>英雄301技能4等级2介绍1</t>
  </si>
  <si>
    <t>英雄301技能4等级2介绍2</t>
  </si>
  <si>
    <t>英雄301技能4等级2介绍3</t>
  </si>
  <si>
    <t>英雄301技能4等级3介绍1</t>
  </si>
  <si>
    <t>英雄301技能4等级3介绍2</t>
  </si>
  <si>
    <t>英雄301技能4等级3介绍3</t>
  </si>
  <si>
    <t>英雄302技能1等级1介绍1</t>
  </si>
  <si>
    <t>英雄302技能1等级1介绍2</t>
  </si>
  <si>
    <t>英雄302技能1等级1介绍3</t>
  </si>
  <si>
    <t>英雄302技能1等级2介绍1</t>
  </si>
  <si>
    <t>英雄302技能1等级2介绍2</t>
  </si>
  <si>
    <t>英雄302技能1等级2介绍3</t>
  </si>
  <si>
    <t>英雄302技能1等级3介绍1</t>
  </si>
  <si>
    <t>英雄302技能1等级3介绍2</t>
  </si>
  <si>
    <t>英雄302技能1等级3介绍3</t>
  </si>
  <si>
    <t>英雄302技能1等级4介绍1</t>
  </si>
  <si>
    <t>英雄302技能1等级4介绍2</t>
  </si>
  <si>
    <t>英雄302技能1等级4介绍3</t>
  </si>
  <si>
    <t>英雄302技能2等级1介绍1</t>
  </si>
  <si>
    <t>英雄302技能2等级1介绍2</t>
  </si>
  <si>
    <t>英雄302技能2等级1介绍3</t>
  </si>
  <si>
    <t>英雄302技能2等级2介绍1</t>
  </si>
  <si>
    <t>英雄302技能2等级2介绍2</t>
  </si>
  <si>
    <t>英雄302技能2等级2介绍3</t>
  </si>
  <si>
    <t>英雄302技能2等级3介绍1</t>
  </si>
  <si>
    <t>英雄302技能2等级3介绍2</t>
  </si>
  <si>
    <t>英雄302技能2等级3介绍3</t>
  </si>
  <si>
    <t>英雄302技能2等级4介绍1</t>
  </si>
  <si>
    <t>英雄302技能2等级4介绍2</t>
  </si>
  <si>
    <t>英雄302技能2等级4介绍3</t>
  </si>
  <si>
    <t>英雄302技能3等级1介绍1</t>
  </si>
  <si>
    <t>英雄302技能3等级1介绍2</t>
  </si>
  <si>
    <t>英雄302技能3等级1介绍3</t>
  </si>
  <si>
    <t>英雄302技能3等级2介绍1</t>
  </si>
  <si>
    <t>英雄302技能3等级2介绍2</t>
  </si>
  <si>
    <t>英雄302技能3等级2介绍3</t>
  </si>
  <si>
    <t>英雄302技能3等级3介绍1</t>
  </si>
  <si>
    <t>英雄302技能3等级3介绍2</t>
  </si>
  <si>
    <t>英雄302技能3等级3介绍3</t>
  </si>
  <si>
    <t>英雄302技能4等级1介绍1</t>
  </si>
  <si>
    <t>英雄302技能4等级1介绍2</t>
  </si>
  <si>
    <t>英雄302技能4等级1介绍3</t>
  </si>
  <si>
    <t>英雄302技能4等级2介绍1</t>
  </si>
  <si>
    <t>英雄302技能4等级2介绍2</t>
  </si>
  <si>
    <t>英雄302技能4等级2介绍3</t>
  </si>
  <si>
    <t>英雄302技能4等级3介绍1</t>
  </si>
  <si>
    <t>英雄302技能4等级3介绍2</t>
  </si>
  <si>
    <t>英雄302技能4等级3介绍3</t>
  </si>
  <si>
    <t>英雄303技能1等级1介绍1</t>
  </si>
  <si>
    <t>英雄303技能1等级1介绍2</t>
  </si>
  <si>
    <t>英雄303技能1等级1介绍3</t>
  </si>
  <si>
    <t>英雄303技能1等级2介绍1</t>
  </si>
  <si>
    <t>英雄303技能1等级2介绍2</t>
  </si>
  <si>
    <t>英雄303技能1等级2介绍3</t>
  </si>
  <si>
    <t>英雄303技能1等级3介绍1</t>
  </si>
  <si>
    <t>英雄303技能1等级3介绍2</t>
  </si>
  <si>
    <t>英雄303技能1等级3介绍3</t>
  </si>
  <si>
    <t>英雄303技能1等级4介绍1</t>
  </si>
  <si>
    <t>英雄303技能1等级4介绍2</t>
  </si>
  <si>
    <t>英雄303技能1等级4介绍3</t>
  </si>
  <si>
    <t>英雄303技能2等级1介绍1</t>
  </si>
  <si>
    <t>英雄303技能2等级1介绍2</t>
  </si>
  <si>
    <t>英雄303技能2等级1介绍3</t>
  </si>
  <si>
    <t>英雄303技能2等级2介绍1</t>
  </si>
  <si>
    <t>英雄303技能2等级2介绍2</t>
  </si>
  <si>
    <t>英雄303技能2等级2介绍3</t>
  </si>
  <si>
    <t>英雄303技能2等级3介绍1</t>
  </si>
  <si>
    <t>英雄303技能2等级3介绍2</t>
  </si>
  <si>
    <t>英雄303技能2等级3介绍3</t>
  </si>
  <si>
    <t>英雄303技能2等级4介绍1</t>
  </si>
  <si>
    <t>英雄303技能2等级4介绍2</t>
  </si>
  <si>
    <t>英雄303技能2等级4介绍3</t>
  </si>
  <si>
    <t>英雄303技能3等级1介绍1</t>
  </si>
  <si>
    <t>英雄303技能3等级1介绍2</t>
  </si>
  <si>
    <t>英雄303技能3等级1介绍3</t>
  </si>
  <si>
    <t>英雄303技能3等级2介绍1</t>
  </si>
  <si>
    <t>英雄303技能3等级2介绍2</t>
  </si>
  <si>
    <t>英雄303技能3等级2介绍3</t>
  </si>
  <si>
    <t>英雄303技能3等级3介绍1</t>
  </si>
  <si>
    <t>英雄303技能3等级3介绍2</t>
  </si>
  <si>
    <t>英雄303技能3等级3介绍3</t>
  </si>
  <si>
    <t>英雄303技能4等级1介绍1</t>
  </si>
  <si>
    <t>英雄303技能4等级1介绍2</t>
  </si>
  <si>
    <t>英雄303技能4等级1介绍3</t>
  </si>
  <si>
    <t>英雄303技能4等级2介绍1</t>
  </si>
  <si>
    <t>英雄303技能4等级2介绍2</t>
  </si>
  <si>
    <t>英雄303技能4等级2介绍3</t>
  </si>
  <si>
    <t>英雄303技能4等级3介绍1</t>
  </si>
  <si>
    <t>英雄303技能4等级3介绍2</t>
  </si>
  <si>
    <t>英雄303技能4等级3介绍3</t>
  </si>
  <si>
    <t>英雄304技能1等级1介绍1</t>
  </si>
  <si>
    <t>英雄304技能1等级1介绍2</t>
  </si>
  <si>
    <t>英雄304技能1等级1介绍3</t>
  </si>
  <si>
    <t>英雄304技能1等级2介绍1</t>
  </si>
  <si>
    <t>英雄304技能1等级2介绍2</t>
  </si>
  <si>
    <t>英雄304技能1等级2介绍3</t>
  </si>
  <si>
    <t>英雄304技能1等级3介绍1</t>
  </si>
  <si>
    <t>英雄304技能1等级3介绍2</t>
  </si>
  <si>
    <t>英雄304技能1等级3介绍3</t>
  </si>
  <si>
    <t>英雄304技能1等级4介绍1</t>
  </si>
  <si>
    <t>英雄304技能1等级4介绍2</t>
  </si>
  <si>
    <t>英雄304技能1等级4介绍3</t>
  </si>
  <si>
    <t>英雄304技能2等级1介绍1</t>
  </si>
  <si>
    <t>英雄304技能2等级1介绍2</t>
  </si>
  <si>
    <t>英雄304技能2等级1介绍3</t>
  </si>
  <si>
    <t>英雄304技能2等级2介绍1</t>
  </si>
  <si>
    <t>英雄304技能2等级2介绍2</t>
  </si>
  <si>
    <t>英雄304技能2等级2介绍3</t>
  </si>
  <si>
    <t>英雄304技能2等级3介绍1</t>
  </si>
  <si>
    <t>英雄304技能2等级3介绍2</t>
  </si>
  <si>
    <t>英雄304技能2等级3介绍3</t>
  </si>
  <si>
    <t>英雄304技能2等级4介绍1</t>
  </si>
  <si>
    <t>英雄304技能2等级4介绍2</t>
  </si>
  <si>
    <t>英雄304技能2等级4介绍3</t>
  </si>
  <si>
    <t>英雄304技能3等级1介绍1</t>
  </si>
  <si>
    <t>英雄304技能3等级1介绍2</t>
  </si>
  <si>
    <t>英雄304技能3等级1介绍3</t>
  </si>
  <si>
    <t>英雄304技能3等级2介绍1</t>
  </si>
  <si>
    <t>英雄304技能3等级2介绍2</t>
  </si>
  <si>
    <t>英雄304技能3等级2介绍3</t>
  </si>
  <si>
    <t>英雄304技能3等级3介绍1</t>
  </si>
  <si>
    <t>英雄304技能3等级3介绍2</t>
  </si>
  <si>
    <t>英雄304技能3等级3介绍3</t>
  </si>
  <si>
    <t>英雄304技能4等级1介绍1</t>
  </si>
  <si>
    <t>英雄304技能4等级1介绍2</t>
  </si>
  <si>
    <t>英雄304技能4等级1介绍3</t>
  </si>
  <si>
    <t>英雄304技能4等级2介绍1</t>
  </si>
  <si>
    <t>英雄304技能4等级2介绍2</t>
  </si>
  <si>
    <t>英雄304技能4等级2介绍3</t>
  </si>
  <si>
    <t>英雄304技能4等级3介绍1</t>
  </si>
  <si>
    <t>英雄304技能4等级3介绍2</t>
  </si>
  <si>
    <t>英雄304技能4等级3介绍3</t>
  </si>
  <si>
    <t>英雄305技能1等级1介绍1</t>
  </si>
  <si>
    <t>英雄305技能1等级1介绍2</t>
  </si>
  <si>
    <t>英雄305技能1等级1介绍3</t>
  </si>
  <si>
    <t>英雄305技能1等级2介绍1</t>
  </si>
  <si>
    <t>英雄305技能1等级2介绍2</t>
  </si>
  <si>
    <t>英雄305技能1等级2介绍3</t>
  </si>
  <si>
    <t>英雄305技能1等级3介绍1</t>
  </si>
  <si>
    <t>英雄305技能1等级3介绍2</t>
  </si>
  <si>
    <t>英雄305技能1等级3介绍3</t>
  </si>
  <si>
    <t>英雄305技能1等级4介绍1</t>
  </si>
  <si>
    <t>英雄305技能1等级4介绍2</t>
  </si>
  <si>
    <t>英雄305技能1等级4介绍3</t>
  </si>
  <si>
    <t>英雄305技能2等级1介绍1</t>
  </si>
  <si>
    <t>英雄305技能2等级1介绍2</t>
  </si>
  <si>
    <t>英雄305技能2等级1介绍3</t>
  </si>
  <si>
    <t>英雄305技能2等级2介绍1</t>
  </si>
  <si>
    <t>英雄305技能2等级2介绍2</t>
  </si>
  <si>
    <t>英雄305技能2等级2介绍3</t>
  </si>
  <si>
    <t>英雄305技能2等级3介绍1</t>
  </si>
  <si>
    <t>英雄305技能2等级3介绍2</t>
  </si>
  <si>
    <t>英雄305技能2等级3介绍3</t>
  </si>
  <si>
    <t>英雄305技能2等级4介绍1</t>
  </si>
  <si>
    <t>英雄305技能2等级4介绍2</t>
  </si>
  <si>
    <t>英雄305技能2等级4介绍3</t>
  </si>
  <si>
    <t>英雄305技能3等级1介绍1</t>
  </si>
  <si>
    <t>英雄305技能3等级1介绍2</t>
  </si>
  <si>
    <t>英雄305技能3等级1介绍3</t>
  </si>
  <si>
    <t>英雄305技能3等级2介绍1</t>
  </si>
  <si>
    <t>英雄305技能3等级2介绍2</t>
  </si>
  <si>
    <t>英雄305技能3等级2介绍3</t>
  </si>
  <si>
    <t>英雄305技能3等级3介绍1</t>
  </si>
  <si>
    <t>英雄305技能3等级3介绍2</t>
  </si>
  <si>
    <t>英雄305技能3等级3介绍3</t>
  </si>
  <si>
    <t>英雄305技能4等级1介绍1</t>
  </si>
  <si>
    <t>英雄305技能4等级1介绍2</t>
  </si>
  <si>
    <t>英雄305技能4等级1介绍3</t>
  </si>
  <si>
    <t>英雄305技能4等级2介绍1</t>
  </si>
  <si>
    <t>英雄305技能4等级2介绍2</t>
  </si>
  <si>
    <t>英雄305技能4等级2介绍3</t>
  </si>
  <si>
    <t>英雄305技能4等级3介绍1</t>
  </si>
  <si>
    <t>英雄305技能4等级3介绍2</t>
  </si>
  <si>
    <t>英雄305技能4等级3介绍3</t>
  </si>
  <si>
    <t>英雄306技能1等级1介绍1</t>
  </si>
  <si>
    <t>英雄306技能1等级1介绍2</t>
  </si>
  <si>
    <t>英雄306技能1等级1介绍3</t>
  </si>
  <si>
    <t>英雄306技能1等级2介绍1</t>
  </si>
  <si>
    <t>英雄306技能1等级2介绍2</t>
  </si>
  <si>
    <t>英雄306技能1等级2介绍3</t>
  </si>
  <si>
    <t>英雄306技能1等级3介绍1</t>
  </si>
  <si>
    <t>英雄306技能1等级3介绍2</t>
  </si>
  <si>
    <t>英雄306技能1等级3介绍3</t>
  </si>
  <si>
    <t>英雄306技能1等级4介绍1</t>
  </si>
  <si>
    <t>英雄306技能1等级4介绍2</t>
  </si>
  <si>
    <t>英雄306技能1等级4介绍3</t>
  </si>
  <si>
    <t>英雄306技能2等级1介绍1</t>
  </si>
  <si>
    <t>英雄306技能2等级1介绍2</t>
  </si>
  <si>
    <t>英雄306技能2等级1介绍3</t>
  </si>
  <si>
    <t>英雄306技能2等级2介绍1</t>
  </si>
  <si>
    <t>英雄306技能2等级2介绍2</t>
  </si>
  <si>
    <t>英雄306技能2等级2介绍3</t>
  </si>
  <si>
    <t>英雄306技能2等级3介绍1</t>
  </si>
  <si>
    <t>英雄306技能2等级3介绍2</t>
  </si>
  <si>
    <t>英雄306技能2等级3介绍3</t>
  </si>
  <si>
    <t>英雄306技能2等级4介绍1</t>
  </si>
  <si>
    <t>英雄306技能2等级4介绍2</t>
  </si>
  <si>
    <t>英雄306技能2等级4介绍3</t>
  </si>
  <si>
    <t>英雄306技能3等级1介绍1</t>
  </si>
  <si>
    <t>英雄306技能3等级1介绍2</t>
  </si>
  <si>
    <t>英雄306技能3等级1介绍3</t>
  </si>
  <si>
    <t>英雄306技能3等级2介绍1</t>
  </si>
  <si>
    <t>英雄306技能3等级2介绍2</t>
  </si>
  <si>
    <t>英雄306技能3等级2介绍3</t>
  </si>
  <si>
    <t>英雄306技能3等级3介绍1</t>
  </si>
  <si>
    <t>英雄306技能3等级3介绍2</t>
  </si>
  <si>
    <t>英雄306技能3等级3介绍3</t>
  </si>
  <si>
    <t>英雄306技能4等级1介绍1</t>
  </si>
  <si>
    <t>英雄306技能4等级1介绍2</t>
  </si>
  <si>
    <t>英雄306技能4等级1介绍3</t>
  </si>
  <si>
    <t>英雄306技能4等级2介绍1</t>
  </si>
  <si>
    <t>英雄306技能4等级2介绍2</t>
  </si>
  <si>
    <t>英雄306技能4等级2介绍3</t>
  </si>
  <si>
    <t>英雄306技能4等级3介绍1</t>
  </si>
  <si>
    <t>英雄306技能4等级3介绍2</t>
  </si>
  <si>
    <t>英雄306技能4等级3介绍3</t>
  </si>
  <si>
    <t>英雄307技能1等级1介绍1</t>
  </si>
  <si>
    <t>英雄307技能1等级1介绍2</t>
  </si>
  <si>
    <t>英雄307技能1等级1介绍3</t>
  </si>
  <si>
    <t>英雄307技能1等级2介绍1</t>
  </si>
  <si>
    <t>英雄307技能1等级2介绍2</t>
  </si>
  <si>
    <t>英雄307技能1等级2介绍3</t>
  </si>
  <si>
    <t>英雄307技能1等级3介绍1</t>
  </si>
  <si>
    <t>英雄307技能1等级3介绍2</t>
  </si>
  <si>
    <t>英雄307技能1等级3介绍3</t>
  </si>
  <si>
    <t>英雄307技能1等级4介绍1</t>
  </si>
  <si>
    <t>英雄307技能1等级4介绍2</t>
  </si>
  <si>
    <t>英雄307技能1等级4介绍3</t>
  </si>
  <si>
    <t>英雄307技能2等级1介绍1</t>
  </si>
  <si>
    <t>英雄307技能2等级1介绍2</t>
  </si>
  <si>
    <t>英雄307技能2等级1介绍3</t>
  </si>
  <si>
    <t>英雄307技能2等级2介绍1</t>
  </si>
  <si>
    <t>英雄307技能2等级2介绍2</t>
  </si>
  <si>
    <t>英雄307技能2等级2介绍3</t>
  </si>
  <si>
    <t>英雄307技能2等级3介绍1</t>
  </si>
  <si>
    <t>英雄307技能2等级3介绍2</t>
  </si>
  <si>
    <t>英雄307技能2等级3介绍3</t>
  </si>
  <si>
    <t>英雄307技能2等级4介绍1</t>
  </si>
  <si>
    <t>英雄307技能2等级4介绍2</t>
  </si>
  <si>
    <t>英雄307技能2等级4介绍3</t>
  </si>
  <si>
    <t>英雄307技能3等级1介绍1</t>
  </si>
  <si>
    <t>英雄307技能3等级1介绍2</t>
  </si>
  <si>
    <t>英雄307技能3等级1介绍3</t>
  </si>
  <si>
    <t>英雄307技能3等级2介绍1</t>
  </si>
  <si>
    <t>英雄307技能3等级2介绍2</t>
  </si>
  <si>
    <t>英雄307技能3等级2介绍3</t>
  </si>
  <si>
    <t>英雄307技能3等级3介绍1</t>
  </si>
  <si>
    <t>英雄307技能3等级3介绍2</t>
  </si>
  <si>
    <t>英雄307技能3等级3介绍3</t>
  </si>
  <si>
    <t>英雄307技能4等级1介绍1</t>
  </si>
  <si>
    <t>英雄307技能4等级1介绍2</t>
  </si>
  <si>
    <t>英雄307技能4等级1介绍3</t>
  </si>
  <si>
    <t>英雄307技能4等级2介绍1</t>
  </si>
  <si>
    <t>英雄307技能4等级2介绍2</t>
  </si>
  <si>
    <t>英雄307技能4等级2介绍3</t>
  </si>
  <si>
    <t>英雄307技能4等级3介绍1</t>
  </si>
  <si>
    <t>英雄307技能4等级3介绍2</t>
  </si>
  <si>
    <t>英雄307技能4等级3介绍3</t>
  </si>
  <si>
    <t>英雄308技能1等级1介绍1</t>
  </si>
  <si>
    <t>英雄308技能1等级1介绍2</t>
  </si>
  <si>
    <t>英雄308技能1等级1介绍3</t>
  </si>
  <si>
    <t>英雄308技能1等级2介绍1</t>
  </si>
  <si>
    <t>英雄308技能1等级2介绍2</t>
  </si>
  <si>
    <t>英雄308技能1等级2介绍3</t>
  </si>
  <si>
    <t>英雄308技能1等级3介绍1</t>
  </si>
  <si>
    <t>英雄308技能1等级3介绍2</t>
  </si>
  <si>
    <t>英雄308技能1等级3介绍3</t>
  </si>
  <si>
    <t>英雄308技能1等级4介绍1</t>
  </si>
  <si>
    <t>英雄308技能1等级4介绍2</t>
  </si>
  <si>
    <t>英雄308技能1等级4介绍3</t>
  </si>
  <si>
    <t>英雄308技能2等级1介绍1</t>
  </si>
  <si>
    <t>英雄308技能2等级1介绍2</t>
  </si>
  <si>
    <t>英雄308技能2等级1介绍3</t>
  </si>
  <si>
    <t>英雄308技能2等级2介绍1</t>
  </si>
  <si>
    <t>英雄308技能2等级2介绍2</t>
  </si>
  <si>
    <t>英雄308技能2等级2介绍3</t>
  </si>
  <si>
    <t>英雄308技能2等级3介绍1</t>
  </si>
  <si>
    <t>英雄308技能2等级3介绍2</t>
  </si>
  <si>
    <t>英雄308技能2等级3介绍3</t>
  </si>
  <si>
    <t>英雄308技能2等级4介绍1</t>
  </si>
  <si>
    <t>英雄308技能2等级4介绍2</t>
  </si>
  <si>
    <t>英雄308技能2等级4介绍3</t>
  </si>
  <si>
    <t>英雄308技能3等级1介绍1</t>
  </si>
  <si>
    <t>英雄308技能3等级1介绍2</t>
  </si>
  <si>
    <t>英雄308技能3等级1介绍3</t>
  </si>
  <si>
    <t>英雄308技能3等级2介绍1</t>
  </si>
  <si>
    <t>英雄308技能3等级2介绍2</t>
  </si>
  <si>
    <t>英雄308技能3等级2介绍3</t>
  </si>
  <si>
    <t>英雄308技能3等级3介绍1</t>
  </si>
  <si>
    <t>英雄308技能3等级3介绍2</t>
  </si>
  <si>
    <t>英雄308技能3等级3介绍3</t>
  </si>
  <si>
    <t>英雄308技能4等级1介绍1</t>
  </si>
  <si>
    <t>英雄308技能4等级1介绍2</t>
  </si>
  <si>
    <t>英雄308技能4等级1介绍3</t>
  </si>
  <si>
    <t>英雄308技能4等级2介绍1</t>
  </si>
  <si>
    <t>英雄308技能4等级2介绍2</t>
  </si>
  <si>
    <t>英雄308技能4等级2介绍3</t>
  </si>
  <si>
    <t>英雄308技能4等级3介绍1</t>
  </si>
  <si>
    <t>英雄308技能4等级3介绍2</t>
  </si>
  <si>
    <t>英雄308技能4等级3介绍3</t>
  </si>
  <si>
    <t>英雄309技能1等级1介绍1</t>
  </si>
  <si>
    <t>英雄309技能1等级1介绍2</t>
  </si>
  <si>
    <t>英雄309技能1等级1介绍3</t>
  </si>
  <si>
    <t>英雄309技能1等级2介绍1</t>
  </si>
  <si>
    <t>英雄309技能1等级2介绍2</t>
  </si>
  <si>
    <t>英雄309技能1等级2介绍3</t>
  </si>
  <si>
    <t>英雄309技能1等级3介绍1</t>
  </si>
  <si>
    <t>英雄309技能1等级3介绍2</t>
  </si>
  <si>
    <t>英雄309技能1等级3介绍3</t>
  </si>
  <si>
    <t>英雄309技能1等级4介绍1</t>
  </si>
  <si>
    <t>英雄309技能1等级4介绍2</t>
  </si>
  <si>
    <t>英雄309技能1等级4介绍3</t>
  </si>
  <si>
    <t>英雄309技能2等级1介绍1</t>
  </si>
  <si>
    <t>英雄309技能2等级1介绍2</t>
  </si>
  <si>
    <t>英雄309技能2等级1介绍3</t>
  </si>
  <si>
    <t>英雄309技能2等级2介绍1</t>
  </si>
  <si>
    <t>英雄309技能2等级2介绍2</t>
  </si>
  <si>
    <t>英雄309技能2等级2介绍3</t>
  </si>
  <si>
    <t>英雄309技能2等级3介绍1</t>
  </si>
  <si>
    <t>英雄309技能2等级3介绍2</t>
  </si>
  <si>
    <t>英雄309技能2等级3介绍3</t>
  </si>
  <si>
    <t>英雄309技能2等级4介绍1</t>
  </si>
  <si>
    <t>英雄309技能2等级4介绍2</t>
  </si>
  <si>
    <t>英雄309技能2等级4介绍3</t>
  </si>
  <si>
    <t>英雄309技能3等级1介绍1</t>
  </si>
  <si>
    <t>英雄309技能3等级1介绍2</t>
  </si>
  <si>
    <t>英雄309技能3等级1介绍3</t>
  </si>
  <si>
    <t>英雄309技能3等级2介绍1</t>
  </si>
  <si>
    <t>英雄309技能3等级2介绍2</t>
  </si>
  <si>
    <t>英雄309技能3等级2介绍3</t>
  </si>
  <si>
    <t>英雄309技能3等级3介绍1</t>
  </si>
  <si>
    <t>英雄309技能3等级3介绍2</t>
  </si>
  <si>
    <t>英雄309技能3等级3介绍3</t>
  </si>
  <si>
    <t>英雄309技能4等级1介绍1</t>
  </si>
  <si>
    <t>英雄309技能4等级1介绍2</t>
  </si>
  <si>
    <t>英雄309技能4等级1介绍3</t>
  </si>
  <si>
    <t>英雄309技能4等级2介绍1</t>
  </si>
  <si>
    <t>英雄309技能4等级2介绍2</t>
  </si>
  <si>
    <t>英雄309技能4等级2介绍3</t>
  </si>
  <si>
    <t>英雄309技能4等级3介绍1</t>
  </si>
  <si>
    <t>英雄309技能4等级3介绍2</t>
  </si>
  <si>
    <t>英雄309技能4等级3介绍3</t>
  </si>
  <si>
    <t>英雄310技能1等级1介绍1</t>
  </si>
  <si>
    <t>英雄310技能1等级1介绍2</t>
  </si>
  <si>
    <t>英雄310技能1等级1介绍3</t>
  </si>
  <si>
    <t>英雄310技能1等级2介绍1</t>
  </si>
  <si>
    <t>英雄310技能1等级2介绍2</t>
  </si>
  <si>
    <t>英雄310技能1等级2介绍3</t>
  </si>
  <si>
    <t>英雄310技能1等级3介绍1</t>
  </si>
  <si>
    <t>英雄310技能1等级3介绍2</t>
  </si>
  <si>
    <t>英雄310技能1等级3介绍3</t>
  </si>
  <si>
    <t>英雄310技能1等级4介绍1</t>
  </si>
  <si>
    <t>英雄310技能1等级4介绍2</t>
  </si>
  <si>
    <t>英雄310技能1等级4介绍3</t>
  </si>
  <si>
    <t>英雄310技能2等级1介绍1</t>
  </si>
  <si>
    <t>英雄310技能2等级1介绍2</t>
  </si>
  <si>
    <t>英雄310技能2等级1介绍3</t>
  </si>
  <si>
    <t>英雄310技能2等级2介绍1</t>
  </si>
  <si>
    <t>英雄310技能2等级2介绍2</t>
  </si>
  <si>
    <t>英雄310技能2等级2介绍3</t>
  </si>
  <si>
    <t>英雄310技能2等级3介绍1</t>
  </si>
  <si>
    <t>英雄310技能2等级3介绍2</t>
  </si>
  <si>
    <t>英雄310技能2等级3介绍3</t>
  </si>
  <si>
    <t>英雄310技能2等级4介绍1</t>
  </si>
  <si>
    <t>英雄310技能2等级4介绍2</t>
  </si>
  <si>
    <t>英雄310技能2等级4介绍3</t>
  </si>
  <si>
    <t>英雄310技能3等级1介绍1</t>
  </si>
  <si>
    <t>英雄310技能3等级1介绍2</t>
  </si>
  <si>
    <t>英雄310技能3等级1介绍3</t>
  </si>
  <si>
    <t>英雄310技能3等级2介绍1</t>
  </si>
  <si>
    <t>英雄310技能3等级2介绍2</t>
  </si>
  <si>
    <t>英雄310技能3等级2介绍3</t>
  </si>
  <si>
    <t>英雄310技能3等级3介绍1</t>
  </si>
  <si>
    <t>英雄310技能3等级3介绍2</t>
  </si>
  <si>
    <t>英雄310技能3等级3介绍3</t>
  </si>
  <si>
    <t>英雄310技能4等级1介绍1</t>
  </si>
  <si>
    <t>英雄310技能4等级1介绍2</t>
  </si>
  <si>
    <t>英雄310技能4等级1介绍3</t>
  </si>
  <si>
    <t>英雄310技能4等级2介绍1</t>
  </si>
  <si>
    <t>英雄310技能4等级2介绍2</t>
  </si>
  <si>
    <t>英雄310技能4等级2介绍3</t>
  </si>
  <si>
    <t>英雄310技能4等级3介绍1</t>
  </si>
  <si>
    <t>英雄310技能4等级3介绍2</t>
  </si>
  <si>
    <t>英雄310技能4等级3介绍3</t>
  </si>
  <si>
    <t>英雄311技能1等级1介绍1</t>
  </si>
  <si>
    <t>英雄311技能1等级1介绍2</t>
  </si>
  <si>
    <t>英雄311技能1等级1介绍3</t>
  </si>
  <si>
    <t>英雄311技能1等级2介绍1</t>
  </si>
  <si>
    <t>英雄311技能1等级2介绍2</t>
  </si>
  <si>
    <t>英雄311技能1等级2介绍3</t>
  </si>
  <si>
    <t>英雄311技能1等级3介绍1</t>
  </si>
  <si>
    <t>英雄311技能1等级3介绍2</t>
  </si>
  <si>
    <t>英雄311技能1等级3介绍3</t>
  </si>
  <si>
    <t>英雄311技能1等级4介绍1</t>
  </si>
  <si>
    <t>英雄311技能1等级4介绍2</t>
  </si>
  <si>
    <t>英雄311技能1等级4介绍3</t>
  </si>
  <si>
    <t>英雄311技能2等级1介绍1</t>
  </si>
  <si>
    <t>英雄311技能2等级1介绍2</t>
  </si>
  <si>
    <t>英雄311技能2等级1介绍3</t>
  </si>
  <si>
    <t>英雄311技能2等级2介绍1</t>
  </si>
  <si>
    <t>英雄311技能2等级2介绍2</t>
  </si>
  <si>
    <t>英雄311技能2等级2介绍3</t>
  </si>
  <si>
    <t>英雄311技能2等级3介绍1</t>
  </si>
  <si>
    <t>英雄311技能2等级3介绍2</t>
  </si>
  <si>
    <t>英雄311技能2等级3介绍3</t>
  </si>
  <si>
    <t>英雄311技能2等级4介绍1</t>
  </si>
  <si>
    <t>英雄311技能2等级4介绍2</t>
  </si>
  <si>
    <t>英雄311技能2等级4介绍3</t>
  </si>
  <si>
    <t>英雄311技能3等级1介绍1</t>
  </si>
  <si>
    <t>英雄311技能3等级1介绍2</t>
  </si>
  <si>
    <t>英雄311技能3等级1介绍3</t>
  </si>
  <si>
    <t>英雄311技能3等级2介绍1</t>
  </si>
  <si>
    <t>英雄311技能3等级2介绍2</t>
  </si>
  <si>
    <t>英雄311技能3等级2介绍3</t>
  </si>
  <si>
    <t>英雄311技能3等级3介绍1</t>
  </si>
  <si>
    <t>英雄311技能3等级3介绍2</t>
  </si>
  <si>
    <t>英雄311技能3等级3介绍3</t>
  </si>
  <si>
    <t>英雄311技能4等级1介绍1</t>
  </si>
  <si>
    <t>英雄311技能4等级1介绍2</t>
  </si>
  <si>
    <t>英雄311技能4等级1介绍3</t>
  </si>
  <si>
    <t>英雄311技能4等级2介绍1</t>
  </si>
  <si>
    <t>英雄311技能4等级2介绍2</t>
  </si>
  <si>
    <t>英雄311技能4等级2介绍3</t>
  </si>
  <si>
    <t>英雄311技能4等级3介绍1</t>
  </si>
  <si>
    <t>英雄311技能4等级3介绍2</t>
  </si>
  <si>
    <t>英雄311技能4等级3介绍3</t>
  </si>
  <si>
    <t>英雄312技能1等级1介绍1</t>
  </si>
  <si>
    <t>英雄312技能1等级1介绍2</t>
  </si>
  <si>
    <t>英雄312技能1等级1介绍3</t>
  </si>
  <si>
    <t>英雄312技能1等级2介绍1</t>
  </si>
  <si>
    <t>英雄312技能1等级2介绍2</t>
  </si>
  <si>
    <t>英雄312技能1等级2介绍3</t>
  </si>
  <si>
    <t>英雄312技能1等级3介绍1</t>
  </si>
  <si>
    <t>英雄312技能1等级3介绍2</t>
  </si>
  <si>
    <t>英雄312技能1等级3介绍3</t>
  </si>
  <si>
    <t>英雄312技能1等级4介绍1</t>
  </si>
  <si>
    <t>英雄312技能1等级4介绍2</t>
  </si>
  <si>
    <t>英雄312技能1等级4介绍3</t>
  </si>
  <si>
    <t>英雄312技能2等级1介绍1</t>
  </si>
  <si>
    <t>英雄312技能2等级1介绍2</t>
  </si>
  <si>
    <t>英雄312技能2等级1介绍3</t>
  </si>
  <si>
    <t>英雄312技能2等级2介绍1</t>
  </si>
  <si>
    <t>英雄312技能2等级2介绍2</t>
  </si>
  <si>
    <t>英雄312技能2等级2介绍3</t>
  </si>
  <si>
    <t>英雄312技能2等级3介绍1</t>
  </si>
  <si>
    <t>英雄312技能2等级3介绍2</t>
  </si>
  <si>
    <t>英雄312技能2等级3介绍3</t>
  </si>
  <si>
    <t>英雄312技能2等级4介绍1</t>
  </si>
  <si>
    <t>英雄312技能2等级4介绍2</t>
  </si>
  <si>
    <t>英雄312技能2等级4介绍3</t>
  </si>
  <si>
    <t>英雄312技能3等级1介绍1</t>
  </si>
  <si>
    <t>英雄312技能3等级1介绍2</t>
  </si>
  <si>
    <t>英雄312技能3等级1介绍3</t>
  </si>
  <si>
    <t>英雄312技能3等级2介绍1</t>
  </si>
  <si>
    <t>英雄312技能3等级2介绍2</t>
  </si>
  <si>
    <t>英雄312技能3等级2介绍3</t>
  </si>
  <si>
    <t>英雄312技能3等级3介绍1</t>
  </si>
  <si>
    <t>英雄312技能3等级3介绍2</t>
  </si>
  <si>
    <t>英雄312技能3等级3介绍3</t>
  </si>
  <si>
    <t>英雄312技能4等级1介绍1</t>
  </si>
  <si>
    <t>英雄312技能4等级1介绍2</t>
  </si>
  <si>
    <t>英雄312技能4等级1介绍3</t>
  </si>
  <si>
    <t>英雄312技能4等级2介绍1</t>
  </si>
  <si>
    <t>英雄312技能4等级2介绍2</t>
  </si>
  <si>
    <t>英雄312技能4等级2介绍3</t>
  </si>
  <si>
    <t>英雄312技能4等级3介绍1</t>
  </si>
  <si>
    <t>英雄312技能4等级3介绍2</t>
  </si>
  <si>
    <t>英雄312技能4等级3介绍3</t>
  </si>
  <si>
    <t>英雄401技能1等级1介绍1</t>
  </si>
  <si>
    <t>英雄401技能1等级1介绍2</t>
  </si>
  <si>
    <t>英雄401技能1等级1介绍3</t>
  </si>
  <si>
    <t>英雄401技能1等级2介绍1</t>
  </si>
  <si>
    <t>英雄401技能1等级2介绍2</t>
  </si>
  <si>
    <t>英雄401技能1等级2介绍3</t>
  </si>
  <si>
    <t>英雄401技能1等级3介绍1</t>
  </si>
  <si>
    <t>英雄401技能1等级3介绍2</t>
  </si>
  <si>
    <t>英雄401技能1等级3介绍3</t>
  </si>
  <si>
    <t>英雄401技能1等级4介绍1</t>
  </si>
  <si>
    <t>英雄401技能1等级4介绍2</t>
  </si>
  <si>
    <t>英雄401技能1等级4介绍3</t>
  </si>
  <si>
    <t>英雄401技能2等级1介绍1</t>
  </si>
  <si>
    <t>英雄401技能2等级1介绍2</t>
  </si>
  <si>
    <t>英雄401技能2等级1介绍3</t>
  </si>
  <si>
    <t>英雄401技能2等级2介绍1</t>
  </si>
  <si>
    <t>英雄401技能2等级2介绍2</t>
  </si>
  <si>
    <t>英雄401技能2等级2介绍3</t>
  </si>
  <si>
    <t>英雄401技能2等级3介绍1</t>
  </si>
  <si>
    <t>英雄401技能2等级3介绍2</t>
  </si>
  <si>
    <t>英雄401技能2等级3介绍3</t>
  </si>
  <si>
    <t>英雄401技能2等级4介绍1</t>
  </si>
  <si>
    <t>英雄401技能2等级4介绍2</t>
  </si>
  <si>
    <t>英雄401技能2等级4介绍3</t>
  </si>
  <si>
    <t>英雄401技能3等级1介绍1</t>
  </si>
  <si>
    <t>英雄401技能3等级1介绍2</t>
  </si>
  <si>
    <t>英雄401技能3等级1介绍3</t>
  </si>
  <si>
    <t>英雄401技能3等级2介绍1</t>
  </si>
  <si>
    <t>英雄401技能3等级2介绍2</t>
  </si>
  <si>
    <t>英雄401技能3等级2介绍3</t>
  </si>
  <si>
    <t>英雄401技能3等级3介绍1</t>
  </si>
  <si>
    <t>英雄401技能3等级3介绍2</t>
  </si>
  <si>
    <t>英雄401技能3等级3介绍3</t>
  </si>
  <si>
    <t>英雄401技能4等级1介绍1</t>
  </si>
  <si>
    <t>英雄401技能4等级1介绍2</t>
  </si>
  <si>
    <t>英雄401技能4等级1介绍3</t>
  </si>
  <si>
    <t>英雄401技能4等级2介绍1</t>
  </si>
  <si>
    <t>英雄401技能4等级2介绍2</t>
  </si>
  <si>
    <t>英雄401技能4等级2介绍3</t>
  </si>
  <si>
    <t>英雄401技能4等级3介绍1</t>
  </si>
  <si>
    <t>英雄401技能4等级3介绍2</t>
  </si>
  <si>
    <t>英雄401技能4等级3介绍3</t>
  </si>
  <si>
    <t>英雄402技能1等级1介绍1</t>
  </si>
  <si>
    <t>英雄402技能1等级1介绍2</t>
  </si>
  <si>
    <t>英雄402技能1等级1介绍3</t>
  </si>
  <si>
    <t>英雄402技能1等级2介绍1</t>
  </si>
  <si>
    <t>英雄402技能1等级2介绍2</t>
  </si>
  <si>
    <t>英雄402技能1等级2介绍3</t>
  </si>
  <si>
    <t>英雄402技能1等级3介绍1</t>
  </si>
  <si>
    <t>英雄402技能1等级3介绍2</t>
  </si>
  <si>
    <t>英雄402技能1等级3介绍3</t>
  </si>
  <si>
    <t>英雄402技能1等级4介绍1</t>
  </si>
  <si>
    <t>英雄402技能1等级4介绍2</t>
  </si>
  <si>
    <t>英雄402技能1等级4介绍3</t>
  </si>
  <si>
    <t>英雄402技能2等级1介绍1</t>
  </si>
  <si>
    <t>英雄402技能2等级1介绍2</t>
  </si>
  <si>
    <t>英雄402技能2等级1介绍3</t>
  </si>
  <si>
    <t>英雄402技能2等级2介绍1</t>
  </si>
  <si>
    <t>英雄402技能2等级2介绍2</t>
  </si>
  <si>
    <t>英雄402技能2等级2介绍3</t>
  </si>
  <si>
    <t>英雄402技能2等级3介绍1</t>
  </si>
  <si>
    <t>英雄402技能2等级3介绍2</t>
  </si>
  <si>
    <t>英雄402技能2等级3介绍3</t>
  </si>
  <si>
    <t>英雄402技能2等级4介绍1</t>
  </si>
  <si>
    <t>英雄402技能2等级4介绍2</t>
  </si>
  <si>
    <t>英雄402技能2等级4介绍3</t>
  </si>
  <si>
    <t>英雄402技能3等级1介绍1</t>
  </si>
  <si>
    <t>英雄402技能3等级1介绍2</t>
  </si>
  <si>
    <t>英雄402技能3等级1介绍3</t>
  </si>
  <si>
    <t>英雄402技能3等级2介绍1</t>
  </si>
  <si>
    <t>英雄402技能3等级2介绍2</t>
  </si>
  <si>
    <t>英雄402技能3等级2介绍3</t>
  </si>
  <si>
    <t>英雄402技能3等级3介绍1</t>
  </si>
  <si>
    <t>英雄402技能3等级3介绍2</t>
  </si>
  <si>
    <t>英雄402技能3等级3介绍3</t>
  </si>
  <si>
    <t>英雄402技能4等级1介绍1</t>
  </si>
  <si>
    <t>英雄402技能4等级1介绍2</t>
  </si>
  <si>
    <t>英雄402技能4等级1介绍3</t>
  </si>
  <si>
    <t>英雄402技能4等级2介绍1</t>
  </si>
  <si>
    <t>英雄402技能4等级2介绍2</t>
  </si>
  <si>
    <t>英雄402技能4等级2介绍3</t>
  </si>
  <si>
    <t>英雄402技能4等级3介绍1</t>
  </si>
  <si>
    <t>英雄402技能4等级3介绍2</t>
  </si>
  <si>
    <t>英雄402技能4等级3介绍3</t>
  </si>
  <si>
    <t>英雄403技能1等级1介绍1</t>
  </si>
  <si>
    <t>英雄403技能1等级1介绍2</t>
  </si>
  <si>
    <t>英雄403技能1等级1介绍3</t>
  </si>
  <si>
    <t>英雄403技能1等级2介绍1</t>
  </si>
  <si>
    <t>英雄403技能1等级2介绍2</t>
  </si>
  <si>
    <t>英雄403技能1等级2介绍3</t>
  </si>
  <si>
    <t>英雄403技能1等级3介绍1</t>
  </si>
  <si>
    <t>英雄403技能1等级3介绍2</t>
  </si>
  <si>
    <t>英雄403技能1等级3介绍3</t>
  </si>
  <si>
    <t>英雄403技能1等级4介绍1</t>
  </si>
  <si>
    <t>英雄403技能1等级4介绍2</t>
  </si>
  <si>
    <t>英雄403技能1等级4介绍3</t>
  </si>
  <si>
    <t>英雄403技能2等级1介绍1</t>
  </si>
  <si>
    <t>英雄403技能2等级1介绍2</t>
  </si>
  <si>
    <t>英雄403技能2等级1介绍3</t>
  </si>
  <si>
    <t>英雄403技能2等级2介绍1</t>
  </si>
  <si>
    <t>英雄403技能2等级2介绍2</t>
  </si>
  <si>
    <t>英雄403技能2等级2介绍3</t>
  </si>
  <si>
    <t>英雄403技能2等级3介绍1</t>
  </si>
  <si>
    <t>英雄403技能2等级3介绍2</t>
  </si>
  <si>
    <t>英雄403技能2等级3介绍3</t>
  </si>
  <si>
    <t>英雄403技能2等级4介绍1</t>
  </si>
  <si>
    <t>英雄403技能2等级4介绍2</t>
  </si>
  <si>
    <t>英雄403技能2等级4介绍3</t>
  </si>
  <si>
    <t>英雄403技能3等级1介绍1</t>
  </si>
  <si>
    <t>英雄403技能3等级1介绍2</t>
  </si>
  <si>
    <t>英雄403技能3等级1介绍3</t>
  </si>
  <si>
    <t>英雄403技能3等级2介绍1</t>
  </si>
  <si>
    <t>英雄403技能3等级2介绍2</t>
  </si>
  <si>
    <t>英雄403技能3等级2介绍3</t>
  </si>
  <si>
    <t>英雄403技能3等级3介绍1</t>
  </si>
  <si>
    <t>英雄403技能3等级3介绍2</t>
  </si>
  <si>
    <t>英雄403技能3等级3介绍3</t>
  </si>
  <si>
    <t>英雄403技能4等级1介绍1</t>
  </si>
  <si>
    <t>英雄403技能4等级1介绍2</t>
  </si>
  <si>
    <t>英雄403技能4等级1介绍3</t>
  </si>
  <si>
    <t>英雄403技能4等级2介绍1</t>
  </si>
  <si>
    <t>英雄403技能4等级2介绍2</t>
  </si>
  <si>
    <t>英雄403技能4等级2介绍3</t>
  </si>
  <si>
    <t>英雄403技能4等级3介绍1</t>
  </si>
  <si>
    <t>英雄403技能4等级3介绍2</t>
  </si>
  <si>
    <t>英雄403技能4等级3介绍3</t>
  </si>
  <si>
    <t>英雄404技能1等级1介绍1</t>
  </si>
  <si>
    <t>英雄404技能1等级1介绍2</t>
  </si>
  <si>
    <t>英雄404技能1等级1介绍3</t>
  </si>
  <si>
    <t>英雄404技能1等级2介绍1</t>
  </si>
  <si>
    <t>英雄404技能1等级2介绍2</t>
  </si>
  <si>
    <t>英雄404技能1等级2介绍3</t>
  </si>
  <si>
    <t>英雄404技能1等级3介绍1</t>
  </si>
  <si>
    <t>英雄404技能1等级3介绍2</t>
  </si>
  <si>
    <t>英雄404技能1等级3介绍3</t>
  </si>
  <si>
    <t>英雄404技能1等级4介绍1</t>
  </si>
  <si>
    <t>英雄404技能1等级4介绍2</t>
  </si>
  <si>
    <t>英雄404技能1等级4介绍3</t>
  </si>
  <si>
    <t>英雄404技能2等级1介绍1</t>
  </si>
  <si>
    <t>英雄404技能2等级1介绍2</t>
  </si>
  <si>
    <t>英雄404技能2等级1介绍3</t>
  </si>
  <si>
    <t>英雄404技能2等级2介绍1</t>
  </si>
  <si>
    <t>英雄404技能2等级2介绍2</t>
  </si>
  <si>
    <t>英雄404技能2等级2介绍3</t>
  </si>
  <si>
    <t>英雄404技能2等级3介绍1</t>
  </si>
  <si>
    <t>英雄404技能2等级3介绍2</t>
  </si>
  <si>
    <t>英雄404技能2等级3介绍3</t>
  </si>
  <si>
    <t>英雄404技能2等级4介绍1</t>
  </si>
  <si>
    <t>英雄404技能2等级4介绍2</t>
  </si>
  <si>
    <t>英雄404技能2等级4介绍3</t>
  </si>
  <si>
    <t>英雄404技能3等级1介绍1</t>
  </si>
  <si>
    <t>英雄404技能3等级1介绍2</t>
  </si>
  <si>
    <t>英雄404技能3等级1介绍3</t>
  </si>
  <si>
    <t>英雄404技能3等级2介绍1</t>
  </si>
  <si>
    <t>英雄404技能3等级2介绍2</t>
  </si>
  <si>
    <t>英雄404技能3等级2介绍3</t>
  </si>
  <si>
    <t>英雄404技能3等级3介绍1</t>
  </si>
  <si>
    <t>英雄404技能3等级3介绍2</t>
  </si>
  <si>
    <t>英雄404技能3等级3介绍3</t>
  </si>
  <si>
    <t>英雄404技能4等级1介绍1</t>
  </si>
  <si>
    <t>英雄404技能4等级1介绍2</t>
  </si>
  <si>
    <t>英雄404技能4等级1介绍3</t>
  </si>
  <si>
    <t>英雄404技能4等级2介绍1</t>
  </si>
  <si>
    <t>英雄404技能4等级2介绍2</t>
  </si>
  <si>
    <t>英雄404技能4等级2介绍3</t>
  </si>
  <si>
    <t>英雄404技能4等级3介绍1</t>
  </si>
  <si>
    <t>英雄404技能4等级3介绍2</t>
  </si>
  <si>
    <t>英雄404技能4等级3介绍3</t>
  </si>
  <si>
    <t>英雄405技能1等级1介绍1</t>
  </si>
  <si>
    <t>英雄405技能1等级1介绍2</t>
  </si>
  <si>
    <t>英雄405技能1等级1介绍3</t>
  </si>
  <si>
    <t>英雄405技能1等级2介绍1</t>
  </si>
  <si>
    <t>英雄405技能1等级2介绍2</t>
  </si>
  <si>
    <t>英雄405技能1等级2介绍3</t>
  </si>
  <si>
    <t>英雄405技能1等级3介绍1</t>
  </si>
  <si>
    <t>英雄405技能1等级3介绍2</t>
  </si>
  <si>
    <t>英雄405技能1等级3介绍3</t>
  </si>
  <si>
    <t>英雄405技能1等级4介绍1</t>
  </si>
  <si>
    <t>英雄405技能1等级4介绍2</t>
  </si>
  <si>
    <t>英雄405技能1等级4介绍3</t>
  </si>
  <si>
    <t>英雄405技能2等级1介绍1</t>
  </si>
  <si>
    <t>英雄405技能2等级1介绍2</t>
  </si>
  <si>
    <t>英雄405技能2等级1介绍3</t>
  </si>
  <si>
    <t>英雄405技能2等级2介绍1</t>
  </si>
  <si>
    <t>英雄405技能2等级2介绍2</t>
  </si>
  <si>
    <t>英雄405技能2等级2介绍3</t>
  </si>
  <si>
    <t>英雄405技能2等级3介绍1</t>
  </si>
  <si>
    <t>英雄405技能2等级3介绍2</t>
  </si>
  <si>
    <t>英雄405技能2等级3介绍3</t>
  </si>
  <si>
    <t>英雄405技能2等级4介绍1</t>
  </si>
  <si>
    <t>英雄405技能2等级4介绍2</t>
  </si>
  <si>
    <t>英雄405技能2等级4介绍3</t>
  </si>
  <si>
    <t>英雄405技能3等级1介绍1</t>
  </si>
  <si>
    <t>英雄405技能3等级1介绍2</t>
  </si>
  <si>
    <t>英雄405技能3等级1介绍3</t>
  </si>
  <si>
    <t>英雄405技能3等级2介绍1</t>
  </si>
  <si>
    <t>英雄405技能3等级2介绍2</t>
  </si>
  <si>
    <t>英雄405技能3等级2介绍3</t>
  </si>
  <si>
    <t>英雄405技能3等级3介绍1</t>
  </si>
  <si>
    <t>英雄405技能3等级3介绍2</t>
  </si>
  <si>
    <t>英雄405技能3等级3介绍3</t>
  </si>
  <si>
    <t>英雄405技能4等级1介绍1</t>
  </si>
  <si>
    <t>英雄405技能4等级1介绍2</t>
  </si>
  <si>
    <t>英雄405技能4等级1介绍3</t>
  </si>
  <si>
    <t>英雄405技能4等级2介绍1</t>
  </si>
  <si>
    <t>英雄405技能4等级2介绍2</t>
  </si>
  <si>
    <t>英雄405技能4等级2介绍3</t>
  </si>
  <si>
    <t>英雄405技能4等级3介绍1</t>
  </si>
  <si>
    <t>英雄405技能4等级3介绍2</t>
  </si>
  <si>
    <t>英雄405技能4等级3介绍3</t>
  </si>
  <si>
    <t>英雄406技能1等级1介绍1</t>
  </si>
  <si>
    <t>英雄406技能1等级1介绍2</t>
  </si>
  <si>
    <t>英雄406技能1等级1介绍3</t>
  </si>
  <si>
    <t>英雄406技能1等级2介绍1</t>
  </si>
  <si>
    <t>英雄406技能1等级2介绍2</t>
  </si>
  <si>
    <t>英雄406技能1等级2介绍3</t>
  </si>
  <si>
    <t>英雄406技能1等级3介绍1</t>
  </si>
  <si>
    <t>英雄406技能1等级3介绍2</t>
  </si>
  <si>
    <t>英雄406技能1等级3介绍3</t>
  </si>
  <si>
    <t>英雄406技能1等级4介绍1</t>
  </si>
  <si>
    <t>英雄406技能1等级4介绍2</t>
  </si>
  <si>
    <t>英雄406技能1等级4介绍3</t>
  </si>
  <si>
    <t>英雄406技能2等级1介绍1</t>
  </si>
  <si>
    <t>英雄406技能2等级1介绍2</t>
  </si>
  <si>
    <t>英雄406技能2等级1介绍3</t>
  </si>
  <si>
    <t>英雄406技能2等级2介绍1</t>
  </si>
  <si>
    <t>英雄406技能2等级2介绍2</t>
  </si>
  <si>
    <t>英雄406技能2等级2介绍3</t>
  </si>
  <si>
    <t>英雄406技能2等级3介绍1</t>
  </si>
  <si>
    <t>英雄406技能2等级3介绍2</t>
  </si>
  <si>
    <t>英雄406技能2等级3介绍3</t>
  </si>
  <si>
    <t>英雄406技能2等级4介绍1</t>
  </si>
  <si>
    <t>英雄406技能2等级4介绍2</t>
  </si>
  <si>
    <t>英雄406技能2等级4介绍3</t>
  </si>
  <si>
    <t>英雄406技能3等级1介绍1</t>
  </si>
  <si>
    <t>英雄406技能3等级1介绍2</t>
  </si>
  <si>
    <t>英雄406技能3等级1介绍3</t>
  </si>
  <si>
    <t>英雄406技能3等级2介绍1</t>
  </si>
  <si>
    <t>英雄406技能3等级2介绍2</t>
  </si>
  <si>
    <t>英雄406技能3等级2介绍3</t>
  </si>
  <si>
    <t>英雄406技能3等级3介绍1</t>
  </si>
  <si>
    <t>英雄406技能3等级3介绍2</t>
  </si>
  <si>
    <t>英雄406技能3等级3介绍3</t>
  </si>
  <si>
    <t>英雄406技能4等级1介绍1</t>
  </si>
  <si>
    <t>英雄406技能4等级1介绍2</t>
  </si>
  <si>
    <t>英雄406技能4等级1介绍3</t>
  </si>
  <si>
    <t>英雄406技能4等级2介绍1</t>
  </si>
  <si>
    <t>英雄406技能4等级2介绍2</t>
  </si>
  <si>
    <t>英雄406技能4等级2介绍3</t>
  </si>
  <si>
    <t>英雄406技能4等级3介绍1</t>
  </si>
  <si>
    <t>英雄406技能4等级3介绍2</t>
  </si>
  <si>
    <t>英雄406技能4等级3介绍3</t>
  </si>
  <si>
    <t>英雄407技能1等级1介绍1</t>
  </si>
  <si>
    <t>英雄407技能1等级1介绍2</t>
  </si>
  <si>
    <t>英雄407技能1等级1介绍3</t>
  </si>
  <si>
    <t>英雄407技能1等级2介绍1</t>
  </si>
  <si>
    <t>英雄407技能1等级2介绍2</t>
  </si>
  <si>
    <t>英雄407技能1等级2介绍3</t>
  </si>
  <si>
    <t>英雄407技能1等级3介绍1</t>
  </si>
  <si>
    <t>英雄407技能1等级3介绍2</t>
  </si>
  <si>
    <t>英雄407技能1等级3介绍3</t>
  </si>
  <si>
    <t>英雄407技能1等级4介绍1</t>
  </si>
  <si>
    <t>英雄407技能1等级4介绍2</t>
  </si>
  <si>
    <t>英雄407技能1等级4介绍3</t>
  </si>
  <si>
    <t>英雄407技能2等级1介绍1</t>
  </si>
  <si>
    <t>英雄407技能2等级1介绍2</t>
  </si>
  <si>
    <t>英雄407技能2等级1介绍3</t>
  </si>
  <si>
    <t>英雄407技能2等级2介绍1</t>
  </si>
  <si>
    <t>英雄407技能2等级2介绍2</t>
  </si>
  <si>
    <t>英雄407技能2等级2介绍3</t>
  </si>
  <si>
    <t>英雄407技能2等级3介绍1</t>
  </si>
  <si>
    <t>英雄407技能2等级3介绍2</t>
  </si>
  <si>
    <t>英雄407技能2等级3介绍3</t>
  </si>
  <si>
    <t>英雄407技能2等级4介绍1</t>
  </si>
  <si>
    <t>英雄407技能2等级4介绍2</t>
  </si>
  <si>
    <t>英雄407技能2等级4介绍3</t>
  </si>
  <si>
    <t>英雄407技能3等级1介绍1</t>
  </si>
  <si>
    <t>英雄407技能3等级1介绍2</t>
  </si>
  <si>
    <t>英雄407技能3等级1介绍3</t>
  </si>
  <si>
    <t>英雄407技能3等级2介绍1</t>
  </si>
  <si>
    <t>英雄407技能3等级2介绍2</t>
  </si>
  <si>
    <t>英雄407技能3等级2介绍3</t>
  </si>
  <si>
    <t>英雄407技能3等级3介绍1</t>
  </si>
  <si>
    <t>英雄407技能3等级3介绍2</t>
  </si>
  <si>
    <t>英雄407技能3等级3介绍3</t>
  </si>
  <si>
    <t>英雄407技能4等级1介绍1</t>
  </si>
  <si>
    <t>英雄407技能4等级1介绍2</t>
  </si>
  <si>
    <t>英雄407技能4等级1介绍3</t>
  </si>
  <si>
    <t>英雄407技能4等级2介绍1</t>
  </si>
  <si>
    <t>英雄407技能4等级2介绍2</t>
  </si>
  <si>
    <t>英雄407技能4等级2介绍3</t>
  </si>
  <si>
    <t>英雄407技能4等级3介绍1</t>
  </si>
  <si>
    <t>英雄407技能4等级3介绍2</t>
  </si>
  <si>
    <t>英雄407技能4等级3介绍3</t>
  </si>
  <si>
    <t>英雄408技能1等级1介绍1</t>
  </si>
  <si>
    <t>英雄408技能1等级1介绍2</t>
  </si>
  <si>
    <t>英雄408技能1等级1介绍3</t>
  </si>
  <si>
    <t>英雄408技能1等级2介绍1</t>
  </si>
  <si>
    <t>英雄408技能1等级2介绍2</t>
  </si>
  <si>
    <t>英雄408技能1等级2介绍3</t>
  </si>
  <si>
    <t>英雄408技能1等级3介绍1</t>
  </si>
  <si>
    <t>英雄408技能1等级3介绍2</t>
  </si>
  <si>
    <t>英雄408技能1等级3介绍3</t>
  </si>
  <si>
    <t>英雄408技能1等级4介绍1</t>
  </si>
  <si>
    <t>英雄408技能1等级4介绍2</t>
  </si>
  <si>
    <t>英雄408技能1等级4介绍3</t>
  </si>
  <si>
    <t>英雄408技能2等级1介绍1</t>
  </si>
  <si>
    <t>英雄408技能2等级1介绍2</t>
  </si>
  <si>
    <t>英雄408技能2等级1介绍3</t>
  </si>
  <si>
    <t>英雄408技能2等级2介绍1</t>
  </si>
  <si>
    <t>英雄408技能2等级2介绍2</t>
  </si>
  <si>
    <t>英雄408技能2等级2介绍3</t>
  </si>
  <si>
    <t>英雄408技能2等级3介绍1</t>
  </si>
  <si>
    <t>英雄408技能2等级3介绍2</t>
  </si>
  <si>
    <t>英雄408技能2等级3介绍3</t>
  </si>
  <si>
    <t>英雄408技能2等级4介绍1</t>
  </si>
  <si>
    <t>英雄408技能2等级4介绍2</t>
  </si>
  <si>
    <t>英雄408技能2等级4介绍3</t>
  </si>
  <si>
    <t>英雄408技能3等级1介绍1</t>
  </si>
  <si>
    <t>英雄408技能3等级1介绍2</t>
  </si>
  <si>
    <t>英雄408技能3等级1介绍3</t>
  </si>
  <si>
    <t>英雄408技能3等级2介绍1</t>
  </si>
  <si>
    <t>英雄408技能3等级2介绍2</t>
  </si>
  <si>
    <t>英雄408技能3等级2介绍3</t>
  </si>
  <si>
    <t>英雄408技能3等级3介绍1</t>
  </si>
  <si>
    <t>英雄408技能3等级3介绍2</t>
  </si>
  <si>
    <t>英雄408技能3等级3介绍3</t>
  </si>
  <si>
    <t>英雄408技能4等级1介绍1</t>
  </si>
  <si>
    <t>英雄408技能4等级1介绍2</t>
  </si>
  <si>
    <t>英雄408技能4等级1介绍3</t>
  </si>
  <si>
    <t>英雄408技能4等级2介绍1</t>
  </si>
  <si>
    <t>英雄408技能4等级2介绍2</t>
  </si>
  <si>
    <t>英雄408技能4等级2介绍3</t>
  </si>
  <si>
    <t>英雄408技能4等级3介绍1</t>
  </si>
  <si>
    <t>英雄408技能4等级3介绍2</t>
  </si>
  <si>
    <t>英雄408技能4等级3介绍3</t>
  </si>
  <si>
    <t>英雄409技能1等级1介绍1</t>
  </si>
  <si>
    <t>英雄409技能1等级1介绍2</t>
  </si>
  <si>
    <t>英雄409技能1等级1介绍3</t>
  </si>
  <si>
    <t>英雄409技能1等级2介绍1</t>
  </si>
  <si>
    <t>英雄409技能1等级2介绍2</t>
  </si>
  <si>
    <t>英雄409技能1等级2介绍3</t>
  </si>
  <si>
    <t>英雄409技能1等级3介绍1</t>
  </si>
  <si>
    <t>英雄409技能1等级3介绍2</t>
  </si>
  <si>
    <t>英雄409技能1等级3介绍3</t>
  </si>
  <si>
    <t>英雄409技能1等级4介绍1</t>
  </si>
  <si>
    <t>英雄409技能1等级4介绍2</t>
  </si>
  <si>
    <t>英雄409技能1等级4介绍3</t>
  </si>
  <si>
    <t>英雄409技能2等级1介绍1</t>
  </si>
  <si>
    <t>英雄409技能2等级1介绍2</t>
  </si>
  <si>
    <t>英雄409技能2等级1介绍3</t>
  </si>
  <si>
    <t>英雄409技能2等级2介绍1</t>
  </si>
  <si>
    <t>英雄409技能2等级2介绍2</t>
  </si>
  <si>
    <t>英雄409技能2等级2介绍3</t>
  </si>
  <si>
    <t>英雄409技能2等级3介绍1</t>
  </si>
  <si>
    <t>英雄409技能2等级3介绍2</t>
  </si>
  <si>
    <t>英雄409技能2等级3介绍3</t>
  </si>
  <si>
    <t>英雄409技能2等级4介绍1</t>
  </si>
  <si>
    <t>英雄409技能2等级4介绍2</t>
  </si>
  <si>
    <t>英雄409技能2等级4介绍3</t>
  </si>
  <si>
    <t>英雄409技能3等级1介绍1</t>
  </si>
  <si>
    <t>英雄409技能3等级1介绍2</t>
  </si>
  <si>
    <t>英雄409技能3等级1介绍3</t>
  </si>
  <si>
    <t>英雄409技能3等级2介绍1</t>
  </si>
  <si>
    <t>英雄409技能3等级2介绍2</t>
  </si>
  <si>
    <t>英雄409技能3等级2介绍3</t>
  </si>
  <si>
    <t>英雄409技能3等级3介绍1</t>
  </si>
  <si>
    <t>英雄409技能3等级3介绍2</t>
  </si>
  <si>
    <t>英雄409技能3等级3介绍3</t>
  </si>
  <si>
    <t>英雄409技能4等级1介绍1</t>
  </si>
  <si>
    <t>英雄409技能4等级1介绍2</t>
  </si>
  <si>
    <t>英雄409技能4等级1介绍3</t>
  </si>
  <si>
    <t>英雄409技能4等级2介绍1</t>
  </si>
  <si>
    <t>英雄409技能4等级2介绍2</t>
  </si>
  <si>
    <t>英雄409技能4等级2介绍3</t>
  </si>
  <si>
    <t>英雄409技能4等级3介绍1</t>
  </si>
  <si>
    <t>英雄409技能4等级3介绍2</t>
  </si>
  <si>
    <t>英雄409技能4等级3介绍3</t>
  </si>
  <si>
    <t>英雄410技能1等级1介绍1</t>
  </si>
  <si>
    <t>英雄410技能1等级1介绍2</t>
  </si>
  <si>
    <t>英雄410技能1等级1介绍3</t>
  </si>
  <si>
    <t>英雄410技能1等级2介绍1</t>
  </si>
  <si>
    <t>英雄410技能1等级2介绍2</t>
  </si>
  <si>
    <t>英雄410技能1等级2介绍3</t>
  </si>
  <si>
    <t>英雄410技能1等级3介绍1</t>
  </si>
  <si>
    <t>英雄410技能1等级3介绍2</t>
  </si>
  <si>
    <t>英雄410技能1等级3介绍3</t>
  </si>
  <si>
    <t>英雄410技能1等级4介绍1</t>
  </si>
  <si>
    <t>英雄410技能1等级4介绍2</t>
  </si>
  <si>
    <t>英雄410技能1等级4介绍3</t>
  </si>
  <si>
    <t>英雄410技能2等级1介绍1</t>
  </si>
  <si>
    <t>英雄410技能2等级1介绍2</t>
  </si>
  <si>
    <t>英雄410技能2等级1介绍3</t>
  </si>
  <si>
    <t>英雄410技能2等级2介绍1</t>
  </si>
  <si>
    <t>英雄410技能2等级2介绍2</t>
  </si>
  <si>
    <t>英雄410技能2等级2介绍3</t>
  </si>
  <si>
    <t>英雄410技能2等级3介绍1</t>
  </si>
  <si>
    <t>英雄410技能2等级3介绍2</t>
  </si>
  <si>
    <t>英雄410技能2等级3介绍3</t>
  </si>
  <si>
    <t>英雄410技能2等级4介绍1</t>
  </si>
  <si>
    <t>英雄410技能2等级4介绍2</t>
  </si>
  <si>
    <t>英雄410技能2等级4介绍3</t>
  </si>
  <si>
    <t>英雄410技能3等级1介绍1</t>
  </si>
  <si>
    <t>英雄410技能3等级1介绍2</t>
  </si>
  <si>
    <t>英雄410技能3等级1介绍3</t>
  </si>
  <si>
    <t>英雄410技能3等级2介绍1</t>
  </si>
  <si>
    <t>英雄410技能3等级2介绍2</t>
  </si>
  <si>
    <t>英雄410技能3等级2介绍3</t>
  </si>
  <si>
    <t>英雄410技能3等级3介绍1</t>
  </si>
  <si>
    <t>英雄410技能3等级3介绍2</t>
  </si>
  <si>
    <t>英雄410技能3等级3介绍3</t>
  </si>
  <si>
    <t>英雄410技能4等级1介绍1</t>
  </si>
  <si>
    <t>英雄410技能4等级1介绍2</t>
  </si>
  <si>
    <t>英雄410技能4等级1介绍3</t>
  </si>
  <si>
    <t>英雄410技能4等级2介绍1</t>
  </si>
  <si>
    <t>英雄410技能4等级2介绍2</t>
  </si>
  <si>
    <t>英雄410技能4等级2介绍3</t>
  </si>
  <si>
    <t>英雄410技能4等级3介绍1</t>
  </si>
  <si>
    <t>英雄410技能4等级3介绍2</t>
  </si>
  <si>
    <t>英雄410技能4等级3介绍3</t>
  </si>
  <si>
    <t>英雄411技能1等级1介绍1</t>
  </si>
  <si>
    <t>英雄411技能1等级1介绍2</t>
  </si>
  <si>
    <t>英雄411技能1等级1介绍3</t>
  </si>
  <si>
    <t>英雄411技能1等级2介绍1</t>
  </si>
  <si>
    <t>英雄411技能1等级2介绍2</t>
  </si>
  <si>
    <t>英雄411技能1等级2介绍3</t>
  </si>
  <si>
    <t>英雄411技能1等级3介绍1</t>
  </si>
  <si>
    <t>英雄411技能1等级3介绍2</t>
  </si>
  <si>
    <t>英雄411技能1等级3介绍3</t>
  </si>
  <si>
    <t>英雄411技能1等级4介绍1</t>
  </si>
  <si>
    <t>英雄411技能1等级4介绍2</t>
  </si>
  <si>
    <t>英雄411技能1等级4介绍3</t>
  </si>
  <si>
    <t>英雄411技能2等级1介绍1</t>
  </si>
  <si>
    <t>英雄411技能2等级1介绍2</t>
  </si>
  <si>
    <t>英雄411技能2等级1介绍3</t>
  </si>
  <si>
    <t>英雄411技能2等级2介绍1</t>
  </si>
  <si>
    <t>英雄411技能2等级2介绍2</t>
  </si>
  <si>
    <t>英雄411技能2等级2介绍3</t>
  </si>
  <si>
    <t>英雄411技能2等级3介绍1</t>
  </si>
  <si>
    <t>英雄411技能2等级3介绍2</t>
  </si>
  <si>
    <t>英雄411技能2等级3介绍3</t>
  </si>
  <si>
    <t>英雄411技能2等级4介绍1</t>
  </si>
  <si>
    <t>英雄411技能2等级4介绍2</t>
  </si>
  <si>
    <t>英雄411技能2等级4介绍3</t>
  </si>
  <si>
    <t>英雄411技能3等级1介绍1</t>
  </si>
  <si>
    <t>英雄411技能3等级1介绍2</t>
  </si>
  <si>
    <t>英雄411技能3等级1介绍3</t>
  </si>
  <si>
    <t>英雄411技能3等级2介绍1</t>
  </si>
  <si>
    <t>英雄411技能3等级2介绍2</t>
  </si>
  <si>
    <t>英雄411技能3等级2介绍3</t>
  </si>
  <si>
    <t>英雄411技能3等级3介绍1</t>
  </si>
  <si>
    <t>英雄411技能3等级3介绍2</t>
  </si>
  <si>
    <t>英雄411技能3等级3介绍3</t>
  </si>
  <si>
    <t>英雄411技能4等级1介绍1</t>
  </si>
  <si>
    <t>英雄411技能4等级1介绍2</t>
  </si>
  <si>
    <t>英雄411技能4等级1介绍3</t>
  </si>
  <si>
    <t>英雄411技能4等级2介绍1</t>
  </si>
  <si>
    <t>英雄411技能4等级2介绍2</t>
  </si>
  <si>
    <t>英雄411技能4等级2介绍3</t>
  </si>
  <si>
    <t>英雄411技能4等级3介绍1</t>
  </si>
  <si>
    <t>英雄411技能4等级3介绍2</t>
  </si>
  <si>
    <t>英雄411技能4等级3介绍3</t>
  </si>
  <si>
    <t>英雄412技能1等级1介绍1</t>
  </si>
  <si>
    <t>英雄412技能1等级1介绍2</t>
  </si>
  <si>
    <t>英雄412技能1等级1介绍3</t>
  </si>
  <si>
    <t>英雄412技能1等级2介绍1</t>
  </si>
  <si>
    <t>英雄412技能1等级2介绍2</t>
  </si>
  <si>
    <t>英雄412技能1等级2介绍3</t>
  </si>
  <si>
    <t>英雄412技能1等级3介绍1</t>
  </si>
  <si>
    <t>英雄412技能1等级3介绍2</t>
  </si>
  <si>
    <t>英雄412技能1等级3介绍3</t>
  </si>
  <si>
    <t>英雄412技能1等级4介绍1</t>
  </si>
  <si>
    <t>英雄412技能1等级4介绍2</t>
  </si>
  <si>
    <t>英雄412技能1等级4介绍3</t>
  </si>
  <si>
    <t>英雄412技能2等级1介绍1</t>
  </si>
  <si>
    <t>英雄412技能2等级1介绍2</t>
  </si>
  <si>
    <t>英雄412技能2等级1介绍3</t>
  </si>
  <si>
    <t>英雄412技能2等级2介绍1</t>
  </si>
  <si>
    <t>英雄412技能2等级2介绍2</t>
  </si>
  <si>
    <t>英雄412技能2等级2介绍3</t>
  </si>
  <si>
    <t>英雄412技能2等级3介绍1</t>
  </si>
  <si>
    <t>英雄412技能2等级3介绍2</t>
  </si>
  <si>
    <t>英雄412技能2等级3介绍3</t>
  </si>
  <si>
    <t>英雄412技能2等级4介绍1</t>
  </si>
  <si>
    <t>英雄412技能2等级4介绍2</t>
  </si>
  <si>
    <t>英雄412技能2等级4介绍3</t>
  </si>
  <si>
    <t>英雄412技能3等级1介绍1</t>
  </si>
  <si>
    <t>英雄412技能3等级1介绍2</t>
  </si>
  <si>
    <t>英雄412技能3等级1介绍3</t>
  </si>
  <si>
    <t>英雄412技能3等级2介绍1</t>
  </si>
  <si>
    <t>英雄412技能3等级2介绍2</t>
  </si>
  <si>
    <t>英雄412技能3等级2介绍3</t>
  </si>
  <si>
    <t>英雄412技能3等级3介绍1</t>
  </si>
  <si>
    <t>英雄412技能3等级3介绍2</t>
  </si>
  <si>
    <t>英雄412技能3等级3介绍3</t>
  </si>
  <si>
    <t>英雄412技能4等级1介绍1</t>
  </si>
  <si>
    <t>英雄412技能4等级1介绍2</t>
  </si>
  <si>
    <t>英雄412技能4等级1介绍3</t>
  </si>
  <si>
    <t>英雄412技能4等级2介绍1</t>
  </si>
  <si>
    <t>英雄412技能4等级2介绍2</t>
  </si>
  <si>
    <t>英雄412技能4等级2介绍3</t>
  </si>
  <si>
    <t>英雄412技能4等级3介绍1</t>
  </si>
  <si>
    <t>英雄412技能4等级3介绍2</t>
  </si>
  <si>
    <t>英雄412技能4等级3介绍3</t>
  </si>
  <si>
    <t>英雄501技能1等级1介绍1</t>
  </si>
  <si>
    <t>英雄501技能1等级1介绍2</t>
  </si>
  <si>
    <t>英雄501技能1等级1介绍3</t>
  </si>
  <si>
    <t>英雄501技能1等级2介绍1</t>
  </si>
  <si>
    <t>英雄501技能1等级2介绍2</t>
  </si>
  <si>
    <t>英雄501技能1等级2介绍3</t>
  </si>
  <si>
    <t>英雄501技能1等级3介绍1</t>
  </si>
  <si>
    <t>英雄501技能1等级3介绍2</t>
  </si>
  <si>
    <t>英雄501技能1等级3介绍3</t>
  </si>
  <si>
    <t>英雄501技能1等级4介绍1</t>
  </si>
  <si>
    <t>英雄501技能1等级4介绍2</t>
  </si>
  <si>
    <t>英雄501技能1等级4介绍3</t>
  </si>
  <si>
    <t>英雄501技能2等级1介绍1</t>
  </si>
  <si>
    <t>英雄501技能2等级1介绍2</t>
  </si>
  <si>
    <t>英雄501技能2等级1介绍3</t>
  </si>
  <si>
    <t>英雄501技能2等级2介绍1</t>
  </si>
  <si>
    <t>英雄501技能2等级2介绍2</t>
  </si>
  <si>
    <t>英雄501技能2等级2介绍3</t>
  </si>
  <si>
    <t>英雄501技能2等级3介绍1</t>
  </si>
  <si>
    <t>英雄501技能2等级3介绍2</t>
  </si>
  <si>
    <t>英雄501技能2等级3介绍3</t>
  </si>
  <si>
    <t>英雄501技能2等级4介绍1</t>
  </si>
  <si>
    <t>英雄501技能2等级4介绍2</t>
  </si>
  <si>
    <t>英雄501技能2等级4介绍3</t>
  </si>
  <si>
    <t>英雄501技能3等级1介绍1</t>
  </si>
  <si>
    <t>英雄501技能3等级1介绍2</t>
  </si>
  <si>
    <t>英雄501技能3等级1介绍3</t>
  </si>
  <si>
    <t>英雄501技能3等级2介绍1</t>
  </si>
  <si>
    <t>英雄501技能3等级2介绍2</t>
  </si>
  <si>
    <t>英雄501技能3等级2介绍3</t>
  </si>
  <si>
    <t>英雄501技能3等级3介绍1</t>
  </si>
  <si>
    <t>英雄501技能3等级3介绍2</t>
  </si>
  <si>
    <t>英雄501技能3等级3介绍3</t>
  </si>
  <si>
    <t>英雄501技能4等级1介绍1</t>
  </si>
  <si>
    <t>英雄501技能4等级1介绍2</t>
  </si>
  <si>
    <t>英雄501技能4等级1介绍3</t>
  </si>
  <si>
    <t>英雄501技能4等级2介绍1</t>
  </si>
  <si>
    <t>英雄501技能4等级2介绍2</t>
  </si>
  <si>
    <t>英雄501技能4等级2介绍3</t>
  </si>
  <si>
    <t>英雄501技能4等级3介绍1</t>
  </si>
  <si>
    <t>英雄501技能4等级3介绍2</t>
  </si>
  <si>
    <t>英雄501技能4等级3介绍3</t>
  </si>
  <si>
    <t>英雄502技能1等级1介绍1</t>
  </si>
  <si>
    <t>英雄502技能1等级1介绍2</t>
  </si>
  <si>
    <t>英雄502技能1等级1介绍3</t>
  </si>
  <si>
    <t>英雄502技能1等级2介绍1</t>
  </si>
  <si>
    <t>英雄502技能1等级2介绍2</t>
  </si>
  <si>
    <t>英雄502技能1等级2介绍3</t>
  </si>
  <si>
    <t>英雄502技能1等级3介绍1</t>
  </si>
  <si>
    <t>英雄502技能1等级3介绍2</t>
  </si>
  <si>
    <t>英雄502技能1等级3介绍3</t>
  </si>
  <si>
    <t>英雄502技能1等级4介绍1</t>
  </si>
  <si>
    <t>英雄502技能1等级4介绍2</t>
  </si>
  <si>
    <t>英雄502技能1等级4介绍3</t>
  </si>
  <si>
    <t>英雄502技能2等级1介绍1</t>
  </si>
  <si>
    <t>英雄502技能2等级1介绍2</t>
  </si>
  <si>
    <t>英雄502技能2等级1介绍3</t>
  </si>
  <si>
    <t>英雄502技能2等级2介绍1</t>
  </si>
  <si>
    <t>英雄502技能2等级2介绍2</t>
  </si>
  <si>
    <t>英雄502技能2等级2介绍3</t>
  </si>
  <si>
    <t>英雄502技能2等级3介绍1</t>
  </si>
  <si>
    <t>英雄502技能2等级3介绍2</t>
  </si>
  <si>
    <t>英雄502技能2等级3介绍3</t>
  </si>
  <si>
    <t>英雄502技能2等级4介绍1</t>
  </si>
  <si>
    <t>英雄502技能2等级4介绍2</t>
  </si>
  <si>
    <t>英雄502技能2等级4介绍3</t>
  </si>
  <si>
    <t>英雄502技能3等级1介绍1</t>
  </si>
  <si>
    <t>英雄502技能3等级1介绍2</t>
  </si>
  <si>
    <t>英雄502技能3等级1介绍3</t>
  </si>
  <si>
    <t>英雄502技能3等级2介绍1</t>
  </si>
  <si>
    <t>英雄502技能3等级2介绍2</t>
  </si>
  <si>
    <t>英雄502技能3等级2介绍3</t>
  </si>
  <si>
    <t>英雄502技能3等级3介绍1</t>
  </si>
  <si>
    <t>英雄502技能3等级3介绍2</t>
  </si>
  <si>
    <t>英雄502技能3等级3介绍3</t>
  </si>
  <si>
    <t>英雄502技能4等级1介绍1</t>
  </si>
  <si>
    <t>英雄502技能4等级1介绍2</t>
  </si>
  <si>
    <t>英雄502技能4等级1介绍3</t>
  </si>
  <si>
    <t>英雄502技能4等级2介绍1</t>
  </si>
  <si>
    <t>英雄502技能4等级2介绍2</t>
  </si>
  <si>
    <t>英雄502技能4等级2介绍3</t>
  </si>
  <si>
    <t>英雄502技能4等级3介绍1</t>
  </si>
  <si>
    <t>英雄502技能4等级3介绍2</t>
  </si>
  <si>
    <t>英雄502技能4等级3介绍3</t>
  </si>
  <si>
    <t>英雄503技能1等级1介绍1</t>
  </si>
  <si>
    <t>英雄503技能1等级1介绍2</t>
  </si>
  <si>
    <t>英雄503技能1等级1介绍3</t>
  </si>
  <si>
    <t>英雄503技能1等级2介绍1</t>
  </si>
  <si>
    <t>英雄503技能1等级2介绍2</t>
  </si>
  <si>
    <t>英雄503技能1等级2介绍3</t>
  </si>
  <si>
    <t>英雄503技能1等级3介绍1</t>
  </si>
  <si>
    <t>英雄503技能1等级3介绍2</t>
  </si>
  <si>
    <t>英雄503技能1等级3介绍3</t>
  </si>
  <si>
    <t>英雄503技能1等级4介绍1</t>
  </si>
  <si>
    <t>英雄503技能1等级4介绍2</t>
  </si>
  <si>
    <t>英雄503技能1等级4介绍3</t>
  </si>
  <si>
    <t>英雄503技能2等级1介绍1</t>
  </si>
  <si>
    <t>英雄503技能2等级1介绍2</t>
  </si>
  <si>
    <t>英雄503技能2等级1介绍3</t>
  </si>
  <si>
    <t>英雄503技能2等级2介绍1</t>
  </si>
  <si>
    <t>英雄503技能2等级2介绍2</t>
  </si>
  <si>
    <t>英雄503技能2等级2介绍3</t>
  </si>
  <si>
    <t>英雄503技能2等级3介绍1</t>
  </si>
  <si>
    <t>英雄503技能2等级3介绍2</t>
  </si>
  <si>
    <t>英雄503技能2等级3介绍3</t>
  </si>
  <si>
    <t>英雄503技能2等级4介绍1</t>
  </si>
  <si>
    <t>英雄503技能2等级4介绍2</t>
  </si>
  <si>
    <t>英雄503技能2等级4介绍3</t>
  </si>
  <si>
    <t>英雄503技能3等级1介绍1</t>
  </si>
  <si>
    <t>英雄503技能3等级1介绍2</t>
  </si>
  <si>
    <t>英雄503技能3等级1介绍3</t>
  </si>
  <si>
    <t>英雄503技能3等级2介绍1</t>
  </si>
  <si>
    <t>英雄503技能3等级2介绍2</t>
  </si>
  <si>
    <t>英雄503技能3等级2介绍3</t>
  </si>
  <si>
    <t>英雄503技能3等级3介绍1</t>
  </si>
  <si>
    <t>英雄503技能3等级3介绍2</t>
  </si>
  <si>
    <t>英雄503技能3等级3介绍3</t>
  </si>
  <si>
    <t>英雄503技能4等级1介绍1</t>
  </si>
  <si>
    <t>英雄503技能4等级1介绍2</t>
  </si>
  <si>
    <t>英雄503技能4等级1介绍3</t>
  </si>
  <si>
    <t>英雄503技能4等级2介绍1</t>
  </si>
  <si>
    <t>英雄503技能4等级2介绍2</t>
  </si>
  <si>
    <t>英雄503技能4等级2介绍3</t>
  </si>
  <si>
    <t>英雄503技能4等级3介绍1</t>
  </si>
  <si>
    <t>英雄503技能4等级3介绍2</t>
  </si>
  <si>
    <t>英雄503技能4等级3介绍3</t>
  </si>
  <si>
    <t>英雄504技能1等级1介绍1</t>
  </si>
  <si>
    <t>英雄504技能1等级1介绍2</t>
  </si>
  <si>
    <t>英雄504技能1等级1介绍3</t>
  </si>
  <si>
    <t>英雄504技能1等级2介绍1</t>
  </si>
  <si>
    <t>英雄504技能1等级2介绍2</t>
  </si>
  <si>
    <t>英雄504技能1等级2介绍3</t>
  </si>
  <si>
    <t>英雄504技能1等级3介绍1</t>
  </si>
  <si>
    <t>英雄504技能1等级3介绍2</t>
  </si>
  <si>
    <t>英雄504技能1等级3介绍3</t>
  </si>
  <si>
    <t>英雄504技能1等级4介绍1</t>
  </si>
  <si>
    <t>英雄504技能1等级4介绍2</t>
  </si>
  <si>
    <t>英雄504技能1等级4介绍3</t>
  </si>
  <si>
    <t>英雄504技能2等级1介绍1</t>
  </si>
  <si>
    <t>英雄504技能2等级1介绍2</t>
  </si>
  <si>
    <t>英雄504技能2等级1介绍3</t>
  </si>
  <si>
    <t>英雄504技能2等级2介绍1</t>
  </si>
  <si>
    <t>英雄504技能2等级2介绍2</t>
  </si>
  <si>
    <t>英雄504技能2等级2介绍3</t>
  </si>
  <si>
    <t>英雄504技能2等级3介绍1</t>
  </si>
  <si>
    <t>英雄504技能2等级3介绍2</t>
  </si>
  <si>
    <t>英雄504技能2等级3介绍3</t>
  </si>
  <si>
    <t>英雄504技能2等级4介绍1</t>
  </si>
  <si>
    <t>英雄504技能2等级4介绍2</t>
  </si>
  <si>
    <t>英雄504技能2等级4介绍3</t>
  </si>
  <si>
    <t>英雄504技能3等级1介绍1</t>
  </si>
  <si>
    <t>英雄504技能3等级1介绍2</t>
  </si>
  <si>
    <t>英雄504技能3等级1介绍3</t>
  </si>
  <si>
    <t>英雄504技能3等级2介绍1</t>
  </si>
  <si>
    <t>英雄504技能3等级2介绍2</t>
  </si>
  <si>
    <t>英雄504技能3等级2介绍3</t>
  </si>
  <si>
    <t>英雄504技能3等级3介绍1</t>
  </si>
  <si>
    <t>英雄504技能3等级3介绍2</t>
  </si>
  <si>
    <t>英雄504技能3等级3介绍3</t>
  </si>
  <si>
    <t>英雄504技能4等级1介绍1</t>
  </si>
  <si>
    <t>英雄504技能4等级1介绍2</t>
  </si>
  <si>
    <t>英雄504技能4等级1介绍3</t>
  </si>
  <si>
    <t>英雄504技能4等级2介绍1</t>
  </si>
  <si>
    <t>英雄504技能4等级2介绍2</t>
  </si>
  <si>
    <t>英雄504技能4等级2介绍3</t>
  </si>
  <si>
    <t>英雄504技能4等级3介绍1</t>
  </si>
  <si>
    <t>英雄504技能4等级3介绍2</t>
  </si>
  <si>
    <t>英雄504技能4等级3介绍3</t>
  </si>
  <si>
    <t>英雄505技能1等级1介绍1</t>
  </si>
  <si>
    <t>英雄505技能1等级1介绍2</t>
  </si>
  <si>
    <t>英雄505技能1等级1介绍3</t>
  </si>
  <si>
    <t>英雄505技能1等级2介绍1</t>
  </si>
  <si>
    <t>英雄505技能1等级2介绍2</t>
  </si>
  <si>
    <t>英雄505技能1等级2介绍3</t>
  </si>
  <si>
    <t>英雄505技能1等级3介绍1</t>
  </si>
  <si>
    <t>英雄505技能1等级3介绍2</t>
  </si>
  <si>
    <t>英雄505技能1等级3介绍3</t>
  </si>
  <si>
    <t>英雄505技能1等级4介绍1</t>
  </si>
  <si>
    <t>英雄505技能1等级4介绍2</t>
  </si>
  <si>
    <t>英雄505技能1等级4介绍3</t>
  </si>
  <si>
    <t>英雄505技能2等级1介绍1</t>
  </si>
  <si>
    <t>英雄505技能2等级1介绍2</t>
  </si>
  <si>
    <t>英雄505技能2等级1介绍3</t>
  </si>
  <si>
    <t>英雄505技能2等级2介绍1</t>
  </si>
  <si>
    <t>英雄505技能2等级2介绍2</t>
  </si>
  <si>
    <t>英雄505技能2等级2介绍3</t>
  </si>
  <si>
    <t>英雄505技能2等级3介绍1</t>
  </si>
  <si>
    <t>英雄505技能2等级3介绍2</t>
  </si>
  <si>
    <t>英雄505技能2等级3介绍3</t>
  </si>
  <si>
    <t>英雄505技能2等级4介绍1</t>
  </si>
  <si>
    <t>英雄505技能2等级4介绍2</t>
  </si>
  <si>
    <t>英雄505技能2等级4介绍3</t>
  </si>
  <si>
    <t>英雄505技能3等级1介绍1</t>
  </si>
  <si>
    <t>英雄505技能3等级1介绍2</t>
  </si>
  <si>
    <t>英雄505技能3等级1介绍3</t>
  </si>
  <si>
    <t>英雄505技能3等级2介绍1</t>
  </si>
  <si>
    <t>英雄505技能3等级2介绍2</t>
  </si>
  <si>
    <t>英雄505技能3等级2介绍3</t>
  </si>
  <si>
    <t>英雄505技能3等级3介绍1</t>
  </si>
  <si>
    <t>英雄505技能3等级3介绍2</t>
  </si>
  <si>
    <t>英雄505技能3等级3介绍3</t>
  </si>
  <si>
    <t>英雄505技能4等级1介绍1</t>
  </si>
  <si>
    <t>英雄505技能4等级1介绍2</t>
  </si>
  <si>
    <t>英雄505技能4等级1介绍3</t>
  </si>
  <si>
    <t>英雄505技能4等级2介绍1</t>
  </si>
  <si>
    <t>英雄505技能4等级2介绍2</t>
  </si>
  <si>
    <t>英雄505技能4等级2介绍3</t>
  </si>
  <si>
    <t>英雄505技能4等级3介绍1</t>
  </si>
  <si>
    <t>英雄505技能4等级3介绍2</t>
  </si>
  <si>
    <t>英雄505技能4等级3介绍3</t>
  </si>
  <si>
    <t>英雄506技能1等级1介绍1</t>
  </si>
  <si>
    <t>英雄506技能1等级1介绍2</t>
  </si>
  <si>
    <t>英雄506技能1等级1介绍3</t>
  </si>
  <si>
    <t>英雄506技能1等级2介绍1</t>
  </si>
  <si>
    <t>英雄506技能1等级2介绍2</t>
  </si>
  <si>
    <t>英雄506技能1等级2介绍3</t>
  </si>
  <si>
    <t>英雄506技能1等级3介绍1</t>
  </si>
  <si>
    <t>英雄506技能1等级3介绍2</t>
  </si>
  <si>
    <t>英雄506技能1等级3介绍3</t>
  </si>
  <si>
    <t>英雄506技能1等级4介绍1</t>
  </si>
  <si>
    <t>英雄506技能1等级4介绍2</t>
  </si>
  <si>
    <t>英雄506技能1等级4介绍3</t>
  </si>
  <si>
    <t>英雄506技能2等级1介绍1</t>
  </si>
  <si>
    <t>英雄506技能2等级1介绍2</t>
  </si>
  <si>
    <t>英雄506技能2等级1介绍3</t>
  </si>
  <si>
    <t>英雄506技能2等级2介绍1</t>
  </si>
  <si>
    <t>英雄506技能2等级2介绍2</t>
  </si>
  <si>
    <t>英雄506技能2等级2介绍3</t>
  </si>
  <si>
    <t>英雄506技能2等级3介绍1</t>
  </si>
  <si>
    <t>英雄506技能2等级3介绍2</t>
  </si>
  <si>
    <t>英雄506技能2等级3介绍3</t>
  </si>
  <si>
    <t>英雄506技能2等级4介绍1</t>
  </si>
  <si>
    <t>英雄506技能2等级4介绍2</t>
  </si>
  <si>
    <t>英雄506技能2等级4介绍3</t>
  </si>
  <si>
    <t>英雄506技能3等级1介绍1</t>
  </si>
  <si>
    <t>英雄506技能3等级1介绍2</t>
  </si>
  <si>
    <t>英雄506技能3等级1介绍3</t>
  </si>
  <si>
    <t>英雄506技能3等级2介绍1</t>
  </si>
  <si>
    <t>英雄506技能3等级2介绍2</t>
  </si>
  <si>
    <t>英雄506技能3等级2介绍3</t>
  </si>
  <si>
    <t>英雄506技能3等级3介绍1</t>
  </si>
  <si>
    <t>英雄506技能3等级3介绍2</t>
  </si>
  <si>
    <t>英雄506技能3等级3介绍3</t>
  </si>
  <si>
    <t>英雄506技能4等级1介绍1</t>
  </si>
  <si>
    <t>英雄506技能4等级1介绍2</t>
  </si>
  <si>
    <t>英雄506技能4等级1介绍3</t>
  </si>
  <si>
    <t>英雄506技能4等级2介绍1</t>
  </si>
  <si>
    <t>英雄506技能4等级2介绍2</t>
  </si>
  <si>
    <t>英雄506技能4等级2介绍3</t>
  </si>
  <si>
    <t>英雄506技能4等级3介绍1</t>
  </si>
  <si>
    <t>英雄506技能4等级3介绍2</t>
  </si>
  <si>
    <t>英雄506技能4等级3介绍3</t>
  </si>
  <si>
    <t>英雄507技能1等级1介绍1</t>
  </si>
  <si>
    <t>英雄507技能1等级1介绍2</t>
  </si>
  <si>
    <t>英雄507技能1等级1介绍3</t>
  </si>
  <si>
    <t>英雄507技能1等级2介绍1</t>
  </si>
  <si>
    <t>英雄507技能1等级2介绍2</t>
  </si>
  <si>
    <t>英雄507技能1等级2介绍3</t>
  </si>
  <si>
    <t>英雄507技能1等级3介绍1</t>
  </si>
  <si>
    <t>英雄507技能1等级3介绍2</t>
  </si>
  <si>
    <t>英雄507技能1等级3介绍3</t>
  </si>
  <si>
    <t>英雄507技能1等级4介绍1</t>
  </si>
  <si>
    <t>英雄507技能1等级4介绍2</t>
  </si>
  <si>
    <t>英雄507技能1等级4介绍3</t>
  </si>
  <si>
    <t>英雄507技能2等级1介绍1</t>
  </si>
  <si>
    <t>英雄507技能2等级1介绍2</t>
  </si>
  <si>
    <t>英雄507技能2等级1介绍3</t>
  </si>
  <si>
    <t>英雄507技能2等级2介绍1</t>
  </si>
  <si>
    <t>英雄507技能2等级2介绍2</t>
  </si>
  <si>
    <t>英雄507技能2等级2介绍3</t>
  </si>
  <si>
    <t>英雄507技能2等级3介绍1</t>
  </si>
  <si>
    <t>英雄507技能2等级3介绍2</t>
  </si>
  <si>
    <t>英雄507技能2等级3介绍3</t>
  </si>
  <si>
    <t>英雄507技能2等级4介绍1</t>
  </si>
  <si>
    <t>英雄507技能2等级4介绍2</t>
  </si>
  <si>
    <t>英雄507技能2等级4介绍3</t>
  </si>
  <si>
    <t>英雄507技能3等级1介绍1</t>
  </si>
  <si>
    <t>英雄507技能3等级1介绍2</t>
  </si>
  <si>
    <t>英雄507技能3等级1介绍3</t>
  </si>
  <si>
    <t>英雄507技能3等级2介绍1</t>
  </si>
  <si>
    <t>英雄507技能3等级2介绍2</t>
  </si>
  <si>
    <t>英雄507技能3等级2介绍3</t>
  </si>
  <si>
    <t>英雄507技能3等级3介绍1</t>
  </si>
  <si>
    <t>英雄507技能3等级3介绍2</t>
  </si>
  <si>
    <t>英雄507技能3等级3介绍3</t>
  </si>
  <si>
    <t>英雄507技能4等级1介绍1</t>
  </si>
  <si>
    <t>英雄507技能4等级1介绍2</t>
  </si>
  <si>
    <t>英雄507技能4等级1介绍3</t>
  </si>
  <si>
    <t>英雄507技能4等级2介绍1</t>
  </si>
  <si>
    <t>英雄507技能4等级2介绍2</t>
  </si>
  <si>
    <t>英雄507技能4等级2介绍3</t>
  </si>
  <si>
    <t>英雄507技能4等级3介绍1</t>
  </si>
  <si>
    <t>英雄507技能4等级3介绍2</t>
  </si>
  <si>
    <t>英雄507技能4等级3介绍3</t>
  </si>
  <si>
    <t>英雄508技能1等级1介绍1</t>
  </si>
  <si>
    <t>英雄508技能1等级1介绍2</t>
  </si>
  <si>
    <t>英雄508技能1等级1介绍3</t>
  </si>
  <si>
    <t>英雄508技能1等级2介绍1</t>
  </si>
  <si>
    <t>英雄508技能1等级2介绍2</t>
  </si>
  <si>
    <t>英雄508技能1等级2介绍3</t>
  </si>
  <si>
    <t>英雄508技能1等级3介绍1</t>
  </si>
  <si>
    <t>英雄508技能1等级3介绍2</t>
  </si>
  <si>
    <t>英雄508技能1等级3介绍3</t>
  </si>
  <si>
    <t>英雄508技能1等级4介绍1</t>
  </si>
  <si>
    <t>英雄508技能1等级4介绍2</t>
  </si>
  <si>
    <t>英雄508技能1等级4介绍3</t>
  </si>
  <si>
    <t>英雄508技能2等级1介绍1</t>
  </si>
  <si>
    <t>英雄508技能2等级1介绍2</t>
  </si>
  <si>
    <t>英雄508技能2等级1介绍3</t>
  </si>
  <si>
    <t>英雄508技能2等级2介绍1</t>
  </si>
  <si>
    <t>英雄508技能2等级2介绍2</t>
  </si>
  <si>
    <t>英雄508技能2等级2介绍3</t>
  </si>
  <si>
    <t>英雄508技能2等级3介绍1</t>
  </si>
  <si>
    <t>英雄508技能2等级3介绍2</t>
  </si>
  <si>
    <t>英雄508技能2等级3介绍3</t>
  </si>
  <si>
    <t>英雄508技能2等级4介绍1</t>
  </si>
  <si>
    <t>英雄508技能2等级4介绍2</t>
  </si>
  <si>
    <t>英雄508技能2等级4介绍3</t>
  </si>
  <si>
    <t>英雄508技能3等级1介绍1</t>
  </si>
  <si>
    <t>英雄508技能3等级1介绍2</t>
  </si>
  <si>
    <t>英雄508技能3等级1介绍3</t>
  </si>
  <si>
    <t>英雄508技能3等级2介绍1</t>
  </si>
  <si>
    <t>英雄508技能3等级2介绍2</t>
  </si>
  <si>
    <t>英雄508技能3等级2介绍3</t>
  </si>
  <si>
    <t>英雄508技能3等级3介绍1</t>
  </si>
  <si>
    <t>英雄508技能3等级3介绍2</t>
  </si>
  <si>
    <t>英雄508技能3等级3介绍3</t>
  </si>
  <si>
    <t>英雄508技能4等级1介绍1</t>
  </si>
  <si>
    <t>英雄508技能4等级1介绍2</t>
  </si>
  <si>
    <t>英雄508技能4等级1介绍3</t>
  </si>
  <si>
    <t>英雄508技能4等级2介绍1</t>
  </si>
  <si>
    <t>英雄508技能4等级2介绍2</t>
  </si>
  <si>
    <t>英雄508技能4等级2介绍3</t>
  </si>
  <si>
    <t>英雄508技能4等级3介绍1</t>
  </si>
  <si>
    <t>英雄508技能4等级3介绍2</t>
  </si>
  <si>
    <t>英雄508技能4等级3介绍3</t>
  </si>
  <si>
    <t>英雄509技能1等级1介绍1</t>
  </si>
  <si>
    <t>英雄509技能1等级1介绍2</t>
  </si>
  <si>
    <t>英雄509技能1等级1介绍3</t>
  </si>
  <si>
    <t>英雄509技能1等级2介绍1</t>
  </si>
  <si>
    <t>英雄509技能1等级2介绍2</t>
  </si>
  <si>
    <t>英雄509技能1等级2介绍3</t>
  </si>
  <si>
    <t>英雄509技能1等级3介绍1</t>
  </si>
  <si>
    <t>英雄509技能1等级3介绍2</t>
  </si>
  <si>
    <t>英雄509技能1等级3介绍3</t>
  </si>
  <si>
    <t>英雄509技能1等级4介绍1</t>
  </si>
  <si>
    <t>英雄509技能1等级4介绍2</t>
  </si>
  <si>
    <t>英雄509技能1等级4介绍3</t>
  </si>
  <si>
    <t>英雄509技能2等级1介绍1</t>
  </si>
  <si>
    <t>英雄509技能2等级1介绍2</t>
  </si>
  <si>
    <t>英雄509技能2等级1介绍3</t>
  </si>
  <si>
    <t>英雄509技能2等级2介绍1</t>
  </si>
  <si>
    <t>英雄509技能2等级2介绍2</t>
  </si>
  <si>
    <t>英雄509技能2等级2介绍3</t>
  </si>
  <si>
    <t>英雄509技能2等级3介绍1</t>
  </si>
  <si>
    <t>英雄509技能2等级3介绍2</t>
  </si>
  <si>
    <t>英雄509技能2等级3介绍3</t>
  </si>
  <si>
    <t>英雄509技能2等级4介绍1</t>
  </si>
  <si>
    <t>英雄509技能2等级4介绍2</t>
  </si>
  <si>
    <t>英雄509技能2等级4介绍3</t>
  </si>
  <si>
    <t>英雄509技能3等级1介绍1</t>
  </si>
  <si>
    <t>英雄509技能3等级1介绍2</t>
  </si>
  <si>
    <t>英雄509技能3等级1介绍3</t>
  </si>
  <si>
    <t>英雄509技能3等级2介绍1</t>
  </si>
  <si>
    <t>英雄509技能3等级2介绍2</t>
  </si>
  <si>
    <t>英雄509技能3等级2介绍3</t>
  </si>
  <si>
    <t>英雄509技能3等级3介绍1</t>
  </si>
  <si>
    <t>英雄509技能3等级3介绍2</t>
  </si>
  <si>
    <t>英雄509技能3等级3介绍3</t>
  </si>
  <si>
    <t>英雄509技能4等级1介绍1</t>
  </si>
  <si>
    <t>英雄509技能4等级1介绍2</t>
  </si>
  <si>
    <t>英雄509技能4等级1介绍3</t>
  </si>
  <si>
    <t>英雄509技能4等级2介绍1</t>
  </si>
  <si>
    <t>英雄509技能4等级2介绍2</t>
  </si>
  <si>
    <t>英雄509技能4等级2介绍3</t>
  </si>
  <si>
    <t>英雄509技能4等级3介绍1</t>
  </si>
  <si>
    <t>英雄509技能4等级3介绍2</t>
  </si>
  <si>
    <t>英雄509技能4等级3介绍3</t>
  </si>
  <si>
    <t>英雄510技能1等级1介绍1</t>
  </si>
  <si>
    <t>英雄510技能1等级1介绍2</t>
  </si>
  <si>
    <t>英雄510技能1等级1介绍3</t>
  </si>
  <si>
    <t>英雄510技能1等级2介绍1</t>
  </si>
  <si>
    <t>英雄510技能1等级2介绍2</t>
  </si>
  <si>
    <t>英雄510技能1等级2介绍3</t>
  </si>
  <si>
    <t>英雄510技能1等级3介绍1</t>
  </si>
  <si>
    <t>英雄510技能1等级3介绍2</t>
  </si>
  <si>
    <t>英雄510技能1等级3介绍3</t>
  </si>
  <si>
    <t>英雄510技能1等级4介绍1</t>
  </si>
  <si>
    <t>英雄510技能1等级4介绍2</t>
  </si>
  <si>
    <t>英雄510技能1等级4介绍3</t>
  </si>
  <si>
    <t>英雄510技能2等级1介绍1</t>
  </si>
  <si>
    <t>英雄510技能2等级1介绍2</t>
  </si>
  <si>
    <t>英雄510技能2等级1介绍3</t>
  </si>
  <si>
    <t>英雄510技能2等级2介绍1</t>
  </si>
  <si>
    <t>英雄510技能2等级2介绍2</t>
  </si>
  <si>
    <t>英雄510技能2等级2介绍3</t>
  </si>
  <si>
    <t>英雄510技能2等级3介绍1</t>
  </si>
  <si>
    <t>英雄510技能2等级3介绍2</t>
  </si>
  <si>
    <t>英雄510技能2等级3介绍3</t>
  </si>
  <si>
    <t>英雄510技能2等级4介绍1</t>
  </si>
  <si>
    <t>英雄510技能2等级4介绍2</t>
  </si>
  <si>
    <t>英雄510技能2等级4介绍3</t>
  </si>
  <si>
    <t>英雄510技能3等级1介绍1</t>
  </si>
  <si>
    <t>英雄510技能3等级1介绍2</t>
  </si>
  <si>
    <t>英雄510技能3等级1介绍3</t>
  </si>
  <si>
    <t>英雄510技能3等级2介绍1</t>
  </si>
  <si>
    <t>英雄510技能3等级2介绍2</t>
  </si>
  <si>
    <t>英雄510技能3等级2介绍3</t>
  </si>
  <si>
    <t>英雄510技能3等级3介绍1</t>
  </si>
  <si>
    <t>英雄510技能3等级3介绍2</t>
  </si>
  <si>
    <t>英雄510技能3等级3介绍3</t>
  </si>
  <si>
    <t>英雄510技能4等级1介绍1</t>
  </si>
  <si>
    <t>英雄510技能4等级1介绍2</t>
  </si>
  <si>
    <t>英雄510技能4等级1介绍3</t>
  </si>
  <si>
    <t>英雄510技能4等级2介绍1</t>
  </si>
  <si>
    <t>英雄510技能4等级2介绍2</t>
  </si>
  <si>
    <t>英雄510技能4等级2介绍3</t>
  </si>
  <si>
    <t>英雄510技能4等级3介绍1</t>
  </si>
  <si>
    <t>英雄510技能4等级3介绍2</t>
  </si>
  <si>
    <t>英雄510技能4等级3介绍3</t>
  </si>
  <si>
    <t>英雄511技能1等级1介绍1</t>
  </si>
  <si>
    <t>英雄511技能1等级1介绍2</t>
  </si>
  <si>
    <t>英雄511技能1等级1介绍3</t>
  </si>
  <si>
    <t>英雄511技能1等级2介绍1</t>
  </si>
  <si>
    <t>英雄511技能1等级2介绍2</t>
  </si>
  <si>
    <t>英雄511技能1等级2介绍3</t>
  </si>
  <si>
    <t>英雄511技能1等级3介绍1</t>
  </si>
  <si>
    <t>英雄511技能1等级3介绍2</t>
  </si>
  <si>
    <t>英雄511技能1等级3介绍3</t>
  </si>
  <si>
    <t>英雄511技能1等级4介绍1</t>
  </si>
  <si>
    <t>英雄511技能1等级4介绍2</t>
  </si>
  <si>
    <t>英雄511技能1等级4介绍3</t>
  </si>
  <si>
    <t>英雄511技能2等级1介绍1</t>
  </si>
  <si>
    <t>英雄511技能2等级1介绍2</t>
  </si>
  <si>
    <t>英雄511技能2等级1介绍3</t>
  </si>
  <si>
    <t>英雄511技能2等级2介绍1</t>
  </si>
  <si>
    <t>英雄511技能2等级2介绍2</t>
  </si>
  <si>
    <t>英雄511技能2等级2介绍3</t>
  </si>
  <si>
    <t>英雄511技能2等级3介绍1</t>
  </si>
  <si>
    <t>英雄511技能2等级3介绍2</t>
  </si>
  <si>
    <t>英雄511技能2等级3介绍3</t>
  </si>
  <si>
    <t>英雄511技能2等级4介绍1</t>
  </si>
  <si>
    <t>英雄511技能2等级4介绍2</t>
  </si>
  <si>
    <t>英雄511技能2等级4介绍3</t>
  </si>
  <si>
    <t>英雄511技能3等级1介绍1</t>
  </si>
  <si>
    <t>英雄511技能3等级1介绍2</t>
  </si>
  <si>
    <t>英雄511技能3等级1介绍3</t>
  </si>
  <si>
    <t>英雄511技能3等级2介绍1</t>
  </si>
  <si>
    <t>英雄511技能3等级2介绍2</t>
  </si>
  <si>
    <t>英雄511技能3等级2介绍3</t>
  </si>
  <si>
    <t>英雄511技能3等级3介绍1</t>
  </si>
  <si>
    <t>英雄511技能3等级3介绍2</t>
  </si>
  <si>
    <t>英雄511技能3等级3介绍3</t>
  </si>
  <si>
    <t>英雄511技能4等级1介绍1</t>
  </si>
  <si>
    <t>英雄511技能4等级1介绍2</t>
  </si>
  <si>
    <t>英雄511技能4等级1介绍3</t>
  </si>
  <si>
    <t>英雄511技能4等级2介绍1</t>
  </si>
  <si>
    <t>英雄511技能4等级2介绍2</t>
  </si>
  <si>
    <t>英雄511技能4等级2介绍3</t>
  </si>
  <si>
    <t>英雄511技能4等级3介绍1</t>
  </si>
  <si>
    <t>英雄511技能4等级3介绍2</t>
  </si>
  <si>
    <t>英雄511技能4等级3介绍3</t>
  </si>
  <si>
    <t>英雄512技能1等级1介绍1</t>
  </si>
  <si>
    <t>英雄512技能1等级1介绍2</t>
  </si>
  <si>
    <t>英雄512技能1等级1介绍3</t>
  </si>
  <si>
    <t>英雄512技能1等级2介绍1</t>
  </si>
  <si>
    <t>英雄512技能1等级2介绍2</t>
  </si>
  <si>
    <t>英雄512技能1等级2介绍3</t>
  </si>
  <si>
    <t>英雄512技能1等级3介绍1</t>
  </si>
  <si>
    <t>英雄512技能1等级3介绍2</t>
  </si>
  <si>
    <t>英雄512技能1等级3介绍3</t>
  </si>
  <si>
    <t>英雄512技能1等级4介绍1</t>
  </si>
  <si>
    <t>英雄512技能1等级4介绍2</t>
  </si>
  <si>
    <t>英雄512技能1等级4介绍3</t>
  </si>
  <si>
    <t>英雄512技能2等级1介绍1</t>
  </si>
  <si>
    <t>英雄512技能2等级1介绍2</t>
  </si>
  <si>
    <t>英雄512技能2等级1介绍3</t>
  </si>
  <si>
    <t>英雄512技能2等级2介绍1</t>
  </si>
  <si>
    <t>英雄512技能2等级2介绍2</t>
  </si>
  <si>
    <t>英雄512技能2等级2介绍3</t>
  </si>
  <si>
    <t>英雄512技能2等级3介绍1</t>
  </si>
  <si>
    <t>英雄512技能2等级3介绍2</t>
  </si>
  <si>
    <t>英雄512技能2等级3介绍3</t>
  </si>
  <si>
    <t>英雄512技能2等级4介绍1</t>
  </si>
  <si>
    <t>英雄512技能2等级4介绍2</t>
  </si>
  <si>
    <t>英雄512技能2等级4介绍3</t>
  </si>
  <si>
    <t>英雄512技能3等级1介绍1</t>
  </si>
  <si>
    <t>英雄512技能3等级1介绍2</t>
  </si>
  <si>
    <t>英雄512技能3等级1介绍3</t>
  </si>
  <si>
    <t>英雄512技能3等级2介绍1</t>
  </si>
  <si>
    <t>英雄512技能3等级2介绍2</t>
  </si>
  <si>
    <t>英雄512技能3等级2介绍3</t>
  </si>
  <si>
    <t>英雄512技能3等级3介绍1</t>
  </si>
  <si>
    <t>英雄512技能3等级3介绍2</t>
  </si>
  <si>
    <t>英雄512技能3等级3介绍3</t>
  </si>
  <si>
    <t>英雄512技能4等级1介绍1</t>
  </si>
  <si>
    <t>英雄512技能4等级1介绍2</t>
  </si>
  <si>
    <t>英雄512技能4等级1介绍3</t>
  </si>
  <si>
    <t>英雄512技能4等级2介绍1</t>
  </si>
  <si>
    <t>英雄512技能4等级2介绍2</t>
  </si>
  <si>
    <t>英雄512技能4等级2介绍3</t>
  </si>
  <si>
    <t>英雄512技能4等级3介绍1</t>
  </si>
  <si>
    <t>英雄512技能4等级3介绍2</t>
  </si>
  <si>
    <t>英雄512技能4等级3介绍3</t>
  </si>
  <si>
    <t>英雄601技能1等级1介绍1</t>
  </si>
  <si>
    <t>英雄601技能1等级1介绍2</t>
  </si>
  <si>
    <t>英雄601技能1等级1介绍3</t>
  </si>
  <si>
    <t>英雄601技能1等级2介绍1</t>
  </si>
  <si>
    <t>英雄601技能1等级2介绍2</t>
  </si>
  <si>
    <t>英雄601技能1等级2介绍3</t>
  </si>
  <si>
    <t>英雄601技能1等级3介绍1</t>
  </si>
  <si>
    <t>英雄601技能1等级3介绍2</t>
  </si>
  <si>
    <t>英雄601技能1等级3介绍3</t>
  </si>
  <si>
    <t>英雄601技能1等级4介绍1</t>
  </si>
  <si>
    <t>英雄601技能1等级4介绍2</t>
  </si>
  <si>
    <t>英雄601技能1等级4介绍3</t>
  </si>
  <si>
    <t>英雄601技能2等级1介绍1</t>
  </si>
  <si>
    <t>英雄601技能2等级1介绍2</t>
  </si>
  <si>
    <t>英雄601技能2等级1介绍3</t>
  </si>
  <si>
    <t>英雄601技能2等级2介绍1</t>
  </si>
  <si>
    <t>英雄601技能2等级2介绍2</t>
  </si>
  <si>
    <t>英雄601技能2等级2介绍3</t>
  </si>
  <si>
    <t>英雄601技能2等级3介绍1</t>
  </si>
  <si>
    <t>英雄601技能2等级3介绍2</t>
  </si>
  <si>
    <t>英雄601技能2等级3介绍3</t>
  </si>
  <si>
    <t>英雄601技能2等级4介绍1</t>
  </si>
  <si>
    <t>英雄601技能2等级4介绍2</t>
  </si>
  <si>
    <t>英雄601技能2等级4介绍3</t>
  </si>
  <si>
    <t>英雄601技能3等级1介绍1</t>
  </si>
  <si>
    <t>英雄601技能3等级1介绍2</t>
  </si>
  <si>
    <t>英雄601技能3等级1介绍3</t>
  </si>
  <si>
    <t>英雄601技能3等级2介绍1</t>
  </si>
  <si>
    <t>英雄601技能3等级2介绍2</t>
  </si>
  <si>
    <t>英雄601技能3等级2介绍3</t>
  </si>
  <si>
    <t>英雄601技能3等级3介绍1</t>
  </si>
  <si>
    <t>英雄601技能3等级3介绍2</t>
  </si>
  <si>
    <t>英雄601技能3等级3介绍3</t>
  </si>
  <si>
    <t>英雄601技能4等级1介绍1</t>
  </si>
  <si>
    <t>英雄601技能4等级1介绍2</t>
  </si>
  <si>
    <t>英雄601技能4等级1介绍3</t>
  </si>
  <si>
    <t>英雄601技能4等级2介绍1</t>
  </si>
  <si>
    <t>英雄601技能4等级2介绍2</t>
  </si>
  <si>
    <t>英雄601技能4等级2介绍3</t>
  </si>
  <si>
    <t>英雄601技能4等级3介绍1</t>
  </si>
  <si>
    <t>英雄601技能4等级3介绍2</t>
  </si>
  <si>
    <t>英雄601技能4等级3介绍3</t>
  </si>
  <si>
    <t>英雄602技能1等级1介绍1</t>
  </si>
  <si>
    <t>英雄602技能1等级1介绍2</t>
  </si>
  <si>
    <t>英雄602技能1等级1介绍3</t>
  </si>
  <si>
    <t>英雄602技能1等级2介绍1</t>
  </si>
  <si>
    <t>英雄602技能1等级2介绍2</t>
  </si>
  <si>
    <t>英雄602技能1等级2介绍3</t>
  </si>
  <si>
    <t>英雄602技能1等级3介绍1</t>
  </si>
  <si>
    <t>英雄602技能1等级3介绍2</t>
  </si>
  <si>
    <t>英雄602技能1等级3介绍3</t>
  </si>
  <si>
    <t>英雄602技能1等级4介绍1</t>
  </si>
  <si>
    <t>英雄602技能1等级4介绍2</t>
  </si>
  <si>
    <t>英雄602技能1等级4介绍3</t>
  </si>
  <si>
    <t>英雄602技能2等级1介绍1</t>
  </si>
  <si>
    <t>英雄602技能2等级1介绍2</t>
  </si>
  <si>
    <t>英雄602技能2等级1介绍3</t>
  </si>
  <si>
    <t>英雄602技能2等级2介绍1</t>
  </si>
  <si>
    <t>英雄602技能2等级2介绍2</t>
  </si>
  <si>
    <t>英雄602技能2等级2介绍3</t>
  </si>
  <si>
    <t>英雄602技能2等级3介绍1</t>
  </si>
  <si>
    <t>英雄602技能2等级3介绍2</t>
  </si>
  <si>
    <t>英雄602技能2等级3介绍3</t>
  </si>
  <si>
    <t>英雄602技能2等级4介绍1</t>
  </si>
  <si>
    <t>英雄602技能2等级4介绍2</t>
  </si>
  <si>
    <t>英雄602技能2等级4介绍3</t>
  </si>
  <si>
    <t>英雄602技能3等级1介绍1</t>
  </si>
  <si>
    <t>英雄602技能3等级1介绍2</t>
  </si>
  <si>
    <t>英雄602技能3等级1介绍3</t>
  </si>
  <si>
    <t>英雄602技能3等级2介绍1</t>
  </si>
  <si>
    <t>英雄602技能3等级2介绍2</t>
  </si>
  <si>
    <t>英雄602技能3等级2介绍3</t>
  </si>
  <si>
    <t>英雄602技能3等级3介绍1</t>
  </si>
  <si>
    <t>英雄602技能3等级3介绍2</t>
  </si>
  <si>
    <t>英雄602技能3等级3介绍3</t>
  </si>
  <si>
    <t>英雄602技能4等级1介绍1</t>
  </si>
  <si>
    <t>英雄602技能4等级1介绍2</t>
  </si>
  <si>
    <t>英雄602技能4等级1介绍3</t>
  </si>
  <si>
    <t>英雄602技能4等级2介绍1</t>
  </si>
  <si>
    <t>英雄602技能4等级2介绍2</t>
  </si>
  <si>
    <t>英雄602技能4等级2介绍3</t>
  </si>
  <si>
    <t>英雄602技能4等级3介绍1</t>
  </si>
  <si>
    <t>英雄602技能4等级3介绍2</t>
  </si>
  <si>
    <t>英雄602技能4等级3介绍3</t>
  </si>
  <si>
    <t>英雄603技能1等级1介绍1</t>
  </si>
  <si>
    <t>英雄603技能1等级1介绍2</t>
  </si>
  <si>
    <t>英雄603技能1等级1介绍3</t>
  </si>
  <si>
    <t>英雄603技能1等级2介绍1</t>
  </si>
  <si>
    <t>英雄603技能1等级2介绍2</t>
  </si>
  <si>
    <t>英雄603技能1等级2介绍3</t>
  </si>
  <si>
    <t>英雄603技能1等级3介绍1</t>
  </si>
  <si>
    <t>英雄603技能1等级3介绍2</t>
  </si>
  <si>
    <t>英雄603技能1等级3介绍3</t>
  </si>
  <si>
    <t>英雄603技能1等级4介绍1</t>
  </si>
  <si>
    <t>英雄603技能1等级4介绍2</t>
  </si>
  <si>
    <t>英雄603技能1等级4介绍3</t>
  </si>
  <si>
    <t>英雄603技能2等级1介绍1</t>
  </si>
  <si>
    <t>英雄603技能2等级1介绍2</t>
  </si>
  <si>
    <t>英雄603技能2等级1介绍3</t>
  </si>
  <si>
    <t>英雄603技能2等级2介绍1</t>
  </si>
  <si>
    <t>英雄603技能2等级2介绍2</t>
  </si>
  <si>
    <t>英雄603技能2等级2介绍3</t>
  </si>
  <si>
    <t>英雄603技能2等级3介绍1</t>
  </si>
  <si>
    <t>英雄603技能2等级3介绍2</t>
  </si>
  <si>
    <t>英雄603技能2等级3介绍3</t>
  </si>
  <si>
    <t>英雄603技能2等级4介绍1</t>
  </si>
  <si>
    <t>英雄603技能2等级4介绍2</t>
  </si>
  <si>
    <t>英雄603技能2等级4介绍3</t>
  </si>
  <si>
    <t>英雄603技能3等级1介绍1</t>
  </si>
  <si>
    <t>英雄603技能3等级1介绍2</t>
  </si>
  <si>
    <t>英雄603技能3等级1介绍3</t>
  </si>
  <si>
    <t>英雄603技能3等级2介绍1</t>
  </si>
  <si>
    <t>英雄603技能3等级2介绍2</t>
  </si>
  <si>
    <t>英雄603技能3等级2介绍3</t>
  </si>
  <si>
    <t>英雄603技能3等级3介绍1</t>
  </si>
  <si>
    <t>英雄603技能3等级3介绍2</t>
  </si>
  <si>
    <t>英雄603技能3等级3介绍3</t>
  </si>
  <si>
    <t>英雄603技能4等级1介绍1</t>
  </si>
  <si>
    <t>英雄603技能4等级1介绍2</t>
  </si>
  <si>
    <t>英雄603技能4等级1介绍3</t>
  </si>
  <si>
    <t>英雄603技能4等级2介绍1</t>
  </si>
  <si>
    <t>英雄603技能4等级2介绍2</t>
  </si>
  <si>
    <t>英雄603技能4等级2介绍3</t>
  </si>
  <si>
    <t>英雄603技能4等级3介绍1</t>
  </si>
  <si>
    <t>英雄603技能4等级3介绍2</t>
  </si>
  <si>
    <t>英雄603技能4等级3介绍3</t>
  </si>
  <si>
    <t>英雄604技能1等级1介绍1</t>
  </si>
  <si>
    <t>英雄604技能1等级1介绍2</t>
  </si>
  <si>
    <t>英雄604技能1等级1介绍3</t>
  </si>
  <si>
    <t>英雄604技能1等级2介绍1</t>
  </si>
  <si>
    <t>英雄604技能1等级2介绍2</t>
  </si>
  <si>
    <t>英雄604技能1等级2介绍3</t>
  </si>
  <si>
    <t>英雄604技能1等级3介绍1</t>
  </si>
  <si>
    <t>英雄604技能1等级3介绍2</t>
  </si>
  <si>
    <t>英雄604技能1等级3介绍3</t>
  </si>
  <si>
    <t>英雄604技能1等级4介绍1</t>
  </si>
  <si>
    <t>英雄604技能1等级4介绍2</t>
  </si>
  <si>
    <t>英雄604技能1等级4介绍3</t>
  </si>
  <si>
    <t>英雄604技能2等级1介绍1</t>
  </si>
  <si>
    <t>英雄604技能2等级1介绍2</t>
  </si>
  <si>
    <t>英雄604技能2等级1介绍3</t>
  </si>
  <si>
    <t>英雄604技能2等级2介绍1</t>
  </si>
  <si>
    <t>英雄604技能2等级2介绍2</t>
  </si>
  <si>
    <t>英雄604技能2等级2介绍3</t>
  </si>
  <si>
    <t>英雄604技能2等级3介绍1</t>
  </si>
  <si>
    <t>英雄604技能2等级3介绍2</t>
  </si>
  <si>
    <t>英雄604技能2等级3介绍3</t>
  </si>
  <si>
    <t>英雄604技能2等级4介绍1</t>
  </si>
  <si>
    <t>英雄604技能2等级4介绍2</t>
  </si>
  <si>
    <t>英雄604技能2等级4介绍3</t>
  </si>
  <si>
    <t>英雄604技能3等级1介绍1</t>
  </si>
  <si>
    <t>英雄604技能3等级1介绍2</t>
  </si>
  <si>
    <t>英雄604技能3等级1介绍3</t>
  </si>
  <si>
    <t>英雄604技能3等级2介绍1</t>
  </si>
  <si>
    <t>英雄604技能3等级2介绍2</t>
  </si>
  <si>
    <t>英雄604技能3等级2介绍3</t>
  </si>
  <si>
    <t>英雄604技能3等级3介绍1</t>
  </si>
  <si>
    <t>英雄604技能3等级3介绍2</t>
  </si>
  <si>
    <t>英雄604技能3等级3介绍3</t>
  </si>
  <si>
    <t>英雄604技能4等级1介绍1</t>
  </si>
  <si>
    <t>英雄604技能4等级1介绍2</t>
  </si>
  <si>
    <t>英雄604技能4等级1介绍3</t>
  </si>
  <si>
    <t>英雄604技能4等级2介绍1</t>
  </si>
  <si>
    <t>英雄604技能4等级2介绍2</t>
  </si>
  <si>
    <t>英雄604技能4等级2介绍3</t>
  </si>
  <si>
    <t>英雄604技能4等级3介绍1</t>
  </si>
  <si>
    <t>英雄604技能4等级3介绍2</t>
  </si>
  <si>
    <t>英雄604技能4等级3介绍3</t>
  </si>
  <si>
    <t>英雄605技能1等级1介绍1</t>
  </si>
  <si>
    <t>英雄605技能1等级1介绍2</t>
  </si>
  <si>
    <t>英雄605技能1等级1介绍3</t>
  </si>
  <si>
    <t>英雄605技能1等级2介绍1</t>
  </si>
  <si>
    <t>英雄605技能1等级2介绍2</t>
  </si>
  <si>
    <t>英雄605技能1等级2介绍3</t>
  </si>
  <si>
    <t>英雄605技能1等级3介绍1</t>
  </si>
  <si>
    <t>英雄605技能1等级3介绍2</t>
  </si>
  <si>
    <t>英雄605技能1等级3介绍3</t>
  </si>
  <si>
    <t>英雄605技能1等级4介绍1</t>
  </si>
  <si>
    <t>英雄605技能1等级4介绍2</t>
  </si>
  <si>
    <t>英雄605技能1等级4介绍3</t>
  </si>
  <si>
    <t>英雄605技能2等级1介绍1</t>
  </si>
  <si>
    <t>英雄605技能2等级1介绍2</t>
  </si>
  <si>
    <t>英雄605技能2等级1介绍3</t>
  </si>
  <si>
    <t>英雄605技能2等级2介绍1</t>
  </si>
  <si>
    <t>英雄605技能2等级2介绍2</t>
  </si>
  <si>
    <t>英雄605技能2等级2介绍3</t>
  </si>
  <si>
    <t>英雄605技能2等级3介绍1</t>
  </si>
  <si>
    <t>英雄605技能2等级3介绍2</t>
  </si>
  <si>
    <t>英雄605技能2等级3介绍3</t>
  </si>
  <si>
    <t>英雄605技能2等级4介绍1</t>
  </si>
  <si>
    <t>英雄605技能2等级4介绍2</t>
  </si>
  <si>
    <t>英雄605技能2等级4介绍3</t>
  </si>
  <si>
    <t>英雄605技能3等级1介绍1</t>
  </si>
  <si>
    <t>英雄605技能3等级1介绍2</t>
  </si>
  <si>
    <t>英雄605技能3等级1介绍3</t>
  </si>
  <si>
    <t>英雄605技能3等级2介绍1</t>
  </si>
  <si>
    <t>英雄605技能3等级2介绍2</t>
  </si>
  <si>
    <t>英雄605技能3等级2介绍3</t>
  </si>
  <si>
    <t>英雄605技能3等级3介绍1</t>
  </si>
  <si>
    <t>英雄605技能3等级3介绍2</t>
  </si>
  <si>
    <t>英雄605技能3等级3介绍3</t>
  </si>
  <si>
    <t>英雄605技能4等级1介绍1</t>
  </si>
  <si>
    <t>英雄605技能4等级1介绍2</t>
  </si>
  <si>
    <t>英雄605技能4等级1介绍3</t>
  </si>
  <si>
    <t>英雄605技能4等级2介绍1</t>
  </si>
  <si>
    <t>英雄605技能4等级2介绍2</t>
  </si>
  <si>
    <t>英雄605技能4等级2介绍3</t>
  </si>
  <si>
    <t>英雄605技能4等级3介绍1</t>
  </si>
  <si>
    <t>英雄605技能4等级3介绍2</t>
  </si>
  <si>
    <t>英雄605技能4等级3介绍3</t>
  </si>
  <si>
    <t>英雄606技能1等级1介绍1</t>
  </si>
  <si>
    <t>英雄606技能1等级1介绍2</t>
  </si>
  <si>
    <t>英雄606技能1等级1介绍3</t>
  </si>
  <si>
    <t>英雄606技能1等级2介绍1</t>
  </si>
  <si>
    <t>英雄606技能1等级2介绍2</t>
  </si>
  <si>
    <t>英雄606技能1等级2介绍3</t>
  </si>
  <si>
    <t>英雄606技能1等级3介绍1</t>
  </si>
  <si>
    <t>英雄606技能1等级3介绍2</t>
  </si>
  <si>
    <t>英雄606技能1等级3介绍3</t>
  </si>
  <si>
    <t>英雄606技能1等级4介绍1</t>
  </si>
  <si>
    <t>英雄606技能1等级4介绍2</t>
  </si>
  <si>
    <t>英雄606技能1等级4介绍3</t>
  </si>
  <si>
    <t>英雄606技能2等级1介绍1</t>
  </si>
  <si>
    <t>英雄606技能2等级1介绍2</t>
  </si>
  <si>
    <t>英雄606技能2等级1介绍3</t>
  </si>
  <si>
    <t>英雄606技能2等级2介绍1</t>
  </si>
  <si>
    <t>英雄606技能2等级2介绍2</t>
  </si>
  <si>
    <t>英雄606技能2等级2介绍3</t>
  </si>
  <si>
    <t>英雄606技能2等级3介绍1</t>
  </si>
  <si>
    <t>英雄606技能2等级3介绍2</t>
  </si>
  <si>
    <t>英雄606技能2等级3介绍3</t>
  </si>
  <si>
    <t>英雄606技能2等级4介绍1</t>
  </si>
  <si>
    <t>英雄606技能2等级4介绍2</t>
  </si>
  <si>
    <t>英雄606技能2等级4介绍3</t>
  </si>
  <si>
    <t>英雄606技能3等级1介绍1</t>
  </si>
  <si>
    <t>英雄606技能3等级1介绍2</t>
  </si>
  <si>
    <t>英雄606技能3等级1介绍3</t>
  </si>
  <si>
    <t>英雄606技能3等级2介绍1</t>
  </si>
  <si>
    <t>英雄606技能3等级2介绍2</t>
  </si>
  <si>
    <t>英雄606技能3等级2介绍3</t>
  </si>
  <si>
    <t>英雄606技能3等级3介绍1</t>
  </si>
  <si>
    <t>英雄606技能3等级3介绍2</t>
  </si>
  <si>
    <t>英雄606技能3等级3介绍3</t>
  </si>
  <si>
    <t>英雄606技能4等级1介绍1</t>
  </si>
  <si>
    <t>英雄606技能4等级1介绍2</t>
  </si>
  <si>
    <t>英雄606技能4等级1介绍3</t>
  </si>
  <si>
    <t>英雄606技能4等级2介绍1</t>
  </si>
  <si>
    <t>英雄606技能4等级2介绍2</t>
  </si>
  <si>
    <t>英雄606技能4等级2介绍3</t>
  </si>
  <si>
    <t>英雄606技能4等级3介绍1</t>
  </si>
  <si>
    <t>英雄606技能4等级3介绍2</t>
  </si>
  <si>
    <t>英雄606技能4等级3介绍3</t>
  </si>
  <si>
    <t>英雄607技能1等级1介绍1</t>
  </si>
  <si>
    <t>英雄607技能1等级1介绍2</t>
  </si>
  <si>
    <t>英雄607技能1等级1介绍3</t>
  </si>
  <si>
    <t>英雄607技能1等级2介绍1</t>
  </si>
  <si>
    <t>英雄607技能1等级2介绍2</t>
  </si>
  <si>
    <t>英雄607技能1等级2介绍3</t>
  </si>
  <si>
    <t>英雄607技能1等级3介绍1</t>
  </si>
  <si>
    <t>英雄607技能1等级3介绍2</t>
  </si>
  <si>
    <t>英雄607技能1等级3介绍3</t>
  </si>
  <si>
    <t>英雄607技能1等级4介绍1</t>
  </si>
  <si>
    <t>英雄607技能1等级4介绍2</t>
  </si>
  <si>
    <t>英雄607技能1等级4介绍3</t>
  </si>
  <si>
    <t>英雄607技能2等级1介绍1</t>
  </si>
  <si>
    <t>英雄607技能2等级1介绍2</t>
  </si>
  <si>
    <t>英雄607技能2等级1介绍3</t>
  </si>
  <si>
    <t>英雄607技能2等级2介绍1</t>
  </si>
  <si>
    <t>英雄607技能2等级2介绍2</t>
  </si>
  <si>
    <t>英雄607技能2等级2介绍3</t>
  </si>
  <si>
    <t>英雄607技能2等级3介绍1</t>
  </si>
  <si>
    <t>英雄607技能2等级3介绍2</t>
  </si>
  <si>
    <t>英雄607技能2等级3介绍3</t>
  </si>
  <si>
    <t>英雄607技能2等级4介绍1</t>
  </si>
  <si>
    <t>英雄607技能2等级4介绍2</t>
  </si>
  <si>
    <t>英雄607技能2等级4介绍3</t>
  </si>
  <si>
    <t>英雄607技能3等级1介绍1</t>
  </si>
  <si>
    <t>英雄607技能3等级1介绍2</t>
  </si>
  <si>
    <t>英雄607技能3等级1介绍3</t>
  </si>
  <si>
    <t>英雄607技能3等级2介绍1</t>
  </si>
  <si>
    <t>英雄607技能3等级2介绍2</t>
  </si>
  <si>
    <t>英雄607技能3等级2介绍3</t>
  </si>
  <si>
    <t>英雄607技能3等级3介绍1</t>
  </si>
  <si>
    <t>英雄607技能3等级3介绍2</t>
  </si>
  <si>
    <t>英雄607技能3等级3介绍3</t>
  </si>
  <si>
    <t>英雄607技能4等级1介绍1</t>
  </si>
  <si>
    <t>英雄607技能4等级1介绍2</t>
  </si>
  <si>
    <t>英雄607技能4等级1介绍3</t>
  </si>
  <si>
    <t>英雄607技能4等级2介绍1</t>
  </si>
  <si>
    <t>英雄607技能4等级2介绍2</t>
  </si>
  <si>
    <t>英雄607技能4等级2介绍3</t>
  </si>
  <si>
    <t>英雄607技能4等级3介绍1</t>
  </si>
  <si>
    <t>英雄607技能4等级3介绍2</t>
  </si>
  <si>
    <t>英雄607技能4等级3介绍3</t>
  </si>
  <si>
    <t>英雄608技能1等级1介绍1</t>
  </si>
  <si>
    <t>英雄608技能1等级1介绍2</t>
  </si>
  <si>
    <t>英雄608技能1等级1介绍3</t>
  </si>
  <si>
    <t>英雄608技能1等级2介绍1</t>
  </si>
  <si>
    <t>英雄608技能1等级2介绍2</t>
  </si>
  <si>
    <t>英雄608技能1等级2介绍3</t>
  </si>
  <si>
    <t>英雄608技能1等级3介绍1</t>
  </si>
  <si>
    <t>英雄608技能1等级3介绍2</t>
  </si>
  <si>
    <t>英雄608技能1等级3介绍3</t>
  </si>
  <si>
    <t>英雄608技能1等级4介绍1</t>
  </si>
  <si>
    <t>英雄608技能1等级4介绍2</t>
  </si>
  <si>
    <t>英雄608技能1等级4介绍3</t>
  </si>
  <si>
    <t>英雄608技能2等级1介绍1</t>
  </si>
  <si>
    <t>英雄608技能2等级1介绍2</t>
  </si>
  <si>
    <t>英雄608技能2等级1介绍3</t>
  </si>
  <si>
    <t>英雄608技能2等级2介绍1</t>
  </si>
  <si>
    <t>英雄608技能2等级2介绍2</t>
  </si>
  <si>
    <t>英雄608技能2等级2介绍3</t>
  </si>
  <si>
    <t>英雄608技能2等级3介绍1</t>
  </si>
  <si>
    <t>英雄608技能2等级3介绍2</t>
  </si>
  <si>
    <t>英雄608技能2等级3介绍3</t>
  </si>
  <si>
    <t>英雄608技能2等级4介绍1</t>
  </si>
  <si>
    <t>英雄608技能2等级4介绍2</t>
  </si>
  <si>
    <t>英雄608技能2等级4介绍3</t>
  </si>
  <si>
    <t>英雄608技能3等级1介绍1</t>
  </si>
  <si>
    <t>英雄608技能3等级1介绍2</t>
  </si>
  <si>
    <t>英雄608技能3等级1介绍3</t>
  </si>
  <si>
    <t>英雄608技能3等级2介绍1</t>
  </si>
  <si>
    <t>英雄608技能3等级2介绍2</t>
  </si>
  <si>
    <t>英雄608技能3等级2介绍3</t>
  </si>
  <si>
    <t>英雄608技能3等级3介绍1</t>
  </si>
  <si>
    <t>英雄608技能3等级3介绍2</t>
  </si>
  <si>
    <t>英雄608技能3等级3介绍3</t>
  </si>
  <si>
    <t>英雄608技能4等级1介绍1</t>
  </si>
  <si>
    <t>英雄608技能4等级1介绍2</t>
  </si>
  <si>
    <t>英雄608技能4等级1介绍3</t>
  </si>
  <si>
    <t>英雄608技能4等级2介绍1</t>
  </si>
  <si>
    <t>英雄608技能4等级2介绍2</t>
  </si>
  <si>
    <t>英雄608技能4等级2介绍3</t>
  </si>
  <si>
    <t>英雄608技能4等级3介绍1</t>
  </si>
  <si>
    <t>英雄608技能4等级3介绍2</t>
  </si>
  <si>
    <t>英雄608技能4等级3介绍3</t>
  </si>
  <si>
    <t>英雄609技能1等级1介绍1</t>
  </si>
  <si>
    <t>英雄609技能1等级1介绍2</t>
  </si>
  <si>
    <t>英雄609技能1等级1介绍3</t>
  </si>
  <si>
    <t>英雄609技能1等级2介绍1</t>
  </si>
  <si>
    <t>英雄609技能1等级2介绍2</t>
  </si>
  <si>
    <t>英雄609技能1等级2介绍3</t>
  </si>
  <si>
    <t>英雄609技能1等级3介绍1</t>
  </si>
  <si>
    <t>英雄609技能1等级3介绍2</t>
  </si>
  <si>
    <t>英雄609技能1等级3介绍3</t>
  </si>
  <si>
    <t>英雄609技能1等级4介绍1</t>
  </si>
  <si>
    <t>英雄609技能1等级4介绍2</t>
  </si>
  <si>
    <t>英雄609技能1等级4介绍3</t>
  </si>
  <si>
    <t>英雄609技能2等级1介绍1</t>
  </si>
  <si>
    <t>英雄609技能2等级1介绍2</t>
  </si>
  <si>
    <t>英雄609技能2等级1介绍3</t>
  </si>
  <si>
    <t>英雄609技能2等级2介绍1</t>
  </si>
  <si>
    <t>英雄609技能2等级2介绍2</t>
  </si>
  <si>
    <t>英雄609技能2等级2介绍3</t>
  </si>
  <si>
    <t>英雄609技能2等级3介绍1</t>
  </si>
  <si>
    <t>英雄609技能2等级3介绍2</t>
  </si>
  <si>
    <t>英雄609技能2等级3介绍3</t>
  </si>
  <si>
    <t>英雄609技能2等级4介绍1</t>
  </si>
  <si>
    <t>英雄609技能2等级4介绍2</t>
  </si>
  <si>
    <t>英雄609技能2等级4介绍3</t>
  </si>
  <si>
    <t>英雄609技能3等级1介绍1</t>
  </si>
  <si>
    <t>英雄609技能3等级1介绍2</t>
  </si>
  <si>
    <t>英雄609技能3等级1介绍3</t>
  </si>
  <si>
    <t>英雄609技能3等级2介绍1</t>
  </si>
  <si>
    <t>英雄609技能3等级2介绍2</t>
  </si>
  <si>
    <t>英雄609技能3等级2介绍3</t>
  </si>
  <si>
    <t>英雄609技能3等级3介绍1</t>
  </si>
  <si>
    <t>英雄609技能3等级3介绍2</t>
  </si>
  <si>
    <t>英雄609技能3等级3介绍3</t>
  </si>
  <si>
    <t>英雄609技能4等级1介绍1</t>
  </si>
  <si>
    <t>英雄609技能4等级1介绍2</t>
  </si>
  <si>
    <t>英雄609技能4等级1介绍3</t>
  </si>
  <si>
    <t>英雄609技能4等级2介绍1</t>
  </si>
  <si>
    <t>英雄609技能4等级2介绍2</t>
  </si>
  <si>
    <t>英雄609技能4等级2介绍3</t>
  </si>
  <si>
    <t>英雄609技能4等级3介绍1</t>
  </si>
  <si>
    <t>英雄609技能4等级3介绍2</t>
  </si>
  <si>
    <t>英雄609技能4等级3介绍3</t>
  </si>
  <si>
    <t>英雄610技能1等级1介绍1</t>
  </si>
  <si>
    <t>英雄610技能1等级1介绍2</t>
  </si>
  <si>
    <t>英雄610技能1等级1介绍3</t>
  </si>
  <si>
    <t>英雄610技能1等级2介绍1</t>
  </si>
  <si>
    <t>英雄610技能1等级2介绍2</t>
  </si>
  <si>
    <t>英雄610技能1等级2介绍3</t>
  </si>
  <si>
    <t>英雄610技能1等级3介绍1</t>
  </si>
  <si>
    <t>英雄610技能1等级3介绍2</t>
  </si>
  <si>
    <t>英雄610技能1等级3介绍3</t>
  </si>
  <si>
    <t>英雄610技能1等级4介绍1</t>
  </si>
  <si>
    <t>英雄610技能1等级4介绍2</t>
  </si>
  <si>
    <t>英雄610技能1等级4介绍3</t>
  </si>
  <si>
    <t>英雄610技能2等级1介绍1</t>
  </si>
  <si>
    <t>英雄610技能2等级1介绍2</t>
  </si>
  <si>
    <t>英雄610技能2等级1介绍3</t>
  </si>
  <si>
    <t>英雄610技能2等级2介绍1</t>
  </si>
  <si>
    <t>英雄610技能2等级2介绍2</t>
  </si>
  <si>
    <t>英雄610技能2等级2介绍3</t>
  </si>
  <si>
    <t>英雄610技能2等级3介绍1</t>
  </si>
  <si>
    <t>英雄610技能2等级3介绍2</t>
  </si>
  <si>
    <t>英雄610技能2等级3介绍3</t>
  </si>
  <si>
    <t>英雄610技能2等级4介绍1</t>
  </si>
  <si>
    <t>英雄610技能2等级4介绍2</t>
  </si>
  <si>
    <t>英雄610技能2等级4介绍3</t>
  </si>
  <si>
    <t>英雄610技能3等级1介绍1</t>
  </si>
  <si>
    <t>英雄610技能3等级1介绍2</t>
  </si>
  <si>
    <t>英雄610技能3等级1介绍3</t>
  </si>
  <si>
    <t>英雄610技能3等级2介绍1</t>
  </si>
  <si>
    <t>英雄610技能3等级2介绍2</t>
  </si>
  <si>
    <t>英雄610技能3等级2介绍3</t>
  </si>
  <si>
    <t>英雄610技能3等级3介绍1</t>
  </si>
  <si>
    <t>英雄610技能3等级3介绍2</t>
  </si>
  <si>
    <t>英雄610技能3等级3介绍3</t>
  </si>
  <si>
    <t>英雄610技能4等级1介绍1</t>
  </si>
  <si>
    <t>英雄610技能4等级1介绍2</t>
  </si>
  <si>
    <t>英雄610技能4等级1介绍3</t>
  </si>
  <si>
    <t>英雄610技能4等级2介绍1</t>
  </si>
  <si>
    <t>英雄610技能4等级2介绍2</t>
  </si>
  <si>
    <t>英雄610技能4等级2介绍3</t>
  </si>
  <si>
    <t>英雄610技能4等级3介绍1</t>
  </si>
  <si>
    <t>英雄610技能4等级3介绍2</t>
  </si>
  <si>
    <t>英雄610技能4等级3介绍3</t>
  </si>
  <si>
    <t>英雄611技能1等级1介绍1</t>
  </si>
  <si>
    <t>英雄611技能1等级1介绍2</t>
  </si>
  <si>
    <t>英雄611技能1等级1介绍3</t>
  </si>
  <si>
    <t>英雄611技能1等级2介绍1</t>
  </si>
  <si>
    <t>英雄611技能1等级2介绍2</t>
  </si>
  <si>
    <t>英雄611技能1等级2介绍3</t>
  </si>
  <si>
    <t>英雄611技能1等级3介绍1</t>
  </si>
  <si>
    <t>英雄611技能1等级3介绍2</t>
  </si>
  <si>
    <t>英雄611技能1等级3介绍3</t>
  </si>
  <si>
    <t>英雄611技能1等级4介绍1</t>
  </si>
  <si>
    <t>英雄611技能1等级4介绍2</t>
  </si>
  <si>
    <t>英雄611技能1等级4介绍3</t>
  </si>
  <si>
    <t>英雄611技能2等级1介绍1</t>
  </si>
  <si>
    <t>英雄611技能2等级1介绍2</t>
  </si>
  <si>
    <t>英雄611技能2等级1介绍3</t>
  </si>
  <si>
    <t>英雄611技能2等级2介绍1</t>
  </si>
  <si>
    <t>英雄611技能2等级2介绍2</t>
  </si>
  <si>
    <t>英雄611技能2等级2介绍3</t>
  </si>
  <si>
    <t>英雄611技能2等级3介绍1</t>
  </si>
  <si>
    <t>英雄611技能2等级3介绍2</t>
  </si>
  <si>
    <t>英雄611技能2等级3介绍3</t>
  </si>
  <si>
    <t>英雄611技能2等级4介绍1</t>
  </si>
  <si>
    <t>英雄611技能2等级4介绍2</t>
  </si>
  <si>
    <t>英雄611技能2等级4介绍3</t>
  </si>
  <si>
    <t>英雄611技能3等级1介绍1</t>
  </si>
  <si>
    <t>英雄611技能3等级1介绍2</t>
  </si>
  <si>
    <t>英雄611技能3等级1介绍3</t>
  </si>
  <si>
    <t>英雄611技能3等级2介绍1</t>
  </si>
  <si>
    <t>英雄611技能3等级2介绍2</t>
  </si>
  <si>
    <t>英雄611技能3等级2介绍3</t>
  </si>
  <si>
    <t>英雄611技能3等级3介绍1</t>
  </si>
  <si>
    <t>英雄611技能3等级3介绍2</t>
  </si>
  <si>
    <t>英雄611技能3等级3介绍3</t>
  </si>
  <si>
    <t>英雄611技能4等级1介绍1</t>
  </si>
  <si>
    <t>英雄611技能4等级1介绍2</t>
  </si>
  <si>
    <t>英雄611技能4等级1介绍3</t>
  </si>
  <si>
    <t>英雄611技能4等级2介绍1</t>
  </si>
  <si>
    <t>英雄611技能4等级2介绍2</t>
  </si>
  <si>
    <t>英雄611技能4等级2介绍3</t>
  </si>
  <si>
    <t>英雄611技能4等级3介绍1</t>
  </si>
  <si>
    <t>英雄611技能4等级3介绍2</t>
  </si>
  <si>
    <t>英雄611技能4等级3介绍3</t>
  </si>
  <si>
    <t>英雄612技能1等级1介绍1</t>
  </si>
  <si>
    <t>英雄612技能1等级1介绍2</t>
  </si>
  <si>
    <t>英雄612技能1等级1介绍3</t>
  </si>
  <si>
    <t>英雄612技能1等级2介绍1</t>
  </si>
  <si>
    <t>英雄612技能1等级2介绍2</t>
  </si>
  <si>
    <t>英雄612技能1等级2介绍3</t>
  </si>
  <si>
    <t>英雄612技能1等级3介绍1</t>
  </si>
  <si>
    <t>英雄612技能1等级3介绍2</t>
  </si>
  <si>
    <t>英雄612技能1等级3介绍3</t>
  </si>
  <si>
    <t>英雄612技能1等级4介绍1</t>
  </si>
  <si>
    <t>英雄612技能1等级4介绍2</t>
  </si>
  <si>
    <t>英雄612技能1等级4介绍3</t>
  </si>
  <si>
    <t>英雄612技能2等级1介绍1</t>
  </si>
  <si>
    <t>英雄612技能2等级1介绍2</t>
  </si>
  <si>
    <t>英雄612技能2等级1介绍3</t>
  </si>
  <si>
    <t>英雄612技能2等级2介绍1</t>
  </si>
  <si>
    <t>英雄612技能2等级2介绍2</t>
  </si>
  <si>
    <t>英雄612技能2等级2介绍3</t>
  </si>
  <si>
    <t>英雄612技能2等级3介绍1</t>
  </si>
  <si>
    <t>英雄612技能2等级3介绍2</t>
  </si>
  <si>
    <t>英雄612技能2等级3介绍3</t>
  </si>
  <si>
    <t>英雄612技能2等级4介绍1</t>
  </si>
  <si>
    <t>英雄612技能2等级4介绍2</t>
  </si>
  <si>
    <t>英雄612技能2等级4介绍3</t>
  </si>
  <si>
    <t>英雄612技能3等级1介绍1</t>
  </si>
  <si>
    <t>英雄612技能3等级1介绍2</t>
  </si>
  <si>
    <t>英雄612技能3等级1介绍3</t>
  </si>
  <si>
    <t>英雄612技能3等级2介绍1</t>
  </si>
  <si>
    <t>英雄612技能3等级2介绍2</t>
  </si>
  <si>
    <t>英雄612技能3等级2介绍3</t>
  </si>
  <si>
    <t>英雄612技能3等级3介绍1</t>
  </si>
  <si>
    <t>英雄612技能3等级3介绍2</t>
  </si>
  <si>
    <t>英雄612技能3等级3介绍3</t>
  </si>
  <si>
    <t>英雄612技能4等级1介绍1</t>
  </si>
  <si>
    <t>英雄612技能4等级1介绍2</t>
  </si>
  <si>
    <t>英雄612技能4等级1介绍3</t>
  </si>
  <si>
    <t>英雄612技能4等级2介绍1</t>
  </si>
  <si>
    <t>英雄612技能4等级2介绍2</t>
  </si>
  <si>
    <t>英雄612技能4等级2介绍3</t>
  </si>
  <si>
    <t>英雄612技能4等级3介绍1</t>
  </si>
  <si>
    <t>英雄612技能4等级3介绍2</t>
  </si>
  <si>
    <t>英雄612技能4等级3介绍3</t>
  </si>
  <si>
    <t>英雄701技能1等级1介绍1</t>
  </si>
  <si>
    <t>英雄701技能1等级1介绍2</t>
  </si>
  <si>
    <t>英雄701技能1等级1介绍3</t>
  </si>
  <si>
    <t>英雄701技能1等级2介绍1</t>
  </si>
  <si>
    <t>英雄701技能1等级2介绍2</t>
  </si>
  <si>
    <t>英雄701技能1等级2介绍3</t>
  </si>
  <si>
    <t>英雄701技能1等级3介绍1</t>
  </si>
  <si>
    <t>英雄701技能1等级3介绍2</t>
  </si>
  <si>
    <t>英雄701技能1等级3介绍3</t>
  </si>
  <si>
    <t>英雄701技能1等级4介绍1</t>
  </si>
  <si>
    <t>英雄701技能1等级4介绍2</t>
  </si>
  <si>
    <t>英雄701技能1等级4介绍3</t>
  </si>
  <si>
    <t>英雄701技能2等级1介绍1</t>
  </si>
  <si>
    <t>英雄701技能2等级1介绍2</t>
  </si>
  <si>
    <t>英雄701技能2等级1介绍3</t>
  </si>
  <si>
    <t>英雄701技能2等级2介绍1</t>
  </si>
  <si>
    <t>英雄701技能2等级2介绍2</t>
  </si>
  <si>
    <t>英雄701技能2等级2介绍3</t>
  </si>
  <si>
    <t>英雄701技能2等级3介绍1</t>
  </si>
  <si>
    <t>英雄701技能2等级3介绍2</t>
  </si>
  <si>
    <t>英雄701技能2等级3介绍3</t>
  </si>
  <si>
    <t>英雄701技能2等级4介绍1</t>
  </si>
  <si>
    <t>英雄701技能2等级4介绍2</t>
  </si>
  <si>
    <t>英雄701技能2等级4介绍3</t>
  </si>
  <si>
    <t>英雄701技能3等级1介绍1</t>
  </si>
  <si>
    <t>英雄701技能3等级1介绍2</t>
  </si>
  <si>
    <t>英雄701技能3等级1介绍3</t>
  </si>
  <si>
    <t>英雄701技能3等级2介绍1</t>
  </si>
  <si>
    <t>英雄701技能3等级2介绍2</t>
  </si>
  <si>
    <t>英雄701技能3等级2介绍3</t>
  </si>
  <si>
    <t>英雄701技能3等级3介绍1</t>
  </si>
  <si>
    <t>英雄701技能3等级3介绍2</t>
  </si>
  <si>
    <t>英雄701技能3等级3介绍3</t>
  </si>
  <si>
    <t>英雄701技能4等级1介绍1</t>
  </si>
  <si>
    <t>英雄701技能4等级1介绍2</t>
  </si>
  <si>
    <t>英雄701技能4等级1介绍3</t>
  </si>
  <si>
    <t>英雄701技能4等级2介绍1</t>
  </si>
  <si>
    <t>英雄701技能4等级2介绍2</t>
  </si>
  <si>
    <t>英雄701技能4等级2介绍3</t>
  </si>
  <si>
    <t>英雄701技能4等级3介绍1</t>
  </si>
  <si>
    <t>英雄701技能4等级3介绍2</t>
  </si>
  <si>
    <t>英雄701技能4等级3介绍3</t>
  </si>
  <si>
    <t>英雄702技能1等级1介绍1</t>
  </si>
  <si>
    <t>英雄702技能1等级1介绍2</t>
  </si>
  <si>
    <t>英雄702技能1等级1介绍3</t>
  </si>
  <si>
    <t>英雄702技能1等级2介绍1</t>
  </si>
  <si>
    <t>英雄702技能1等级2介绍2</t>
  </si>
  <si>
    <t>英雄702技能1等级2介绍3</t>
  </si>
  <si>
    <t>英雄702技能1等级3介绍1</t>
  </si>
  <si>
    <t>英雄702技能1等级3介绍2</t>
  </si>
  <si>
    <t>英雄702技能1等级3介绍3</t>
  </si>
  <si>
    <t>英雄702技能1等级4介绍1</t>
  </si>
  <si>
    <t>英雄702技能1等级4介绍2</t>
  </si>
  <si>
    <t>英雄702技能1等级4介绍3</t>
  </si>
  <si>
    <t>英雄702技能2等级1介绍1</t>
  </si>
  <si>
    <t>英雄702技能2等级1介绍2</t>
  </si>
  <si>
    <t>英雄702技能2等级1介绍3</t>
  </si>
  <si>
    <t>英雄702技能2等级2介绍1</t>
  </si>
  <si>
    <t>英雄702技能2等级2介绍2</t>
  </si>
  <si>
    <t>英雄702技能2等级2介绍3</t>
  </si>
  <si>
    <t>英雄702技能2等级3介绍1</t>
  </si>
  <si>
    <t>英雄702技能2等级3介绍2</t>
  </si>
  <si>
    <t>英雄702技能2等级3介绍3</t>
  </si>
  <si>
    <t>英雄702技能2等级4介绍1</t>
  </si>
  <si>
    <t>英雄702技能2等级4介绍2</t>
  </si>
  <si>
    <t>英雄702技能2等级4介绍3</t>
  </si>
  <si>
    <t>英雄702技能3等级1介绍1</t>
  </si>
  <si>
    <t>英雄702技能3等级1介绍2</t>
  </si>
  <si>
    <t>英雄702技能3等级1介绍3</t>
  </si>
  <si>
    <t>英雄702技能3等级2介绍1</t>
  </si>
  <si>
    <t>英雄702技能3等级2介绍2</t>
  </si>
  <si>
    <t>英雄702技能3等级2介绍3</t>
  </si>
  <si>
    <t>英雄702技能3等级3介绍1</t>
  </si>
  <si>
    <t>英雄702技能3等级3介绍2</t>
  </si>
  <si>
    <t>英雄702技能3等级3介绍3</t>
  </si>
  <si>
    <t>英雄702技能4等级1介绍1</t>
  </si>
  <si>
    <t>英雄702技能4等级1介绍2</t>
  </si>
  <si>
    <t>英雄702技能4等级1介绍3</t>
  </si>
  <si>
    <t>英雄702技能4等级2介绍1</t>
  </si>
  <si>
    <t>英雄702技能4等级2介绍2</t>
  </si>
  <si>
    <t>英雄702技能4等级2介绍3</t>
  </si>
  <si>
    <t>英雄702技能4等级3介绍1</t>
  </si>
  <si>
    <t>英雄702技能4等级3介绍2</t>
  </si>
  <si>
    <t>英雄702技能4等级3介绍3</t>
  </si>
  <si>
    <t>英雄703技能1等级1介绍1</t>
  </si>
  <si>
    <t>英雄703技能1等级1介绍2</t>
  </si>
  <si>
    <t>英雄703技能1等级1介绍3</t>
  </si>
  <si>
    <t>英雄703技能1等级2介绍1</t>
  </si>
  <si>
    <t>英雄703技能1等级2介绍2</t>
  </si>
  <si>
    <t>英雄703技能1等级2介绍3</t>
  </si>
  <si>
    <t>英雄703技能1等级3介绍1</t>
  </si>
  <si>
    <t>英雄703技能1等级3介绍2</t>
  </si>
  <si>
    <t>英雄703技能1等级3介绍3</t>
  </si>
  <si>
    <t>英雄703技能1等级4介绍1</t>
  </si>
  <si>
    <t>英雄703技能1等级4介绍2</t>
  </si>
  <si>
    <t>英雄703技能1等级4介绍3</t>
  </si>
  <si>
    <t>英雄703技能2等级1介绍1</t>
  </si>
  <si>
    <t>英雄703技能2等级1介绍2</t>
  </si>
  <si>
    <t>英雄703技能2等级1介绍3</t>
  </si>
  <si>
    <t>英雄703技能2等级2介绍1</t>
  </si>
  <si>
    <t>英雄703技能2等级2介绍2</t>
  </si>
  <si>
    <t>英雄703技能2等级2介绍3</t>
  </si>
  <si>
    <t>英雄703技能2等级3介绍1</t>
  </si>
  <si>
    <t>英雄703技能2等级3介绍2</t>
  </si>
  <si>
    <t>英雄703技能2等级3介绍3</t>
  </si>
  <si>
    <t>英雄703技能2等级4介绍1</t>
  </si>
  <si>
    <t>英雄703技能2等级4介绍2</t>
  </si>
  <si>
    <t>英雄703技能2等级4介绍3</t>
  </si>
  <si>
    <t>英雄703技能3等级1介绍1</t>
  </si>
  <si>
    <t>英雄703技能3等级1介绍2</t>
  </si>
  <si>
    <t>英雄703技能3等级1介绍3</t>
  </si>
  <si>
    <t>英雄703技能3等级2介绍1</t>
  </si>
  <si>
    <t>英雄703技能3等级2介绍2</t>
  </si>
  <si>
    <t>英雄703技能3等级2介绍3</t>
  </si>
  <si>
    <t>英雄703技能3等级3介绍1</t>
  </si>
  <si>
    <t>英雄703技能3等级3介绍2</t>
  </si>
  <si>
    <t>英雄703技能3等级3介绍3</t>
  </si>
  <si>
    <t>英雄703技能4等级1介绍1</t>
  </si>
  <si>
    <t>英雄703技能4等级1介绍2</t>
  </si>
  <si>
    <t>英雄703技能4等级1介绍3</t>
  </si>
  <si>
    <t>英雄703技能4等级2介绍1</t>
  </si>
  <si>
    <t>英雄703技能4等级2介绍2</t>
  </si>
  <si>
    <t>英雄703技能4等级2介绍3</t>
  </si>
  <si>
    <t>英雄703技能4等级3介绍1</t>
  </si>
  <si>
    <t>英雄703技能4等级3介绍2</t>
  </si>
  <si>
    <t>英雄703技能4等级3介绍3</t>
  </si>
  <si>
    <t>英雄704技能1等级1介绍1</t>
  </si>
  <si>
    <t>英雄704技能1等级1介绍2</t>
  </si>
  <si>
    <t>英雄704技能1等级1介绍3</t>
  </si>
  <si>
    <t>英雄704技能1等级2介绍1</t>
  </si>
  <si>
    <t>英雄704技能1等级2介绍2</t>
  </si>
  <si>
    <t>英雄704技能1等级2介绍3</t>
  </si>
  <si>
    <t>英雄704技能1等级3介绍1</t>
  </si>
  <si>
    <t>英雄704技能1等级3介绍2</t>
  </si>
  <si>
    <t>英雄704技能1等级3介绍3</t>
  </si>
  <si>
    <t>英雄704技能1等级4介绍1</t>
  </si>
  <si>
    <t>英雄704技能1等级4介绍2</t>
  </si>
  <si>
    <t>英雄704技能1等级4介绍3</t>
  </si>
  <si>
    <t>英雄704技能2等级1介绍1</t>
  </si>
  <si>
    <t>英雄704技能2等级1介绍2</t>
  </si>
  <si>
    <t>英雄704技能2等级1介绍3</t>
  </si>
  <si>
    <t>英雄704技能2等级2介绍1</t>
  </si>
  <si>
    <t>英雄704技能2等级2介绍2</t>
  </si>
  <si>
    <t>英雄704技能2等级2介绍3</t>
  </si>
  <si>
    <t>英雄704技能2等级3介绍1</t>
  </si>
  <si>
    <t>英雄704技能2等级3介绍2</t>
  </si>
  <si>
    <t>英雄704技能2等级3介绍3</t>
  </si>
  <si>
    <t>英雄704技能2等级4介绍1</t>
  </si>
  <si>
    <t>英雄704技能2等级4介绍2</t>
  </si>
  <si>
    <t>英雄704技能2等级4介绍3</t>
  </si>
  <si>
    <t>英雄704技能3等级1介绍1</t>
  </si>
  <si>
    <t>英雄704技能3等级1介绍2</t>
  </si>
  <si>
    <t>英雄704技能3等级1介绍3</t>
  </si>
  <si>
    <t>英雄704技能3等级2介绍1</t>
  </si>
  <si>
    <t>英雄704技能3等级2介绍2</t>
  </si>
  <si>
    <t>英雄704技能3等级2介绍3</t>
  </si>
  <si>
    <t>英雄704技能3等级3介绍1</t>
  </si>
  <si>
    <t>英雄704技能3等级3介绍2</t>
  </si>
  <si>
    <t>英雄704技能3等级3介绍3</t>
  </si>
  <si>
    <t>英雄704技能4等级1介绍1</t>
  </si>
  <si>
    <t>英雄704技能4等级1介绍2</t>
  </si>
  <si>
    <t>英雄704技能4等级1介绍3</t>
  </si>
  <si>
    <t>英雄704技能4等级2介绍1</t>
  </si>
  <si>
    <t>英雄704技能4等级2介绍2</t>
  </si>
  <si>
    <t>英雄704技能4等级2介绍3</t>
  </si>
  <si>
    <t>英雄704技能4等级3介绍1</t>
  </si>
  <si>
    <t>英雄704技能4等级3介绍2</t>
  </si>
  <si>
    <t>英雄704技能4等级3介绍3</t>
  </si>
  <si>
    <t>英雄705技能1等级1介绍1</t>
  </si>
  <si>
    <t>英雄705技能1等级1介绍2</t>
  </si>
  <si>
    <t>英雄705技能1等级1介绍3</t>
  </si>
  <si>
    <t>英雄705技能1等级2介绍1</t>
  </si>
  <si>
    <t>英雄705技能1等级2介绍2</t>
  </si>
  <si>
    <t>英雄705技能1等级2介绍3</t>
  </si>
  <si>
    <t>英雄705技能1等级3介绍1</t>
  </si>
  <si>
    <t>英雄705技能1等级3介绍2</t>
  </si>
  <si>
    <t>英雄705技能1等级3介绍3</t>
  </si>
  <si>
    <t>英雄705技能1等级4介绍1</t>
  </si>
  <si>
    <t>英雄705技能1等级4介绍2</t>
  </si>
  <si>
    <t>英雄705技能1等级4介绍3</t>
  </si>
  <si>
    <t>英雄705技能2等级1介绍1</t>
  </si>
  <si>
    <t>英雄705技能2等级1介绍2</t>
  </si>
  <si>
    <t>英雄705技能2等级1介绍3</t>
  </si>
  <si>
    <t>英雄705技能2等级2介绍1</t>
  </si>
  <si>
    <t>英雄705技能2等级2介绍2</t>
  </si>
  <si>
    <t>英雄705技能2等级2介绍3</t>
  </si>
  <si>
    <t>英雄705技能2等级3介绍1</t>
  </si>
  <si>
    <t>英雄705技能2等级3介绍2</t>
  </si>
  <si>
    <t>英雄705技能2等级3介绍3</t>
  </si>
  <si>
    <t>英雄705技能2等级4介绍1</t>
  </si>
  <si>
    <t>英雄705技能2等级4介绍2</t>
  </si>
  <si>
    <t>英雄705技能2等级4介绍3</t>
  </si>
  <si>
    <t>英雄705技能3等级1介绍1</t>
  </si>
  <si>
    <t>英雄705技能3等级1介绍2</t>
  </si>
  <si>
    <t>英雄705技能3等级1介绍3</t>
  </si>
  <si>
    <t>英雄705技能3等级2介绍1</t>
  </si>
  <si>
    <t>英雄705技能3等级2介绍2</t>
  </si>
  <si>
    <t>英雄705技能3等级2介绍3</t>
  </si>
  <si>
    <t>英雄705技能3等级3介绍1</t>
  </si>
  <si>
    <t>英雄705技能3等级3介绍2</t>
  </si>
  <si>
    <t>英雄705技能3等级3介绍3</t>
  </si>
  <si>
    <t>英雄705技能4等级1介绍1</t>
  </si>
  <si>
    <t>英雄705技能4等级1介绍2</t>
  </si>
  <si>
    <t>英雄705技能4等级1介绍3</t>
  </si>
  <si>
    <t>英雄705技能4等级2介绍1</t>
  </si>
  <si>
    <t>英雄705技能4等级2介绍2</t>
  </si>
  <si>
    <t>英雄705技能4等级2介绍3</t>
  </si>
  <si>
    <t>英雄705技能4等级3介绍1</t>
  </si>
  <si>
    <t>英雄705技能4等级3介绍2</t>
  </si>
  <si>
    <t>英雄705技能4等级3介绍3</t>
  </si>
  <si>
    <t>英雄706技能1等级1介绍1</t>
  </si>
  <si>
    <t>英雄706技能1等级1介绍2</t>
  </si>
  <si>
    <t>英雄706技能1等级1介绍3</t>
  </si>
  <si>
    <t>英雄706技能1等级2介绍1</t>
  </si>
  <si>
    <t>英雄706技能1等级2介绍2</t>
  </si>
  <si>
    <t>英雄706技能1等级2介绍3</t>
  </si>
  <si>
    <t>英雄706技能1等级3介绍1</t>
  </si>
  <si>
    <t>英雄706技能1等级3介绍2</t>
  </si>
  <si>
    <t>英雄706技能1等级3介绍3</t>
  </si>
  <si>
    <t>英雄706技能1等级4介绍1</t>
  </si>
  <si>
    <t>英雄706技能1等级4介绍2</t>
  </si>
  <si>
    <t>英雄706技能1等级4介绍3</t>
  </si>
  <si>
    <t>英雄706技能2等级1介绍1</t>
  </si>
  <si>
    <t>英雄706技能2等级1介绍2</t>
  </si>
  <si>
    <t>英雄706技能2等级1介绍3</t>
  </si>
  <si>
    <t>英雄706技能2等级2介绍1</t>
  </si>
  <si>
    <t>英雄706技能2等级2介绍2</t>
  </si>
  <si>
    <t>英雄706技能2等级2介绍3</t>
  </si>
  <si>
    <t>英雄706技能2等级3介绍1</t>
  </si>
  <si>
    <t>英雄706技能2等级3介绍2</t>
  </si>
  <si>
    <t>英雄706技能2等级3介绍3</t>
  </si>
  <si>
    <t>英雄706技能2等级4介绍1</t>
  </si>
  <si>
    <t>英雄706技能2等级4介绍2</t>
  </si>
  <si>
    <t>英雄706技能2等级4介绍3</t>
  </si>
  <si>
    <t>英雄706技能3等级1介绍1</t>
  </si>
  <si>
    <t>英雄706技能3等级1介绍2</t>
  </si>
  <si>
    <t>英雄706技能3等级1介绍3</t>
  </si>
  <si>
    <t>英雄706技能3等级2介绍1</t>
  </si>
  <si>
    <t>英雄706技能3等级2介绍2</t>
  </si>
  <si>
    <t>英雄706技能3等级2介绍3</t>
  </si>
  <si>
    <t>英雄706技能3等级3介绍1</t>
  </si>
  <si>
    <t>英雄706技能3等级3介绍2</t>
  </si>
  <si>
    <t>英雄706技能3等级3介绍3</t>
  </si>
  <si>
    <t>英雄706技能4等级1介绍1</t>
  </si>
  <si>
    <t>英雄706技能4等级1介绍2</t>
  </si>
  <si>
    <t>英雄706技能4等级1介绍3</t>
  </si>
  <si>
    <t>英雄706技能4等级2介绍1</t>
  </si>
  <si>
    <t>英雄706技能4等级2介绍2</t>
  </si>
  <si>
    <t>英雄706技能4等级2介绍3</t>
  </si>
  <si>
    <t>英雄706技能4等级3介绍1</t>
  </si>
  <si>
    <t>英雄706技能4等级3介绍2</t>
  </si>
  <si>
    <t>英雄706技能4等级3介绍3</t>
  </si>
  <si>
    <t>英雄707技能1等级1介绍1</t>
  </si>
  <si>
    <t>英雄707技能1等级1介绍2</t>
  </si>
  <si>
    <t>英雄707技能1等级1介绍3</t>
  </si>
  <si>
    <t>英雄707技能1等级2介绍1</t>
  </si>
  <si>
    <t>英雄707技能1等级2介绍2</t>
  </si>
  <si>
    <t>英雄707技能1等级2介绍3</t>
  </si>
  <si>
    <t>英雄707技能1等级3介绍1</t>
  </si>
  <si>
    <t>英雄707技能1等级3介绍2</t>
  </si>
  <si>
    <t>英雄707技能1等级3介绍3</t>
  </si>
  <si>
    <t>英雄707技能1等级4介绍1</t>
  </si>
  <si>
    <t>英雄707技能1等级4介绍2</t>
  </si>
  <si>
    <t>英雄707技能1等级4介绍3</t>
  </si>
  <si>
    <t>英雄707技能2等级1介绍1</t>
  </si>
  <si>
    <t>英雄707技能2等级1介绍2</t>
  </si>
  <si>
    <t>英雄707技能2等级1介绍3</t>
  </si>
  <si>
    <t>英雄707技能2等级2介绍1</t>
  </si>
  <si>
    <t>英雄707技能2等级2介绍2</t>
  </si>
  <si>
    <t>英雄707技能2等级2介绍3</t>
  </si>
  <si>
    <t>英雄707技能2等级3介绍1</t>
  </si>
  <si>
    <t>英雄707技能2等级3介绍2</t>
  </si>
  <si>
    <t>英雄707技能2等级3介绍3</t>
  </si>
  <si>
    <t>英雄707技能2等级4介绍1</t>
  </si>
  <si>
    <t>英雄707技能2等级4介绍2</t>
  </si>
  <si>
    <t>英雄707技能2等级4介绍3</t>
  </si>
  <si>
    <t>英雄707技能3等级1介绍1</t>
  </si>
  <si>
    <t>英雄707技能3等级1介绍2</t>
  </si>
  <si>
    <t>英雄707技能3等级1介绍3</t>
  </si>
  <si>
    <t>英雄707技能3等级2介绍1</t>
  </si>
  <si>
    <t>英雄707技能3等级2介绍2</t>
  </si>
  <si>
    <t>英雄707技能3等级2介绍3</t>
  </si>
  <si>
    <t>英雄707技能3等级3介绍1</t>
  </si>
  <si>
    <t>英雄707技能3等级3介绍2</t>
  </si>
  <si>
    <t>英雄707技能3等级3介绍3</t>
  </si>
  <si>
    <t>英雄707技能4等级1介绍1</t>
  </si>
  <si>
    <t>英雄707技能4等级1介绍2</t>
  </si>
  <si>
    <t>英雄707技能4等级1介绍3</t>
  </si>
  <si>
    <t>英雄707技能4等级2介绍1</t>
  </si>
  <si>
    <t>英雄707技能4等级2介绍2</t>
  </si>
  <si>
    <t>英雄707技能4等级2介绍3</t>
  </si>
  <si>
    <t>英雄707技能4等级3介绍1</t>
  </si>
  <si>
    <t>英雄707技能4等级3介绍2</t>
  </si>
  <si>
    <t>英雄707技能4等级3介绍3</t>
  </si>
  <si>
    <t>英雄708技能1等级1介绍1</t>
  </si>
  <si>
    <t>英雄708技能1等级1介绍2</t>
  </si>
  <si>
    <t>英雄708技能1等级1介绍3</t>
  </si>
  <si>
    <t>英雄708技能1等级2介绍1</t>
  </si>
  <si>
    <t>英雄708技能1等级2介绍2</t>
  </si>
  <si>
    <t>英雄708技能1等级2介绍3</t>
  </si>
  <si>
    <t>英雄708技能1等级3介绍1</t>
  </si>
  <si>
    <t>英雄708技能1等级3介绍2</t>
  </si>
  <si>
    <t>英雄708技能1等级3介绍3</t>
  </si>
  <si>
    <t>英雄708技能1等级4介绍1</t>
  </si>
  <si>
    <t>英雄708技能1等级4介绍2</t>
  </si>
  <si>
    <t>英雄708技能1等级4介绍3</t>
  </si>
  <si>
    <t>英雄708技能2等级1介绍1</t>
  </si>
  <si>
    <t>英雄708技能2等级1介绍2</t>
  </si>
  <si>
    <t>英雄708技能2等级1介绍3</t>
  </si>
  <si>
    <t>英雄708技能2等级2介绍1</t>
  </si>
  <si>
    <t>英雄708技能2等级2介绍2</t>
  </si>
  <si>
    <t>英雄708技能2等级2介绍3</t>
  </si>
  <si>
    <t>英雄708技能2等级3介绍1</t>
  </si>
  <si>
    <t>英雄708技能2等级3介绍2</t>
  </si>
  <si>
    <t>英雄708技能2等级3介绍3</t>
  </si>
  <si>
    <t>英雄708技能2等级4介绍1</t>
  </si>
  <si>
    <t>英雄708技能2等级4介绍2</t>
  </si>
  <si>
    <t>英雄708技能2等级4介绍3</t>
  </si>
  <si>
    <t>英雄708技能3等级1介绍1</t>
  </si>
  <si>
    <t>英雄708技能3等级1介绍2</t>
  </si>
  <si>
    <t>英雄708技能3等级1介绍3</t>
  </si>
  <si>
    <t>英雄708技能3等级2介绍1</t>
  </si>
  <si>
    <t>英雄708技能3等级2介绍2</t>
  </si>
  <si>
    <t>英雄708技能3等级2介绍3</t>
  </si>
  <si>
    <t>英雄708技能3等级3介绍1</t>
  </si>
  <si>
    <t>英雄708技能3等级3介绍2</t>
  </si>
  <si>
    <t>英雄708技能3等级3介绍3</t>
  </si>
  <si>
    <t>英雄708技能4等级1介绍1</t>
  </si>
  <si>
    <t>英雄708技能4等级1介绍2</t>
  </si>
  <si>
    <t>英雄708技能4等级1介绍3</t>
  </si>
  <si>
    <t>英雄708技能4等级2介绍1</t>
  </si>
  <si>
    <t>英雄708技能4等级2介绍2</t>
  </si>
  <si>
    <t>英雄708技能4等级2介绍3</t>
  </si>
  <si>
    <t>英雄708技能4等级3介绍1</t>
  </si>
  <si>
    <t>英雄708技能4等级3介绍2</t>
  </si>
  <si>
    <t>英雄708技能4等级3介绍3</t>
  </si>
  <si>
    <t>英雄709技能1等级1介绍1</t>
  </si>
  <si>
    <t>英雄709技能1等级1介绍2</t>
  </si>
  <si>
    <t>英雄709技能1等级1介绍3</t>
  </si>
  <si>
    <t>英雄709技能1等级2介绍1</t>
  </si>
  <si>
    <t>英雄709技能1等级2介绍2</t>
  </si>
  <si>
    <t>英雄709技能1等级2介绍3</t>
  </si>
  <si>
    <t>英雄709技能1等级3介绍1</t>
  </si>
  <si>
    <t>英雄709技能1等级3介绍2</t>
  </si>
  <si>
    <t>英雄709技能1等级3介绍3</t>
  </si>
  <si>
    <t>英雄709技能1等级4介绍1</t>
  </si>
  <si>
    <t>英雄709技能1等级4介绍2</t>
  </si>
  <si>
    <t>英雄709技能1等级4介绍3</t>
  </si>
  <si>
    <t>英雄709技能2等级1介绍1</t>
  </si>
  <si>
    <t>英雄709技能2等级1介绍2</t>
  </si>
  <si>
    <t>英雄709技能2等级1介绍3</t>
  </si>
  <si>
    <t>英雄709技能2等级2介绍1</t>
  </si>
  <si>
    <t>英雄709技能2等级2介绍2</t>
  </si>
  <si>
    <t>英雄709技能2等级2介绍3</t>
  </si>
  <si>
    <t>英雄709技能2等级3介绍1</t>
  </si>
  <si>
    <t>英雄709技能2等级3介绍2</t>
  </si>
  <si>
    <t>英雄709技能2等级3介绍3</t>
  </si>
  <si>
    <t>英雄709技能2等级4介绍1</t>
  </si>
  <si>
    <t>英雄709技能2等级4介绍2</t>
  </si>
  <si>
    <t>英雄709技能2等级4介绍3</t>
  </si>
  <si>
    <t>英雄709技能3等级1介绍1</t>
  </si>
  <si>
    <t>英雄709技能3等级1介绍2</t>
  </si>
  <si>
    <t>英雄709技能3等级1介绍3</t>
  </si>
  <si>
    <t>英雄709技能3等级2介绍1</t>
  </si>
  <si>
    <t>英雄709技能3等级2介绍2</t>
  </si>
  <si>
    <t>英雄709技能3等级2介绍3</t>
  </si>
  <si>
    <t>英雄709技能3等级3介绍1</t>
  </si>
  <si>
    <t>英雄709技能3等级3介绍2</t>
  </si>
  <si>
    <t>英雄709技能3等级3介绍3</t>
  </si>
  <si>
    <t>英雄709技能4等级1介绍1</t>
  </si>
  <si>
    <t>英雄709技能4等级1介绍2</t>
  </si>
  <si>
    <t>英雄709技能4等级1介绍3</t>
  </si>
  <si>
    <t>英雄709技能4等级2介绍1</t>
  </si>
  <si>
    <t>英雄709技能4等级2介绍2</t>
  </si>
  <si>
    <t>英雄709技能4等级2介绍3</t>
  </si>
  <si>
    <t>英雄709技能4等级3介绍1</t>
  </si>
  <si>
    <t>英雄709技能4等级3介绍2</t>
  </si>
  <si>
    <t>英雄709技能4等级3介绍3</t>
  </si>
  <si>
    <t>英雄710技能1等级1介绍1</t>
  </si>
  <si>
    <t>英雄710技能1等级1介绍2</t>
  </si>
  <si>
    <t>英雄710技能1等级1介绍3</t>
  </si>
  <si>
    <t>英雄710技能1等级2介绍1</t>
  </si>
  <si>
    <t>英雄710技能1等级2介绍2</t>
  </si>
  <si>
    <t>英雄710技能1等级2介绍3</t>
  </si>
  <si>
    <t>英雄710技能1等级3介绍1</t>
  </si>
  <si>
    <t>英雄710技能1等级3介绍2</t>
  </si>
  <si>
    <t>英雄710技能1等级3介绍3</t>
  </si>
  <si>
    <t>英雄710技能1等级4介绍1</t>
  </si>
  <si>
    <t>英雄710技能1等级4介绍2</t>
  </si>
  <si>
    <t>英雄710技能1等级4介绍3</t>
  </si>
  <si>
    <t>英雄710技能2等级1介绍1</t>
  </si>
  <si>
    <t>英雄710技能2等级1介绍2</t>
  </si>
  <si>
    <t>英雄710技能2等级1介绍3</t>
  </si>
  <si>
    <t>英雄710技能2等级2介绍1</t>
  </si>
  <si>
    <t>英雄710技能2等级2介绍2</t>
  </si>
  <si>
    <t>英雄710技能2等级2介绍3</t>
  </si>
  <si>
    <t>英雄710技能2等级3介绍1</t>
  </si>
  <si>
    <t>英雄710技能2等级3介绍2</t>
  </si>
  <si>
    <t>英雄710技能2等级3介绍3</t>
  </si>
  <si>
    <t>英雄710技能2等级4介绍1</t>
  </si>
  <si>
    <t>英雄710技能2等级4介绍2</t>
  </si>
  <si>
    <t>英雄710技能2等级4介绍3</t>
  </si>
  <si>
    <t>英雄710技能3等级1介绍1</t>
  </si>
  <si>
    <t>英雄710技能3等级1介绍2</t>
  </si>
  <si>
    <t>英雄710技能3等级1介绍3</t>
  </si>
  <si>
    <t>英雄710技能3等级2介绍1</t>
  </si>
  <si>
    <t>英雄710技能3等级2介绍2</t>
  </si>
  <si>
    <t>英雄710技能3等级2介绍3</t>
  </si>
  <si>
    <t>英雄710技能3等级3介绍1</t>
  </si>
  <si>
    <t>英雄710技能3等级3介绍2</t>
  </si>
  <si>
    <t>英雄710技能3等级3介绍3</t>
  </si>
  <si>
    <t>英雄710技能4等级1介绍1</t>
  </si>
  <si>
    <t>英雄710技能4等级1介绍2</t>
  </si>
  <si>
    <t>英雄710技能4等级1介绍3</t>
  </si>
  <si>
    <t>英雄710技能4等级2介绍1</t>
  </si>
  <si>
    <t>英雄710技能4等级2介绍2</t>
  </si>
  <si>
    <t>英雄710技能4等级2介绍3</t>
  </si>
  <si>
    <t>英雄710技能4等级3介绍1</t>
  </si>
  <si>
    <t>英雄710技能4等级3介绍2</t>
  </si>
  <si>
    <t>英雄710技能4等级3介绍3</t>
  </si>
  <si>
    <t>英雄711技能1等级1介绍1</t>
  </si>
  <si>
    <t>英雄711技能1等级1介绍2</t>
  </si>
  <si>
    <t>英雄711技能1等级1介绍3</t>
  </si>
  <si>
    <t>英雄711技能1等级2介绍1</t>
  </si>
  <si>
    <t>英雄711技能1等级2介绍2</t>
  </si>
  <si>
    <t>英雄711技能1等级2介绍3</t>
  </si>
  <si>
    <t>英雄711技能1等级3介绍1</t>
  </si>
  <si>
    <t>英雄711技能1等级3介绍2</t>
  </si>
  <si>
    <t>英雄711技能1等级3介绍3</t>
  </si>
  <si>
    <t>英雄711技能1等级4介绍1</t>
  </si>
  <si>
    <t>英雄711技能1等级4介绍2</t>
  </si>
  <si>
    <t>英雄711技能1等级4介绍3</t>
  </si>
  <si>
    <t>英雄711技能2等级1介绍1</t>
  </si>
  <si>
    <t>英雄711技能2等级1介绍2</t>
  </si>
  <si>
    <t>英雄711技能2等级1介绍3</t>
  </si>
  <si>
    <t>英雄711技能2等级2介绍1</t>
  </si>
  <si>
    <t>英雄711技能2等级2介绍2</t>
  </si>
  <si>
    <t>英雄711技能2等级2介绍3</t>
  </si>
  <si>
    <t>英雄711技能2等级3介绍1</t>
  </si>
  <si>
    <t>英雄711技能2等级3介绍2</t>
  </si>
  <si>
    <t>英雄711技能2等级3介绍3</t>
  </si>
  <si>
    <t>英雄711技能2等级4介绍1</t>
  </si>
  <si>
    <t>英雄711技能2等级4介绍2</t>
  </si>
  <si>
    <t>英雄711技能2等级4介绍3</t>
  </si>
  <si>
    <t>英雄711技能3等级1介绍1</t>
  </si>
  <si>
    <t>英雄711技能3等级1介绍2</t>
  </si>
  <si>
    <t>英雄711技能3等级1介绍3</t>
  </si>
  <si>
    <t>英雄711技能3等级2介绍1</t>
  </si>
  <si>
    <t>英雄711技能3等级2介绍2</t>
  </si>
  <si>
    <t>英雄711技能3等级2介绍3</t>
  </si>
  <si>
    <t>英雄711技能3等级3介绍1</t>
  </si>
  <si>
    <t>英雄711技能3等级3介绍2</t>
  </si>
  <si>
    <t>英雄711技能3等级3介绍3</t>
  </si>
  <si>
    <t>英雄711技能4等级1介绍1</t>
  </si>
  <si>
    <t>英雄711技能4等级1介绍2</t>
  </si>
  <si>
    <t>英雄711技能4等级1介绍3</t>
  </si>
  <si>
    <t>英雄711技能4等级2介绍1</t>
  </si>
  <si>
    <t>英雄711技能4等级2介绍2</t>
  </si>
  <si>
    <t>英雄711技能4等级2介绍3</t>
  </si>
  <si>
    <t>英雄711技能4等级3介绍1</t>
  </si>
  <si>
    <t>英雄711技能4等级3介绍2</t>
  </si>
  <si>
    <t>英雄711技能4等级3介绍3</t>
  </si>
  <si>
    <t>英雄712技能1等级1介绍1</t>
  </si>
  <si>
    <t>英雄712技能1等级1介绍2</t>
  </si>
  <si>
    <t>英雄712技能1等级1介绍3</t>
  </si>
  <si>
    <t>英雄712技能1等级2介绍1</t>
  </si>
  <si>
    <t>英雄712技能1等级2介绍2</t>
  </si>
  <si>
    <t>英雄712技能1等级2介绍3</t>
  </si>
  <si>
    <t>英雄712技能1等级3介绍1</t>
  </si>
  <si>
    <t>英雄712技能1等级3介绍2</t>
  </si>
  <si>
    <t>英雄712技能1等级3介绍3</t>
  </si>
  <si>
    <t>英雄712技能1等级4介绍1</t>
  </si>
  <si>
    <t>英雄712技能1等级4介绍2</t>
  </si>
  <si>
    <t>英雄712技能1等级4介绍3</t>
  </si>
  <si>
    <t>英雄712技能2等级1介绍1</t>
  </si>
  <si>
    <t>英雄712技能2等级1介绍2</t>
  </si>
  <si>
    <t>英雄712技能2等级1介绍3</t>
  </si>
  <si>
    <t>英雄712技能2等级2介绍1</t>
  </si>
  <si>
    <t>英雄712技能2等级2介绍2</t>
  </si>
  <si>
    <t>英雄712技能2等级2介绍3</t>
  </si>
  <si>
    <t>英雄712技能2等级3介绍1</t>
  </si>
  <si>
    <t>英雄712技能2等级3介绍2</t>
  </si>
  <si>
    <t>英雄712技能2等级3介绍3</t>
  </si>
  <si>
    <t>英雄712技能2等级4介绍1</t>
  </si>
  <si>
    <t>英雄712技能2等级4介绍2</t>
  </si>
  <si>
    <t>英雄712技能2等级4介绍3</t>
  </si>
  <si>
    <t>英雄712技能3等级1介绍1</t>
  </si>
  <si>
    <t>英雄712技能3等级1介绍2</t>
  </si>
  <si>
    <t>英雄712技能3等级1介绍3</t>
  </si>
  <si>
    <t>英雄712技能3等级2介绍1</t>
  </si>
  <si>
    <t>英雄712技能3等级2介绍2</t>
  </si>
  <si>
    <t>英雄712技能3等级2介绍3</t>
  </si>
  <si>
    <t>英雄712技能3等级3介绍1</t>
  </si>
  <si>
    <t>英雄712技能3等级3介绍2</t>
  </si>
  <si>
    <t>英雄712技能3等级3介绍3</t>
  </si>
  <si>
    <t>英雄712技能4等级1介绍1</t>
  </si>
  <si>
    <t>英雄712技能4等级1介绍2</t>
  </si>
  <si>
    <t>英雄712技能4等级1介绍3</t>
  </si>
  <si>
    <t>英雄712技能4等级2介绍1</t>
  </si>
  <si>
    <t>英雄712技能4等级2介绍2</t>
  </si>
  <si>
    <t>英雄712技能4等级2介绍3</t>
  </si>
  <si>
    <t>英雄712技能4等级3介绍1</t>
  </si>
  <si>
    <t>英雄712技能4等级3介绍2</t>
  </si>
  <si>
    <t>英雄712技能4等级3介绍3</t>
  </si>
  <si>
    <t>tips#Guild_Tips3</t>
  </si>
  <si>
    <t>tips#Guild_Tips6</t>
  </si>
  <si>
    <t>tips#Guild_Tips10</t>
  </si>
  <si>
    <t>tid#Guild_Log_2</t>
  </si>
  <si>
    <t>tid#Guild_Log_3</t>
  </si>
  <si>
    <t>tid#Guild_Log_4</t>
  </si>
  <si>
    <t>tid#Guild_Log_5</t>
  </si>
  <si>
    <t>tid#Guild_Log_6</t>
  </si>
  <si>
    <t>tid#Guild_Log_7</t>
  </si>
  <si>
    <t>tid#Guild_Log_8</t>
  </si>
  <si>
    <t>tid#Guild_Log_9</t>
  </si>
  <si>
    <t>tid#Guild_Log_10</t>
  </si>
  <si>
    <t>tid#Guild_Log_11</t>
  </si>
  <si>
    <t>tid#Guild_Log_12</t>
  </si>
  <si>
    <t>tid#Guild_Log_13</t>
  </si>
  <si>
    <t>tid#Guild_Log_14</t>
  </si>
  <si>
    <t>tid#Guild_Log_15</t>
  </si>
  <si>
    <t>tid#Guild_Log_16</t>
  </si>
  <si>
    <t>tid#Guild_ChallengeTimesNull2</t>
  </si>
  <si>
    <t>恭喜｛创建者姓名｝创建了｛协会名字｝协会</t>
  </si>
  <si>
    <t>｛修改人名字｝修改了协会的徽章</t>
  </si>
  <si>
    <t>｛修改人名字｝将协会名字变更为｛新协会名字｝</t>
  </si>
  <si>
    <t>｛修改人名字｝修改了审核方式为｛审核类型｝</t>
  </si>
  <si>
    <t>｛修改人名字｝修改了协会宣言</t>
  </si>
  <si>
    <t>｛修改人名字｝修改了招募公告</t>
  </si>
  <si>
    <t>｛修改人名字｝发送了全体邮件</t>
  </si>
  <si>
    <t>｛角色名字｝将｛角色名字｝升为管理者</t>
  </si>
  <si>
    <t>｛角色名字｝解除了｛角色名字｝管理者职务</t>
  </si>
  <si>
    <t>｛角色名字｝将｛角色名字｝升为会长</t>
  </si>
  <si>
    <t>｛角色名字｝成为了会长</t>
  </si>
  <si>
    <t>｛角色名字｝离开了协会</t>
  </si>
  <si>
    <t>｛角色名字｝将｛角色名字｝踢出协会</t>
  </si>
  <si>
    <t>｛玩法名字｝开启</t>
  </si>
  <si>
    <t>协会</t>
  </si>
  <si>
    <t>刷新</t>
  </si>
  <si>
    <t>招募公告</t>
  </si>
  <si>
    <t>加入限制</t>
  </si>
  <si>
    <t>可输入协会名称或ID</t>
  </si>
  <si>
    <t>创建协会</t>
  </si>
  <si>
    <t>一键加入</t>
  </si>
  <si>
    <t>申请加入</t>
  </si>
  <si>
    <t>管理员审批</t>
  </si>
  <si>
    <t>自动审批</t>
  </si>
  <si>
    <t>关闭申请</t>
  </si>
  <si>
    <t>${factor}级解锁</t>
  </si>
  <si>
    <t>协会名称</t>
  </si>
  <si>
    <t>编辑协会名称</t>
  </si>
  <si>
    <t>审核方式</t>
  </si>
  <si>
    <t>协会宣言</t>
  </si>
  <si>
    <t>可输入字数：</t>
  </si>
  <si>
    <t>返回</t>
  </si>
  <si>
    <t>管理</t>
  </si>
  <si>
    <t>日志</t>
  </si>
  <si>
    <t>会长</t>
  </si>
  <si>
    <t>管理者</t>
  </si>
  <si>
    <t>卓越之星</t>
  </si>
  <si>
    <t>成员</t>
  </si>
  <si>
    <t>离线{x}天{y}小时{z}秒</t>
  </si>
  <si>
    <t>升为管理者</t>
  </si>
  <si>
    <t>解除管理者</t>
  </si>
  <si>
    <t>升为会长</t>
  </si>
  <si>
    <t>查看个人信息</t>
  </si>
  <si>
    <t>添加好友</t>
  </si>
  <si>
    <t>踢出协会</t>
  </si>
  <si>
    <t>弹劾会长</t>
  </si>
  <si>
    <t>升为卓越之星</t>
  </si>
  <si>
    <t>解除卓越之星</t>
  </si>
  <si>
    <t>离开协会</t>
  </si>
  <si>
    <t>退出协会确认</t>
  </si>
  <si>
    <t>申请批准</t>
  </si>
  <si>
    <t>宣言编辑</t>
  </si>
  <si>
    <t>信息设置</t>
  </si>
  <si>
    <t>全员邮件</t>
  </si>
  <si>
    <t>查找协会</t>
  </si>
  <si>
    <t>申请列表</t>
  </si>
  <si>
    <t>忽略</t>
  </si>
  <si>
    <t>同意</t>
  </si>
  <si>
    <t>全部忽略</t>
  </si>
  <si>
    <t>全部同意</t>
  </si>
  <si>
    <t>申请人数：</t>
  </si>
  <si>
    <t>修改宣言</t>
  </si>
  <si>
    <t>会长很懒，暂无宣言</t>
  </si>
  <si>
    <t>确认修改</t>
  </si>
  <si>
    <t>协会名字最大可输入14个字符</t>
  </si>
  <si>
    <t>全体邮件</t>
  </si>
  <si>
    <t>本日可发送次数：</t>
  </si>
  <si>
    <t>发送</t>
  </si>
  <si>
    <t>服务器忙，等稍后再试</t>
  </si>
  <si>
    <t>该协会已关闭加入申请</t>
  </si>
  <si>
    <t>协会人数已达上限</t>
  </si>
  <si>
    <t>申请列表已满，无法申请</t>
  </si>
  <si>
    <t>没有满足条件的协会</t>
  </si>
  <si>
    <t>管理员审批：入会申请提交后，需要协会管理人员同意后方可加入协会
自动审批：入会申请成功提交后，无需协会管理人员同意即可加入协会
关闭申请：无法申请加入协会</t>
  </si>
  <si>
    <t>请输入协会名称</t>
  </si>
  <si>
    <t>协会名称非法</t>
  </si>
  <si>
    <t>钻石不足</t>
  </si>
  <si>
    <t>协会内还有会员，无法离开协会</t>
  </si>
  <si>
    <t>只有会长可修改协会名称</t>
  </si>
  <si>
    <t>今日发送次数已用尽</t>
  </si>
  <si>
    <t>发送频率过快，请稍后再试</t>
  </si>
  <si>
    <t>发送内容不能为空</t>
  </si>
  <si>
    <t>存在非法文字</t>
  </si>
  <si>
    <t>该成员已成为卓越之星</t>
  </si>
  <si>
    <t>该成员已被解除卓越之星</t>
  </si>
  <si>
    <t>挑战已经开启</t>
  </si>
  <si>
    <t>战斗角色上阵后才可开始挑战</t>
  </si>
  <si>
    <t>布阵未满员，是否继续挑战？</t>
  </si>
  <si>
    <t>是否确定将{玩家名字}升为会长？</t>
  </si>
  <si>
    <t>｛玩家名字｝正担任｛职务名称｝，是否确定将其踢出协会？</t>
  </si>
  <si>
    <t>编辑协会宣言</t>
  </si>
  <si>
    <t>｛角色名字｝将｛角色名字｝升为卓越之星</t>
  </si>
  <si>
    <t>｛角色名字｝解除了｛角色名字｝卓越之星</t>
  </si>
  <si>
    <t>协会挑战</t>
  </si>
  <si>
    <t>英雄突击</t>
  </si>
  <si>
    <t>先锋守卫</t>
  </si>
  <si>
    <t>混乱指数</t>
  </si>
  <si>
    <t>突击进度排行榜</t>
  </si>
  <si>
    <t>击杀敌人排行榜</t>
  </si>
  <si>
    <t>我的进度：</t>
  </si>
  <si>
    <t>挑战奖励</t>
  </si>
  <si>
    <t>剩余次数</t>
  </si>
  <si>
    <t>挑战</t>
  </si>
  <si>
    <t>距离开启：</t>
  </si>
  <si>
    <t>伤害排行榜</t>
  </si>
  <si>
    <t>我的伤害：</t>
  </si>
  <si>
    <t>开启</t>
  </si>
  <si>
    <t>开启首领</t>
  </si>
  <si>
    <t>是否消耗&lt;img src="xxxx"&gt;&lt;/img&gt;${factor}开启副本。
在24小时内，所有协会成员可掠夺${factor}次怪人的宝库</t>
  </si>
  <si>
    <t>暂无排行数据</t>
  </si>
  <si>
    <t>暂无数据</t>
  </si>
  <si>
    <t>挑战次数已耗尽</t>
  </si>
  <si>
    <t>今日挑战次数已用尽</t>
  </si>
  <si>
    <t>战斗许可：只有近战单位可参加战斗</t>
  </si>
  <si>
    <t>战斗许可：只有远程单位可参加战斗</t>
  </si>
  <si>
    <t>碰到本体了，快跑</t>
  </si>
  <si>
    <t>扫荡</t>
  </si>
  <si>
    <t>将按照最近一次挑战该活动的总进度来结算奖励</t>
  </si>
  <si>
    <t>上次进度</t>
  </si>
  <si>
    <t>扫荡1次</t>
  </si>
  <si>
    <t>突进进度</t>
  </si>
  <si>
    <t>倒计时</t>
  </si>
  <si>
    <t>击杀数</t>
  </si>
  <si>
    <t>开始</t>
  </si>
  <si>
    <t>tid#Guild_Name</t>
    <phoneticPr fontId="1" type="noConversion"/>
  </si>
  <si>
    <t>tid#Guild_Refresh</t>
    <phoneticPr fontId="1" type="noConversion"/>
  </si>
  <si>
    <t>tid#Guild_RecruitNotice</t>
    <phoneticPr fontId="1" type="noConversion"/>
  </si>
  <si>
    <t>tid#Guild_JoinCondition</t>
    <phoneticPr fontId="1" type="noConversion"/>
  </si>
  <si>
    <t>tid#Guild_Textips1</t>
    <phoneticPr fontId="1" type="noConversion"/>
  </si>
  <si>
    <t>tid#Guild_CreatGuild</t>
    <phoneticPr fontId="1" type="noConversion"/>
  </si>
  <si>
    <t>tid#Guild_KeyToJoin</t>
    <phoneticPr fontId="1" type="noConversion"/>
  </si>
  <si>
    <t>tid#Guild_ApplyToJoin</t>
    <phoneticPr fontId="1" type="noConversion"/>
  </si>
  <si>
    <t>tid#Guild_AdminRatify</t>
    <phoneticPr fontId="1" type="noConversion"/>
  </si>
  <si>
    <t>tid#Guild_AutoRatify</t>
    <phoneticPr fontId="1" type="noConversion"/>
  </si>
  <si>
    <t>tid#Guild_ApplyClose</t>
    <phoneticPr fontId="1" type="noConversion"/>
  </si>
  <si>
    <t>tid#Guild_Textips2</t>
    <phoneticPr fontId="1" type="noConversion"/>
  </si>
  <si>
    <t>tid#Guild_GuildName</t>
    <phoneticPr fontId="1" type="noConversion"/>
  </si>
  <si>
    <t>tid#Guild_GuildNameEdit</t>
    <phoneticPr fontId="1" type="noConversion"/>
  </si>
  <si>
    <t>tid#Guild_RatifyType</t>
    <phoneticPr fontId="1" type="noConversion"/>
  </si>
  <si>
    <t>tid#Guild_Manifesto</t>
    <phoneticPr fontId="1" type="noConversion"/>
  </si>
  <si>
    <t>tid#Guild_InputWords</t>
    <phoneticPr fontId="1" type="noConversion"/>
  </si>
  <si>
    <t>tid#Guild_Back</t>
    <phoneticPr fontId="1" type="noConversion"/>
  </si>
  <si>
    <t>tid#Guild_Manage</t>
    <phoneticPr fontId="1" type="noConversion"/>
  </si>
  <si>
    <t>tid#Guild_Log</t>
    <phoneticPr fontId="1" type="noConversion"/>
  </si>
  <si>
    <t>tid#Guild_President</t>
    <phoneticPr fontId="1" type="noConversion"/>
  </si>
  <si>
    <t>tid#Guild_Star</t>
    <phoneticPr fontId="1" type="noConversion"/>
  </si>
  <si>
    <t>tid#Guild_Member</t>
    <phoneticPr fontId="1" type="noConversion"/>
  </si>
  <si>
    <t>tid#Guild_OffTime</t>
    <phoneticPr fontId="1" type="noConversion"/>
  </si>
  <si>
    <t>tid#Guild_PromoteManager</t>
    <phoneticPr fontId="1" type="noConversion"/>
  </si>
  <si>
    <t>tid#Guild_RelieveManager</t>
    <phoneticPr fontId="1" type="noConversion"/>
  </si>
  <si>
    <t>tid#Guild_PromotePresident</t>
    <phoneticPr fontId="1" type="noConversion"/>
  </si>
  <si>
    <t>tid#Guild_Viewprofile</t>
    <phoneticPr fontId="1" type="noConversion"/>
  </si>
  <si>
    <t>tid#Guild_AddFriends</t>
    <phoneticPr fontId="1" type="noConversion"/>
  </si>
  <si>
    <t>tid#Guild_KickoutGuild</t>
    <phoneticPr fontId="1" type="noConversion"/>
  </si>
  <si>
    <t>tid#Guild_ImpeachPresident</t>
    <phoneticPr fontId="1" type="noConversion"/>
  </si>
  <si>
    <t>tid#Guild_PromoteStar</t>
    <phoneticPr fontId="1" type="noConversion"/>
  </si>
  <si>
    <t>tid#Guild_RelieveStar</t>
    <phoneticPr fontId="1" type="noConversion"/>
  </si>
  <si>
    <t>tid#Guild_LeaveGuild</t>
    <phoneticPr fontId="1" type="noConversion"/>
  </si>
  <si>
    <t>tid#Guild_LeaveGuildAffirm</t>
    <phoneticPr fontId="1" type="noConversion"/>
  </si>
  <si>
    <t>tid#Guild_ApplyRatify</t>
    <phoneticPr fontId="1" type="noConversion"/>
  </si>
  <si>
    <t>tid#Guild_ManifestoEdit</t>
    <phoneticPr fontId="1" type="noConversion"/>
  </si>
  <si>
    <t>tid#Guild_MessageSetting</t>
    <phoneticPr fontId="1" type="noConversion"/>
  </si>
  <si>
    <t>tid#Guild_AllMail</t>
    <phoneticPr fontId="1" type="noConversion"/>
  </si>
  <si>
    <t>tid#Guild_FindGuild</t>
    <phoneticPr fontId="1" type="noConversion"/>
  </si>
  <si>
    <t>tid#Guild_ApplyList</t>
    <phoneticPr fontId="1" type="noConversion"/>
  </si>
  <si>
    <t>tid#Guild_Cancel</t>
    <phoneticPr fontId="1" type="noConversion"/>
  </si>
  <si>
    <t>tid#Guild_Agree</t>
    <phoneticPr fontId="1" type="noConversion"/>
  </si>
  <si>
    <t>tid#Guild_AllCancel</t>
    <phoneticPr fontId="1" type="noConversion"/>
  </si>
  <si>
    <t>tid#Guild_AllAgree</t>
    <phoneticPr fontId="1" type="noConversion"/>
  </si>
  <si>
    <t>tid#Guild_ApplyNumber</t>
    <phoneticPr fontId="1" type="noConversion"/>
  </si>
  <si>
    <t>tid#Guild_ManifestoAlter</t>
    <phoneticPr fontId="1" type="noConversion"/>
  </si>
  <si>
    <t>tid#Guild_DefaultManifesto</t>
    <phoneticPr fontId="1" type="noConversion"/>
  </si>
  <si>
    <t>tid#Guild_AffirmAlter</t>
    <phoneticPr fontId="1" type="noConversion"/>
  </si>
  <si>
    <t>tid#Guild_GuildNameMax</t>
    <phoneticPr fontId="1" type="noConversion"/>
  </si>
  <si>
    <t>tid#Guild_AllMailTitle</t>
    <phoneticPr fontId="1" type="noConversion"/>
  </si>
  <si>
    <t>tid#Guild_DayTimes</t>
    <phoneticPr fontId="1" type="noConversion"/>
  </si>
  <si>
    <t>tid#Guild_Send</t>
    <phoneticPr fontId="1" type="noConversion"/>
  </si>
  <si>
    <t>tips#Guild_Tips1</t>
    <phoneticPr fontId="1" type="noConversion"/>
  </si>
  <si>
    <t>tips#Guild_Tips2</t>
    <phoneticPr fontId="1" type="noConversion"/>
  </si>
  <si>
    <t>tips#Guild_Tips4</t>
    <phoneticPr fontId="1" type="noConversion"/>
  </si>
  <si>
    <t>tips#Guild_Tips5</t>
    <phoneticPr fontId="1" type="noConversion"/>
  </si>
  <si>
    <t>tips#Guild_Tips7</t>
    <phoneticPr fontId="1" type="noConversion"/>
  </si>
  <si>
    <t>tips#Guild_Tips8</t>
    <phoneticPr fontId="1" type="noConversion"/>
  </si>
  <si>
    <t>tips#Guild_Tips9</t>
    <phoneticPr fontId="1" type="noConversion"/>
  </si>
  <si>
    <t>tips#Guild_Tips11</t>
    <phoneticPr fontId="1" type="noConversion"/>
  </si>
  <si>
    <t>tips#Guild_Tips12</t>
    <phoneticPr fontId="1" type="noConversion"/>
  </si>
  <si>
    <t>tips#Guild_Tips13</t>
    <phoneticPr fontId="1" type="noConversion"/>
  </si>
  <si>
    <t>tips#Guild_Tips14</t>
    <phoneticPr fontId="1" type="noConversion"/>
  </si>
  <si>
    <t>tips#Guild_Tips15</t>
    <phoneticPr fontId="1" type="noConversion"/>
  </si>
  <si>
    <t>tips#Guild_Tips16</t>
    <phoneticPr fontId="1" type="noConversion"/>
  </si>
  <si>
    <t>tips#Guild_Tips17</t>
    <phoneticPr fontId="1" type="noConversion"/>
  </si>
  <si>
    <t>tips#Guild_Tips18</t>
    <phoneticPr fontId="1" type="noConversion"/>
  </si>
  <si>
    <t>tips#Guild_Tips19</t>
    <phoneticPr fontId="1" type="noConversion"/>
  </si>
  <si>
    <t>tips#Guild_Tips20</t>
    <phoneticPr fontId="1" type="noConversion"/>
  </si>
  <si>
    <t>tips#Guild_Tips21</t>
    <phoneticPr fontId="1" type="noConversion"/>
  </si>
  <si>
    <t>tips#Guild_Tips22</t>
  </si>
  <si>
    <t>tid#Guild_PresidentWarning</t>
    <phoneticPr fontId="1" type="noConversion"/>
  </si>
  <si>
    <t>tid#Guild_KickWarning</t>
    <phoneticPr fontId="1" type="noConversion"/>
  </si>
  <si>
    <t>tid#Guild_EditManifesto</t>
    <phoneticPr fontId="1" type="noConversion"/>
  </si>
  <si>
    <t>tid#Guild_Log_1</t>
    <phoneticPr fontId="1" type="noConversion"/>
  </si>
  <si>
    <t>tid#Guild_GuildChallenge</t>
    <phoneticPr fontId="1" type="noConversion"/>
  </si>
  <si>
    <t>tid#Guild_GuildPlayName1</t>
    <phoneticPr fontId="1" type="noConversion"/>
  </si>
  <si>
    <t>tid#Guild_GuildPlayName2</t>
    <phoneticPr fontId="1" type="noConversion"/>
  </si>
  <si>
    <t>tid#Guild_ChaosValue</t>
    <phoneticPr fontId="1" type="noConversion"/>
  </si>
  <si>
    <t>tid#Guild_PlayPlanRankList</t>
    <phoneticPr fontId="1" type="noConversion"/>
  </si>
  <si>
    <t>tid#Guild_killNumberList</t>
    <phoneticPr fontId="1" type="noConversion"/>
  </si>
  <si>
    <t>tid#Guild_MyPlan</t>
    <phoneticPr fontId="1" type="noConversion"/>
  </si>
  <si>
    <t>tid#Guild_ChallengeBonus</t>
    <phoneticPr fontId="1" type="noConversion"/>
  </si>
  <si>
    <t>tid#Guild_ResidueDegree</t>
    <phoneticPr fontId="1" type="noConversion"/>
  </si>
  <si>
    <t>tid#Guild_Challenge</t>
    <phoneticPr fontId="1" type="noConversion"/>
  </si>
  <si>
    <t>tid#Guild_FromToStart</t>
    <phoneticPr fontId="1" type="noConversion"/>
  </si>
  <si>
    <t>tid#Guild_DamageRankList</t>
    <phoneticPr fontId="1" type="noConversion"/>
  </si>
  <si>
    <t>tid#Guild_MyDamage</t>
    <phoneticPr fontId="1" type="noConversion"/>
  </si>
  <si>
    <t>tid#Guild_Open</t>
    <phoneticPr fontId="1" type="noConversion"/>
  </si>
  <si>
    <t>tid#Guild_OpenBoss</t>
    <phoneticPr fontId="1" type="noConversion"/>
  </si>
  <si>
    <t>tid#Guild_OpenBossTips</t>
    <phoneticPr fontId="1" type="noConversion"/>
  </si>
  <si>
    <t>tid#Guild_RankListNull</t>
    <phoneticPr fontId="1" type="noConversion"/>
  </si>
  <si>
    <t>tid#Guild_MyRankNull</t>
    <phoneticPr fontId="1" type="noConversion"/>
  </si>
  <si>
    <t>tid#Guild_ChallengeTimesNull1</t>
    <phoneticPr fontId="1" type="noConversion"/>
  </si>
  <si>
    <t>tid#Guild_BattleLimit1</t>
    <phoneticPr fontId="1" type="noConversion"/>
  </si>
  <si>
    <t>tid#Guild_BattleLimit2</t>
    <phoneticPr fontId="1" type="noConversion"/>
  </si>
  <si>
    <t>tid#Guild_RoleDialog</t>
    <phoneticPr fontId="1" type="noConversion"/>
  </si>
  <si>
    <t>tid#Guild_Sweep</t>
    <phoneticPr fontId="1" type="noConversion"/>
  </si>
  <si>
    <t>tid#Guild_SweepTips</t>
    <phoneticPr fontId="1" type="noConversion"/>
  </si>
  <si>
    <t>tid#Guild_SweepTitle</t>
    <phoneticPr fontId="1" type="noConversion"/>
  </si>
  <si>
    <t>tid#Guild_SweepButton</t>
    <phoneticPr fontId="1" type="noConversion"/>
  </si>
  <si>
    <t>tid#Guild_AssaultProgress</t>
    <phoneticPr fontId="1" type="noConversion"/>
  </si>
  <si>
    <t>tid#Guild_CountDown</t>
    <phoneticPr fontId="1" type="noConversion"/>
  </si>
  <si>
    <t>tid#Guild_KillCount</t>
    <phoneticPr fontId="1" type="noConversion"/>
  </si>
  <si>
    <t>tid#Guild_GameStart</t>
    <phoneticPr fontId="1" type="noConversion"/>
  </si>
  <si>
    <t>tid#Guild_ApplyJoinTimeLimit</t>
    <phoneticPr fontId="1" type="noConversion"/>
  </si>
  <si>
    <t>tid#Guild_Applied</t>
    <phoneticPr fontId="1" type="noConversion"/>
  </si>
  <si>
    <t>该玩家已加入其他协会</t>
  </si>
  <si>
    <t>该玩家已经加入协会</t>
  </si>
  <si>
    <t>每条申请信息有效时间为7天</t>
  </si>
  <si>
    <t>已申请</t>
  </si>
  <si>
    <t>tid#OthersInfo_FriendRequest</t>
    <phoneticPr fontId="1" type="noConversion"/>
  </si>
  <si>
    <t>申请好友</t>
    <phoneticPr fontId="1" type="noConversion"/>
  </si>
  <si>
    <t>tid#OthersInfo_FriendDel</t>
    <phoneticPr fontId="1" type="noConversion"/>
  </si>
  <si>
    <t>删除好友</t>
    <phoneticPr fontId="1" type="noConversion"/>
  </si>
  <si>
    <t>tid#OthersInfo_MessageSend</t>
    <phoneticPr fontId="1" type="noConversion"/>
  </si>
  <si>
    <t>发送消息</t>
    <phoneticPr fontId="1" type="noConversion"/>
  </si>
  <si>
    <t>tid#OthersInfo_MoreActions</t>
    <phoneticPr fontId="1" type="noConversion"/>
  </si>
  <si>
    <t>更多操作</t>
    <phoneticPr fontId="1" type="noConversion"/>
  </si>
  <si>
    <t>tid#Shop_GeneralShop</t>
  </si>
  <si>
    <t>tid#Shop_GuildShop</t>
  </si>
  <si>
    <t>tid#Shop_SeveranceShop</t>
  </si>
  <si>
    <t>tid#Shop_MazeShop</t>
  </si>
  <si>
    <t>tid#Shop_HighArenaShop</t>
  </si>
  <si>
    <t>tid#Shop_VIPBuy</t>
  </si>
  <si>
    <t>tid#Shop_SoldOut</t>
  </si>
  <si>
    <t>tid#Shop_Refresh</t>
  </si>
  <si>
    <t>tid#Shop_RefreshTime</t>
  </si>
  <si>
    <t>tid#Shop_NoItems</t>
  </si>
  <si>
    <t>tid#Shop_TravelShopTitle</t>
  </si>
  <si>
    <t>tid#Shop_TravelShopIntro</t>
  </si>
  <si>
    <t>tid#Shop_GO</t>
  </si>
  <si>
    <t>tid#Shop_GiveUp</t>
  </si>
  <si>
    <t>普通商店</t>
  </si>
  <si>
    <t>帮会商店</t>
  </si>
  <si>
    <t>遣散商店</t>
  </si>
  <si>
    <t>迷宫商店</t>
  </si>
  <si>
    <t>高阶竞技场商店</t>
  </si>
  <si>
    <t>VIP${factor}可购买</t>
  </si>
  <si>
    <t>售罄</t>
  </si>
  <si>
    <t>刷新时间</t>
  </si>
  <si>
    <t>没有上架的货品</t>
  </si>
  <si>
    <t>旅人商店</t>
  </si>
  <si>
    <t>神秘商人的描述</t>
  </si>
  <si>
    <t>前往</t>
  </si>
  <si>
    <t>放弃</t>
  </si>
  <si>
    <t>tid#Guild_Manager</t>
    <phoneticPr fontId="1" type="noConversion"/>
  </si>
  <si>
    <t>tid#QuestDailyUnlock010</t>
  </si>
  <si>
    <t>tid#QuestDailyUnlock011</t>
  </si>
  <si>
    <t>tid#CampBuff_3Same</t>
    <phoneticPr fontId="1" type="noConversion"/>
  </si>
  <si>
    <t>上阵同种族的3名英雄，使所有友军获得强大的属性加成</t>
    <phoneticPr fontId="1" type="noConversion"/>
  </si>
  <si>
    <t>tid#CampBuff_32</t>
    <phoneticPr fontId="1" type="noConversion"/>
  </si>
  <si>
    <t>上阵同种族的3名英雄和另一种族的2名英雄，使所有友军获得强大的属性加成</t>
    <phoneticPr fontId="1" type="noConversion"/>
  </si>
  <si>
    <t>tid#CampBuff_4Same</t>
    <phoneticPr fontId="1" type="noConversion"/>
  </si>
  <si>
    <t>上阵同种族的4名英雄，使所有友军获得强大的属性加成</t>
    <phoneticPr fontId="1" type="noConversion"/>
  </si>
  <si>
    <t>tid#CampBuff_5Same</t>
    <phoneticPr fontId="1" type="noConversion"/>
  </si>
  <si>
    <t>上阵同种族的5名英雄，使所有友军获得强大的属性加成</t>
    <phoneticPr fontId="1" type="noConversion"/>
  </si>
  <si>
    <t>tid#CampBuff_5</t>
    <phoneticPr fontId="1" type="noConversion"/>
  </si>
  <si>
    <t>正义英雄可视为除邪恶意外的任意种族英雄用于组成阵型</t>
    <phoneticPr fontId="1" type="noConversion"/>
  </si>
  <si>
    <t>tid#CampBuff_6Tips</t>
    <phoneticPr fontId="1" type="noConversion"/>
  </si>
  <si>
    <t>邪恶英雄不会激活阵型。但队伍中的邪恶英雄数量将使所有友军额外获得对应的增益效果</t>
    <phoneticPr fontId="1" type="noConversion"/>
  </si>
  <si>
    <t>tid#CampBuff_1More</t>
    <phoneticPr fontId="1" type="noConversion"/>
  </si>
  <si>
    <t>1个及以上：防御+30%</t>
    <phoneticPr fontId="1" type="noConversion"/>
  </si>
  <si>
    <t>tid#CampBuff_2More</t>
    <phoneticPr fontId="1" type="noConversion"/>
  </si>
  <si>
    <t>2个及以上：受伤回能+25%</t>
    <phoneticPr fontId="1" type="noConversion"/>
  </si>
  <si>
    <t>tid#CampBuff_3More</t>
    <phoneticPr fontId="1" type="noConversion"/>
  </si>
  <si>
    <t>3个及以上：暴击+15%</t>
    <phoneticPr fontId="1" type="noConversion"/>
  </si>
  <si>
    <t>tid#CampBuff_4More</t>
    <phoneticPr fontId="1" type="noConversion"/>
  </si>
  <si>
    <t>4个及以上：暴击效果+30%</t>
    <phoneticPr fontId="1" type="noConversion"/>
  </si>
  <si>
    <t>tid#CampBuff_56</t>
    <phoneticPr fontId="1" type="noConversion"/>
  </si>
  <si>
    <t>5个：急速+15</t>
    <phoneticPr fontId="1" type="noConversion"/>
  </si>
  <si>
    <t>tid#CampBuff_Atk</t>
    <phoneticPr fontId="1" type="noConversion"/>
  </si>
  <si>
    <t>攻击+${factor}</t>
    <phoneticPr fontId="1" type="noConversion"/>
  </si>
  <si>
    <t>tid#CampBuff_HP</t>
    <phoneticPr fontId="1" type="noConversion"/>
  </si>
  <si>
    <t>生命+${factor}</t>
    <phoneticPr fontId="1" type="noConversion"/>
  </si>
  <si>
    <t>tid#WorldMap_Stranger</t>
    <phoneticPr fontId="1" type="noConversion"/>
  </si>
  <si>
    <t>不在显示陌生玩家</t>
    <phoneticPr fontId="1" type="noConversion"/>
  </si>
  <si>
    <t>tid#PlotSystem_Tips</t>
    <phoneticPr fontId="1" type="noConversion"/>
  </si>
  <si>
    <t>是否跳过剧情？</t>
    <phoneticPr fontId="1" type="noConversion"/>
  </si>
  <si>
    <t>tid#PlotSystem_Continue</t>
    <phoneticPr fontId="1" type="noConversion"/>
  </si>
  <si>
    <t>点击继续</t>
    <phoneticPr fontId="1" type="noConversion"/>
  </si>
  <si>
    <t>tid#Stage_Level</t>
    <phoneticPr fontId="1" type="noConversion"/>
  </si>
  <si>
    <t>tid#Stage_PassArray</t>
    <phoneticPr fontId="1" type="noConversion"/>
  </si>
  <si>
    <t>tid#Stage_EnemyArray</t>
    <phoneticPr fontId="1" type="noConversion"/>
  </si>
  <si>
    <t>tid#Stage_Newresult</t>
    <phoneticPr fontId="1" type="noConversion"/>
  </si>
  <si>
    <t>tid#Stage_Battle</t>
    <phoneticPr fontId="1" type="noConversion"/>
  </si>
  <si>
    <t>tid#Stage_NoArrayTips</t>
    <phoneticPr fontId="1" type="noConversion"/>
  </si>
  <si>
    <t>tid#Stage_NextStage</t>
    <phoneticPr fontId="1" type="noConversion"/>
  </si>
  <si>
    <t>tid#Stage_Aor_Title</t>
    <phoneticPr fontId="1" type="noConversion"/>
  </si>
  <si>
    <t>tid#Stage_Aor_TitleShow</t>
    <phoneticPr fontId="1" type="noConversion"/>
  </si>
  <si>
    <t>tips#Stage_Aor_tips1</t>
    <phoneticPr fontId="1" type="noConversion"/>
  </si>
  <si>
    <t>tid#Stage_Aor_ChoseHelp</t>
    <phoneticPr fontId="1" type="noConversion"/>
  </si>
  <si>
    <t>tid#Stage_Aor_ChoseTips</t>
    <phoneticPr fontId="1" type="noConversion"/>
  </si>
  <si>
    <t>tid#Stage_Aor_Chose</t>
    <phoneticPr fontId="1" type="noConversion"/>
  </si>
  <si>
    <t>tid#Stage_Aor_PayExtra</t>
    <phoneticPr fontId="1" type="noConversion"/>
  </si>
  <si>
    <t>tid#Stage_Aor_NotReach</t>
    <phoneticPr fontId="1" type="noConversion"/>
  </si>
  <si>
    <t>tid#Stage_Aor_Reach</t>
    <phoneticPr fontId="1" type="noConversion"/>
  </si>
  <si>
    <t>tid#Stage_Roulette_IntoPlan</t>
    <phoneticPr fontId="1" type="noConversion"/>
  </si>
  <si>
    <t>tid#Stage_Roulette_IntoCheck</t>
    <phoneticPr fontId="1" type="noConversion"/>
  </si>
  <si>
    <t>tid#Stage_Roulette_Draw</t>
    <phoneticPr fontId="1" type="noConversion"/>
  </si>
  <si>
    <t>tid#Stage_Roulette_DrawIntro</t>
    <phoneticPr fontId="1" type="noConversion"/>
  </si>
  <si>
    <t>tid#Stage_Roulette_GetDraw</t>
    <phoneticPr fontId="1" type="noConversion"/>
  </si>
  <si>
    <t>tid#Stage_Roulette_Intro</t>
    <phoneticPr fontId="1" type="noConversion"/>
  </si>
  <si>
    <t>tips#Stage_Roulette_IntoFull</t>
    <phoneticPr fontId="1" type="noConversion"/>
  </si>
  <si>
    <t>tips#Stage_Roulette_IntoNull</t>
    <phoneticPr fontId="1" type="noConversion"/>
  </si>
  <si>
    <t>tips#Stage_Roulette_GetAllBonus</t>
    <phoneticPr fontId="1" type="noConversion"/>
  </si>
  <si>
    <t>tips#Stage_Roulette_GetDrawTimes</t>
    <phoneticPr fontId="1" type="noConversion"/>
  </si>
  <si>
    <t>tid#Stage_ItemOptional_Dialog</t>
    <phoneticPr fontId="1" type="noConversion"/>
  </si>
  <si>
    <t>tid#Stage_ItemOptional_Intro</t>
    <phoneticPr fontId="1" type="noConversion"/>
  </si>
  <si>
    <t>tid#Stage_ItemOptional_ItemChoseTitle</t>
    <phoneticPr fontId="1" type="noConversion"/>
  </si>
  <si>
    <t>tips#Stage_ItemOptional_ItemChoseTips</t>
    <phoneticPr fontId="1" type="noConversion"/>
  </si>
  <si>
    <t>关卡：</t>
    <phoneticPr fontId="1" type="noConversion"/>
  </si>
  <si>
    <t>过关阵容</t>
    <phoneticPr fontId="1" type="noConversion"/>
  </si>
  <si>
    <t>敌方阵容</t>
    <phoneticPr fontId="1" type="noConversion"/>
  </si>
  <si>
    <t>通关奖励</t>
    <phoneticPr fontId="1" type="noConversion"/>
  </si>
  <si>
    <t>战斗</t>
    <phoneticPr fontId="1" type="noConversion"/>
  </si>
  <si>
    <t>暂无通关阵容</t>
    <phoneticPr fontId="1" type="noConversion"/>
  </si>
  <si>
    <t>下一章</t>
    <phoneticPr fontId="1" type="noConversion"/>
  </si>
  <si>
    <t>可从以下英雄中选择一名</t>
    <phoneticPr fontId="1" type="noConversion"/>
  </si>
  <si>
    <t>1.从两名英雄中选择一名&lt;br&gt;2.未被选择的英雄可付费或达到指定关卡进度获得</t>
    <phoneticPr fontId="1" type="noConversion"/>
  </si>
  <si>
    <t>请选择一名英雄</t>
    <phoneticPr fontId="1" type="noConversion"/>
  </si>
  <si>
    <t>仅可选择一种方式获得该英雄</t>
    <phoneticPr fontId="1" type="noConversion"/>
  </si>
  <si>
    <t>请选择：</t>
    <phoneticPr fontId="1" type="noConversion"/>
  </si>
  <si>
    <t>&lt;font size="9"&gt;Pay Extra&lt;/font&gt;</t>
    <phoneticPr fontId="1" type="noConversion"/>
  </si>
  <si>
    <t>&lt;font size="9"&gt;未达成&lt;/font&gt;</t>
    <phoneticPr fontId="1" type="noConversion"/>
  </si>
  <si>
    <t>&lt;font size="9",color="ffea00"&gt;已达成&lt;/font&gt;</t>
    <phoneticPr fontId="1" type="noConversion"/>
  </si>
  <si>
    <t>灌注进度</t>
    <phoneticPr fontId="1" type="noConversion"/>
  </si>
  <si>
    <t>点击灌注</t>
    <phoneticPr fontId="1" type="noConversion"/>
  </si>
  <si>
    <t>抽奖</t>
    <phoneticPr fontId="1" type="noConversion"/>
  </si>
  <si>
    <t>灌注进度达100%获得一次抽奖次数</t>
    <phoneticPr fontId="1" type="noConversion"/>
  </si>
  <si>
    <t>已获得抽奖次数：</t>
    <phoneticPr fontId="1" type="noConversion"/>
  </si>
  <si>
    <t>灌注</t>
    <phoneticPr fontId="1" type="noConversion"/>
  </si>
  <si>
    <t>已获得所有抽奖次数</t>
    <phoneticPr fontId="1" type="noConversion"/>
  </si>
  <si>
    <t>请选择灌注物品</t>
    <phoneticPr fontId="1" type="noConversion"/>
  </si>
  <si>
    <t>已获得所有奖励</t>
    <phoneticPr fontId="1" type="noConversion"/>
  </si>
  <si>
    <t>已无抽奖次数，可通过灌注获得更多抽奖次数</t>
    <phoneticPr fontId="1" type="noConversion"/>
  </si>
  <si>
    <t>英雄协会的补给箱已送达，请收取您的奖励</t>
    <phoneticPr fontId="1" type="noConversion"/>
  </si>
  <si>
    <t>1.在八种道具中任选三种免费领取&lt;br&gt;2.剩余的其他道具可通过直购礼包购买获得</t>
    <phoneticPr fontId="1" type="noConversion"/>
  </si>
  <si>
    <t>可任选三个道具</t>
    <phoneticPr fontId="1" type="noConversion"/>
  </si>
  <si>
    <t>请选择三个道具</t>
    <phoneticPr fontId="1" type="noConversion"/>
  </si>
  <si>
    <t>tid#FriendInfo_Friend</t>
    <phoneticPr fontId="1" type="noConversion"/>
  </si>
  <si>
    <t>tid#FriendInfo_TemporaryMercenaries</t>
    <phoneticPr fontId="1" type="noConversion"/>
  </si>
  <si>
    <t>tid#FriendInfo_OnsiteMercenaries</t>
    <phoneticPr fontId="1" type="noConversion"/>
  </si>
  <si>
    <t>tid#FriendInfo_HelpIntro</t>
    <phoneticPr fontId="1" type="noConversion"/>
  </si>
  <si>
    <t>tid#FriendInfo_FriendNumbers</t>
    <phoneticPr fontId="1" type="noConversion"/>
  </si>
  <si>
    <t>tid#FriendInfo_Blacklist</t>
    <phoneticPr fontId="1" type="noConversion"/>
  </si>
  <si>
    <t>tid#FriendInfo_AddFriend</t>
    <phoneticPr fontId="1" type="noConversion"/>
  </si>
  <si>
    <t>tid#FriendInfo_Applylist</t>
    <phoneticPr fontId="1" type="noConversion"/>
  </si>
  <si>
    <t>tid#FriendInfo_DailyLimit</t>
    <phoneticPr fontId="1" type="noConversion"/>
  </si>
  <si>
    <t>tid#FriendInfo_OneKeyDeal</t>
    <phoneticPr fontId="1" type="noConversion"/>
  </si>
  <si>
    <t>tid#FriendInfo_NoFriend</t>
    <phoneticPr fontId="1" type="noConversion"/>
  </si>
  <si>
    <t>tid#FriendInfo_SearchDefaultText</t>
    <phoneticPr fontId="1" type="noConversion"/>
  </si>
  <si>
    <t>tid#FriendInfo_MaybeInterest</t>
    <phoneticPr fontId="1" type="noConversion"/>
  </si>
  <si>
    <t>tid#FriendInfo_InABatch</t>
    <phoneticPr fontId="1" type="noConversion"/>
  </si>
  <si>
    <t>tid#FriendInfo_ChaptersProgress</t>
    <phoneticPr fontId="1" type="noConversion"/>
  </si>
  <si>
    <t>tid#FriendInfo_Apply</t>
    <phoneticPr fontId="1" type="noConversion"/>
  </si>
  <si>
    <t>tips#FriendInfo_OtherApplyListFull</t>
    <phoneticPr fontId="1" type="noConversion"/>
  </si>
  <si>
    <t>tid#FriendInfo_NoSearchPlayer</t>
    <phoneticPr fontId="1" type="noConversion"/>
  </si>
  <si>
    <t>tid#FriendInfo_SearchResult</t>
    <phoneticPr fontId="1" type="noConversion"/>
  </si>
  <si>
    <t>tips#FriendInfo_OwnBlacktips</t>
    <phoneticPr fontId="1" type="noConversion"/>
  </si>
  <si>
    <t>tips#FriendInfo_OtherBlacktips</t>
    <phoneticPr fontId="1" type="noConversion"/>
  </si>
  <si>
    <t>tips#FriendInfo_FriendListFull</t>
    <phoneticPr fontId="1" type="noConversion"/>
  </si>
  <si>
    <t>tid#FriendInfo_FriendApply</t>
    <phoneticPr fontId="1" type="noConversion"/>
  </si>
  <si>
    <t>tid#FriendInfo_ApplyNumber</t>
    <phoneticPr fontId="1" type="noConversion"/>
  </si>
  <si>
    <t>tid#FriendInfo_FriendApplyNon</t>
    <phoneticPr fontId="1" type="noConversion"/>
  </si>
  <si>
    <t>tips#FriendInfo_OtheFriendListFull</t>
    <phoneticPr fontId="1" type="noConversion"/>
  </si>
  <si>
    <t>tid#FriendInfo_NoFriendApplydeal</t>
    <phoneticPr fontId="1" type="noConversion"/>
  </si>
  <si>
    <t>tid#FriendInfo_FriendshipPointMax</t>
    <phoneticPr fontId="1" type="noConversion"/>
  </si>
  <si>
    <t>tips#FriendInfo_DayGetMax</t>
    <phoneticPr fontId="1" type="noConversion"/>
  </si>
  <si>
    <t>tips#FriendInfo_GetSuccess</t>
    <phoneticPr fontId="1" type="noConversion"/>
  </si>
  <si>
    <t>tips#FriendInfo_SendSuccess</t>
    <phoneticPr fontId="1" type="noConversion"/>
  </si>
  <si>
    <t>tips#FriendInfo_GetSendSuccess</t>
    <phoneticPr fontId="1" type="noConversion"/>
  </si>
  <si>
    <t>tips#FriendInfo_NoGetSend</t>
    <phoneticPr fontId="1" type="noConversion"/>
  </si>
  <si>
    <t>tips#FriendInfo_OtherBlackNoChat</t>
    <phoneticPr fontId="1" type="noConversion"/>
  </si>
  <si>
    <t>tid#FriendInfo_BlacklistNumber</t>
    <phoneticPr fontId="1" type="noConversion"/>
  </si>
  <si>
    <t>tid#FriendInfo_ShiftOut</t>
    <phoneticPr fontId="1" type="noConversion"/>
  </si>
  <si>
    <t>tid#FriendInfo_ShiftOutDecide</t>
    <phoneticPr fontId="1" type="noConversion"/>
  </si>
  <si>
    <t>好友</t>
  </si>
  <si>
    <t>临时佣兵</t>
  </si>
  <si>
    <t>驻场佣兵</t>
  </si>
  <si>
    <t>1.最多可以添加40名好友
2.每天最多可赠送40个好友"友情点”，领取30个好友赠送的友情点
3.获得“友情点”可以去酒馆抽取英雄</t>
  </si>
  <si>
    <t>好友数量</t>
  </si>
  <si>
    <t>黑名单</t>
  </si>
  <si>
    <t>每日赠送上限</t>
  </si>
  <si>
    <t>一键赠送和领取</t>
  </si>
  <si>
    <t>这里空空如也，什么都没有留下</t>
  </si>
  <si>
    <t>请输入姓名或编号</t>
  </si>
  <si>
    <t>可能感兴趣的人</t>
  </si>
  <si>
    <t>换一批</t>
  </si>
  <si>
    <t>章节进度</t>
  </si>
  <si>
    <t>申请</t>
  </si>
  <si>
    <t>对方申请列表已满</t>
  </si>
  <si>
    <t>未搜索到该玩家</t>
  </si>
  <si>
    <t>搜索结果</t>
  </si>
  <si>
    <t>对方已在黑名单中，无法添加好友</t>
  </si>
  <si>
    <t>已被对方拉入黑名单，无法添加好友</t>
  </si>
  <si>
    <t>好友列表已满</t>
  </si>
  <si>
    <t>好友申请</t>
  </si>
  <si>
    <t>申请数量</t>
  </si>
  <si>
    <t>没收到好友申请消息</t>
  </si>
  <si>
    <t>对方好友列表已满</t>
  </si>
  <si>
    <t>没有需要处理的好友申请</t>
  </si>
  <si>
    <t>友情点已经超出上限，是否前往友情抽卡？</t>
  </si>
  <si>
    <t>已达本日领取上限</t>
  </si>
  <si>
    <t>领取成功</t>
  </si>
  <si>
    <t>赠送成功</t>
  </si>
  <si>
    <t>领取和赠送成功</t>
  </si>
  <si>
    <t>没有可赠送或者领取的</t>
  </si>
  <si>
    <t>已被对方拉入黑名单，无法进行私聊</t>
  </si>
  <si>
    <t>黑名单数量</t>
  </si>
  <si>
    <t>移出</t>
  </si>
  <si>
    <t>是否将对方移出黑名单？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</si>
</sst>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96"/>
  <sheetViews>
    <sheetView tabSelected="1" workbookViewId="0">
      <pane xSplit="1" ySplit="5" topLeftCell="B7684" activePane="bottomRight" state="frozen"/>
      <selection pane="topRight" activeCell="B1" sqref="B1"/>
      <selection pane="bottomLeft" activeCell="A6" sqref="A6"/>
      <selection pane="bottomRight" activeCell="G7691" sqref="G7691"/>
    </sheetView>
  </sheetViews>
  <sheetFormatPr defaultRowHeight="14.25" x14ac:dyDescent="0.2"/>
  <cols>
    <col min="1" max="1" width="23.625" bestFit="1" customWidth="1"/>
    <col min="3" max="3" width="10.875" bestFit="1" customWidth="1"/>
    <col min="4" max="4" width="17.5" bestFit="1" customWidth="1"/>
    <col min="5" max="8" width="12.25" bestFit="1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 t="s">
        <v>0</v>
      </c>
      <c r="B2" s="1"/>
      <c r="C2" s="1"/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</row>
    <row r="3" spans="1:8" x14ac:dyDescent="0.2">
      <c r="A3" s="1" t="s">
        <v>4</v>
      </c>
      <c r="B3" s="1" t="s">
        <v>1</v>
      </c>
      <c r="C3" s="1" t="s">
        <v>1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</row>
    <row r="4" spans="1:8" x14ac:dyDescent="0.2">
      <c r="A4" s="1" t="s">
        <v>5</v>
      </c>
      <c r="B4" s="1" t="s">
        <v>6</v>
      </c>
      <c r="C4" s="1" t="s">
        <v>7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</row>
    <row r="5" spans="1:8" x14ac:dyDescent="0.2">
      <c r="A5" s="1" t="s">
        <v>2</v>
      </c>
      <c r="B5" s="1"/>
      <c r="C5" s="1"/>
      <c r="D5" s="1" t="s">
        <v>4615</v>
      </c>
      <c r="E5" s="1" t="s">
        <v>4616</v>
      </c>
      <c r="F5" s="1" t="s">
        <v>4617</v>
      </c>
      <c r="G5" s="1" t="s">
        <v>4618</v>
      </c>
      <c r="H5" s="1" t="s">
        <v>4619</v>
      </c>
    </row>
    <row r="6" spans="1:8" x14ac:dyDescent="0.2">
      <c r="A6" t="s">
        <v>113</v>
      </c>
      <c r="D6" t="s">
        <v>114</v>
      </c>
    </row>
    <row r="7" spans="1:8" x14ac:dyDescent="0.2">
      <c r="A7" t="s">
        <v>8</v>
      </c>
      <c r="D7">
        <v>1111</v>
      </c>
    </row>
    <row r="8" spans="1:8" x14ac:dyDescent="0.2">
      <c r="A8" t="s">
        <v>9</v>
      </c>
      <c r="D8">
        <v>2222</v>
      </c>
    </row>
    <row r="9" spans="1:8" x14ac:dyDescent="0.2">
      <c r="A9" t="s">
        <v>10</v>
      </c>
      <c r="D9">
        <v>3333</v>
      </c>
    </row>
    <row r="10" spans="1:8" x14ac:dyDescent="0.2">
      <c r="A10" t="s">
        <v>11</v>
      </c>
      <c r="D10">
        <v>4444</v>
      </c>
    </row>
    <row r="11" spans="1:8" x14ac:dyDescent="0.2">
      <c r="A11" t="s">
        <v>12</v>
      </c>
      <c r="D11">
        <v>5555</v>
      </c>
    </row>
    <row r="12" spans="1:8" x14ac:dyDescent="0.2">
      <c r="A12" t="s">
        <v>13</v>
      </c>
      <c r="D12">
        <v>6666</v>
      </c>
    </row>
    <row r="13" spans="1:8" x14ac:dyDescent="0.2">
      <c r="A13" t="s">
        <v>14</v>
      </c>
      <c r="D13">
        <v>7777</v>
      </c>
    </row>
    <row r="14" spans="1:8" x14ac:dyDescent="0.2">
      <c r="A14" t="s">
        <v>15</v>
      </c>
      <c r="D14">
        <v>8888</v>
      </c>
    </row>
    <row r="15" spans="1:8" x14ac:dyDescent="0.2">
      <c r="A15" t="s">
        <v>16</v>
      </c>
      <c r="D15">
        <v>9999</v>
      </c>
    </row>
    <row r="16" spans="1:8" x14ac:dyDescent="0.2">
      <c r="A16" t="s">
        <v>17</v>
      </c>
      <c r="D16">
        <v>11110</v>
      </c>
    </row>
    <row r="17" spans="1:4" x14ac:dyDescent="0.2">
      <c r="A17" t="s">
        <v>18</v>
      </c>
      <c r="D17">
        <v>12221</v>
      </c>
    </row>
    <row r="18" spans="1:4" x14ac:dyDescent="0.2">
      <c r="A18" t="s">
        <v>19</v>
      </c>
    </row>
    <row r="19" spans="1:4" x14ac:dyDescent="0.2">
      <c r="A19" t="s">
        <v>20</v>
      </c>
    </row>
    <row r="20" spans="1:4" x14ac:dyDescent="0.2">
      <c r="A20" t="s">
        <v>23</v>
      </c>
      <c r="C20" s="2" t="s">
        <v>45</v>
      </c>
      <c r="D20" t="s">
        <v>24</v>
      </c>
    </row>
    <row r="21" spans="1:4" x14ac:dyDescent="0.2">
      <c r="A21" t="s">
        <v>25</v>
      </c>
      <c r="C21" s="3" t="s">
        <v>46</v>
      </c>
      <c r="D21" t="s">
        <v>66</v>
      </c>
    </row>
    <row r="22" spans="1:4" x14ac:dyDescent="0.2">
      <c r="A22" t="s">
        <v>26</v>
      </c>
      <c r="C22" s="3" t="s">
        <v>47</v>
      </c>
      <c r="D22" t="s">
        <v>67</v>
      </c>
    </row>
    <row r="23" spans="1:4" x14ac:dyDescent="0.2">
      <c r="A23" t="s">
        <v>27</v>
      </c>
      <c r="C23" s="4" t="s">
        <v>48</v>
      </c>
      <c r="D23" t="s">
        <v>68</v>
      </c>
    </row>
    <row r="24" spans="1:4" x14ac:dyDescent="0.2">
      <c r="A24" t="s">
        <v>28</v>
      </c>
      <c r="C24" s="4" t="s">
        <v>49</v>
      </c>
      <c r="D24" t="s">
        <v>69</v>
      </c>
    </row>
    <row r="25" spans="1:4" x14ac:dyDescent="0.2">
      <c r="A25" t="s">
        <v>29</v>
      </c>
      <c r="C25" s="5" t="s">
        <v>50</v>
      </c>
      <c r="D25" t="s">
        <v>70</v>
      </c>
    </row>
    <row r="26" spans="1:4" x14ac:dyDescent="0.2">
      <c r="A26" t="s">
        <v>30</v>
      </c>
      <c r="C26" s="5" t="s">
        <v>51</v>
      </c>
      <c r="D26" t="s">
        <v>71</v>
      </c>
    </row>
    <row r="27" spans="1:4" x14ac:dyDescent="0.2">
      <c r="A27" t="s">
        <v>31</v>
      </c>
      <c r="C27" s="6" t="s">
        <v>52</v>
      </c>
      <c r="D27" t="s">
        <v>72</v>
      </c>
    </row>
    <row r="28" spans="1:4" x14ac:dyDescent="0.2">
      <c r="A28" t="s">
        <v>32</v>
      </c>
      <c r="C28" s="6" t="s">
        <v>53</v>
      </c>
      <c r="D28" t="s">
        <v>73</v>
      </c>
    </row>
    <row r="29" spans="1:4" x14ac:dyDescent="0.2">
      <c r="A29" t="s">
        <v>33</v>
      </c>
      <c r="C29" s="6" t="s">
        <v>54</v>
      </c>
      <c r="D29" t="s">
        <v>74</v>
      </c>
    </row>
    <row r="30" spans="1:4" x14ac:dyDescent="0.2">
      <c r="A30" t="s">
        <v>34</v>
      </c>
      <c r="C30" s="7" t="s">
        <v>55</v>
      </c>
      <c r="D30" t="s">
        <v>75</v>
      </c>
    </row>
    <row r="31" spans="1:4" x14ac:dyDescent="0.2">
      <c r="A31" t="s">
        <v>35</v>
      </c>
      <c r="C31" s="7" t="s">
        <v>56</v>
      </c>
      <c r="D31" t="s">
        <v>76</v>
      </c>
    </row>
    <row r="32" spans="1:4" x14ac:dyDescent="0.2">
      <c r="A32" t="s">
        <v>36</v>
      </c>
      <c r="C32" s="7" t="s">
        <v>57</v>
      </c>
      <c r="D32" t="s">
        <v>77</v>
      </c>
    </row>
    <row r="33" spans="1:4" x14ac:dyDescent="0.2">
      <c r="A33" t="s">
        <v>37</v>
      </c>
      <c r="C33" s="7" t="s">
        <v>58</v>
      </c>
      <c r="D33" t="s">
        <v>78</v>
      </c>
    </row>
    <row r="34" spans="1:4" x14ac:dyDescent="0.2">
      <c r="A34" t="s">
        <v>38</v>
      </c>
      <c r="C34" s="7" t="s">
        <v>59</v>
      </c>
      <c r="D34" t="s">
        <v>79</v>
      </c>
    </row>
    <row r="35" spans="1:4" x14ac:dyDescent="0.2">
      <c r="A35" t="s">
        <v>39</v>
      </c>
      <c r="C35" s="7" t="s">
        <v>60</v>
      </c>
      <c r="D35" t="s">
        <v>80</v>
      </c>
    </row>
    <row r="36" spans="1:4" x14ac:dyDescent="0.2">
      <c r="A36" t="s">
        <v>40</v>
      </c>
      <c r="C36" s="8" t="s">
        <v>61</v>
      </c>
      <c r="D36" t="s">
        <v>81</v>
      </c>
    </row>
    <row r="37" spans="1:4" x14ac:dyDescent="0.2">
      <c r="A37" t="s">
        <v>41</v>
      </c>
      <c r="C37" s="8" t="s">
        <v>62</v>
      </c>
      <c r="D37" t="s">
        <v>82</v>
      </c>
    </row>
    <row r="38" spans="1:4" x14ac:dyDescent="0.2">
      <c r="A38" t="s">
        <v>42</v>
      </c>
      <c r="C38" s="8" t="s">
        <v>63</v>
      </c>
      <c r="D38" t="s">
        <v>83</v>
      </c>
    </row>
    <row r="39" spans="1:4" x14ac:dyDescent="0.2">
      <c r="A39" t="s">
        <v>43</v>
      </c>
      <c r="C39" s="8" t="s">
        <v>64</v>
      </c>
      <c r="D39" t="s">
        <v>84</v>
      </c>
    </row>
    <row r="40" spans="1:4" x14ac:dyDescent="0.2">
      <c r="A40" t="s">
        <v>44</v>
      </c>
      <c r="C40" s="8" t="s">
        <v>65</v>
      </c>
      <c r="D40" t="s">
        <v>85</v>
      </c>
    </row>
    <row r="41" spans="1:4" x14ac:dyDescent="0.2">
      <c r="A41" t="s">
        <v>95</v>
      </c>
      <c r="D41" t="s">
        <v>22</v>
      </c>
    </row>
    <row r="42" spans="1:4" x14ac:dyDescent="0.2">
      <c r="A42" t="s">
        <v>96</v>
      </c>
      <c r="D42" t="s">
        <v>86</v>
      </c>
    </row>
    <row r="43" spans="1:4" x14ac:dyDescent="0.2">
      <c r="A43" t="s">
        <v>97</v>
      </c>
      <c r="D43" t="s">
        <v>87</v>
      </c>
    </row>
    <row r="44" spans="1:4" x14ac:dyDescent="0.2">
      <c r="A44" t="s">
        <v>98</v>
      </c>
      <c r="D44" t="s">
        <v>88</v>
      </c>
    </row>
    <row r="45" spans="1:4" x14ac:dyDescent="0.2">
      <c r="A45" t="s">
        <v>99</v>
      </c>
      <c r="D45" t="s">
        <v>89</v>
      </c>
    </row>
    <row r="46" spans="1:4" x14ac:dyDescent="0.2">
      <c r="A46" t="s">
        <v>100</v>
      </c>
      <c r="D46" t="s">
        <v>90</v>
      </c>
    </row>
    <row r="47" spans="1:4" x14ac:dyDescent="0.2">
      <c r="A47" t="s">
        <v>101</v>
      </c>
      <c r="D47" t="s">
        <v>91</v>
      </c>
    </row>
    <row r="48" spans="1:4" x14ac:dyDescent="0.2">
      <c r="A48" t="s">
        <v>102</v>
      </c>
      <c r="D48" t="s">
        <v>92</v>
      </c>
    </row>
    <row r="49" spans="1:4" x14ac:dyDescent="0.2">
      <c r="A49" t="s">
        <v>103</v>
      </c>
      <c r="D49" t="s">
        <v>93</v>
      </c>
    </row>
    <row r="50" spans="1:4" x14ac:dyDescent="0.2">
      <c r="A50" t="s">
        <v>104</v>
      </c>
      <c r="D50" t="s">
        <v>94</v>
      </c>
    </row>
    <row r="51" spans="1:4" x14ac:dyDescent="0.2">
      <c r="A51" t="s">
        <v>105</v>
      </c>
      <c r="D51" t="s">
        <v>106</v>
      </c>
    </row>
    <row r="52" spans="1:4" x14ac:dyDescent="0.2">
      <c r="A52" t="s">
        <v>108</v>
      </c>
      <c r="D52" t="s">
        <v>107</v>
      </c>
    </row>
    <row r="53" spans="1:4" x14ac:dyDescent="0.2">
      <c r="A53" t="s">
        <v>112</v>
      </c>
      <c r="D53" t="s">
        <v>110</v>
      </c>
    </row>
    <row r="54" spans="1:4" x14ac:dyDescent="0.2">
      <c r="A54" t="s">
        <v>109</v>
      </c>
      <c r="D54" t="s">
        <v>111</v>
      </c>
    </row>
    <row r="55" spans="1:4" x14ac:dyDescent="0.2">
      <c r="A55" t="s">
        <v>156</v>
      </c>
      <c r="D55" t="s">
        <v>153</v>
      </c>
    </row>
    <row r="56" spans="1:4" x14ac:dyDescent="0.2">
      <c r="A56" t="s">
        <v>151</v>
      </c>
      <c r="D56" t="s">
        <v>154</v>
      </c>
    </row>
    <row r="57" spans="1:4" x14ac:dyDescent="0.2">
      <c r="A57" t="s">
        <v>152</v>
      </c>
      <c r="D57" t="s">
        <v>155</v>
      </c>
    </row>
    <row r="58" spans="1:4" x14ac:dyDescent="0.2">
      <c r="A58" t="s">
        <v>161</v>
      </c>
      <c r="D58" t="s">
        <v>160</v>
      </c>
    </row>
    <row r="59" spans="1:4" x14ac:dyDescent="0.2">
      <c r="A59" t="s">
        <v>157</v>
      </c>
      <c r="D59" t="s">
        <v>162</v>
      </c>
    </row>
    <row r="60" spans="1:4" x14ac:dyDescent="0.2">
      <c r="A60" t="s">
        <v>164</v>
      </c>
      <c r="D60" t="s">
        <v>163</v>
      </c>
    </row>
    <row r="61" spans="1:4" x14ac:dyDescent="0.2">
      <c r="A61" t="s">
        <v>158</v>
      </c>
      <c r="D61" t="s">
        <v>159</v>
      </c>
    </row>
    <row r="62" spans="1:4" x14ac:dyDescent="0.2">
      <c r="A62" t="s">
        <v>166</v>
      </c>
      <c r="D62" t="s">
        <v>165</v>
      </c>
    </row>
    <row r="63" spans="1:4" x14ac:dyDescent="0.2">
      <c r="A63" t="s">
        <v>168</v>
      </c>
      <c r="D63" t="s">
        <v>167</v>
      </c>
    </row>
    <row r="64" spans="1:4" x14ac:dyDescent="0.2">
      <c r="A64" t="s">
        <v>170</v>
      </c>
      <c r="D64" t="s">
        <v>169</v>
      </c>
    </row>
    <row r="65" spans="1:4" x14ac:dyDescent="0.2">
      <c r="A65" t="s">
        <v>172</v>
      </c>
      <c r="D65" t="s">
        <v>171</v>
      </c>
    </row>
    <row r="66" spans="1:4" x14ac:dyDescent="0.2">
      <c r="A66" t="s">
        <v>174</v>
      </c>
      <c r="D66" t="s">
        <v>173</v>
      </c>
    </row>
    <row r="67" spans="1:4" x14ac:dyDescent="0.2">
      <c r="A67" t="s">
        <v>176</v>
      </c>
      <c r="D67" t="s">
        <v>175</v>
      </c>
    </row>
    <row r="68" spans="1:4" x14ac:dyDescent="0.2">
      <c r="A68" t="s">
        <v>178</v>
      </c>
      <c r="D68" t="s">
        <v>177</v>
      </c>
    </row>
    <row r="69" spans="1:4" x14ac:dyDescent="0.2">
      <c r="A69" t="s">
        <v>2283</v>
      </c>
      <c r="D69" t="s">
        <v>2284</v>
      </c>
    </row>
    <row r="70" spans="1:4" x14ac:dyDescent="0.2">
      <c r="A70" t="s">
        <v>2285</v>
      </c>
      <c r="D70" t="s">
        <v>2288</v>
      </c>
    </row>
    <row r="71" spans="1:4" x14ac:dyDescent="0.2">
      <c r="A71" t="s">
        <v>2286</v>
      </c>
      <c r="D71" t="s">
        <v>2289</v>
      </c>
    </row>
    <row r="72" spans="1:4" x14ac:dyDescent="0.2">
      <c r="A72" t="s">
        <v>2287</v>
      </c>
      <c r="D72" t="s">
        <v>2290</v>
      </c>
    </row>
    <row r="73" spans="1:4" x14ac:dyDescent="0.2">
      <c r="A73" t="s">
        <v>115</v>
      </c>
      <c r="D73" t="s">
        <v>116</v>
      </c>
    </row>
    <row r="74" spans="1:4" x14ac:dyDescent="0.2">
      <c r="A74" t="s">
        <v>117</v>
      </c>
      <c r="D74" t="s">
        <v>123</v>
      </c>
    </row>
    <row r="75" spans="1:4" x14ac:dyDescent="0.2">
      <c r="A75" t="s">
        <v>118</v>
      </c>
      <c r="D75" t="s">
        <v>124</v>
      </c>
    </row>
    <row r="76" spans="1:4" x14ac:dyDescent="0.2">
      <c r="A76" t="s">
        <v>119</v>
      </c>
      <c r="D76" t="s">
        <v>125</v>
      </c>
    </row>
    <row r="77" spans="1:4" x14ac:dyDescent="0.2">
      <c r="A77" t="s">
        <v>127</v>
      </c>
      <c r="D77" t="s">
        <v>126</v>
      </c>
    </row>
    <row r="78" spans="1:4" x14ac:dyDescent="0.2">
      <c r="A78" t="s">
        <v>134</v>
      </c>
      <c r="D78" t="s">
        <v>128</v>
      </c>
    </row>
    <row r="79" spans="1:4" x14ac:dyDescent="0.2">
      <c r="A79" t="s">
        <v>120</v>
      </c>
      <c r="D79" t="s">
        <v>129</v>
      </c>
    </row>
    <row r="80" spans="1:4" x14ac:dyDescent="0.2">
      <c r="A80" t="s">
        <v>121</v>
      </c>
      <c r="D80" t="s">
        <v>130</v>
      </c>
    </row>
    <row r="81" spans="1:4" x14ac:dyDescent="0.2">
      <c r="A81" t="s">
        <v>122</v>
      </c>
      <c r="D81" t="s">
        <v>131</v>
      </c>
    </row>
    <row r="82" spans="1:4" x14ac:dyDescent="0.2">
      <c r="A82" t="s">
        <v>133</v>
      </c>
      <c r="D82" t="s">
        <v>132</v>
      </c>
    </row>
    <row r="83" spans="1:4" x14ac:dyDescent="0.2">
      <c r="A83" t="s">
        <v>136</v>
      </c>
      <c r="D83" t="s">
        <v>135</v>
      </c>
    </row>
    <row r="84" spans="1:4" x14ac:dyDescent="0.2">
      <c r="A84" t="s">
        <v>138</v>
      </c>
      <c r="D84" t="s">
        <v>137</v>
      </c>
    </row>
    <row r="85" spans="1:4" x14ac:dyDescent="0.2">
      <c r="A85" t="s">
        <v>140</v>
      </c>
      <c r="D85" t="s">
        <v>139</v>
      </c>
    </row>
    <row r="86" spans="1:4" x14ac:dyDescent="0.2">
      <c r="A86" t="s">
        <v>142</v>
      </c>
      <c r="D86" t="s">
        <v>141</v>
      </c>
    </row>
    <row r="87" spans="1:4" x14ac:dyDescent="0.2">
      <c r="A87" t="s">
        <v>148</v>
      </c>
      <c r="D87" t="s">
        <v>145</v>
      </c>
    </row>
    <row r="88" spans="1:4" x14ac:dyDescent="0.2">
      <c r="A88" t="s">
        <v>143</v>
      </c>
      <c r="D88" t="s">
        <v>146</v>
      </c>
    </row>
    <row r="89" spans="1:4" x14ac:dyDescent="0.2">
      <c r="A89" t="s">
        <v>144</v>
      </c>
      <c r="D89" t="s">
        <v>147</v>
      </c>
    </row>
    <row r="90" spans="1:4" x14ac:dyDescent="0.2">
      <c r="A90" t="s">
        <v>150</v>
      </c>
      <c r="D90" t="s">
        <v>149</v>
      </c>
    </row>
    <row r="91" spans="1:4" x14ac:dyDescent="0.2">
      <c r="A91" t="s">
        <v>179</v>
      </c>
      <c r="D91" t="s">
        <v>679</v>
      </c>
    </row>
    <row r="92" spans="1:4" x14ac:dyDescent="0.2">
      <c r="A92" t="s">
        <v>180</v>
      </c>
      <c r="D92" t="s">
        <v>680</v>
      </c>
    </row>
    <row r="93" spans="1:4" x14ac:dyDescent="0.2">
      <c r="A93" t="s">
        <v>181</v>
      </c>
      <c r="D93" t="s">
        <v>681</v>
      </c>
    </row>
    <row r="94" spans="1:4" x14ac:dyDescent="0.2">
      <c r="A94" t="s">
        <v>182</v>
      </c>
      <c r="D94" t="s">
        <v>682</v>
      </c>
    </row>
    <row r="95" spans="1:4" x14ac:dyDescent="0.2">
      <c r="A95" t="s">
        <v>183</v>
      </c>
      <c r="D95" t="s">
        <v>683</v>
      </c>
    </row>
    <row r="96" spans="1:4" x14ac:dyDescent="0.2">
      <c r="A96" t="s">
        <v>184</v>
      </c>
      <c r="D96" t="s">
        <v>684</v>
      </c>
    </row>
    <row r="97" spans="1:4" x14ac:dyDescent="0.2">
      <c r="A97" t="s">
        <v>185</v>
      </c>
      <c r="D97" t="s">
        <v>685</v>
      </c>
    </row>
    <row r="98" spans="1:4" x14ac:dyDescent="0.2">
      <c r="A98" t="s">
        <v>186</v>
      </c>
      <c r="D98" t="s">
        <v>686</v>
      </c>
    </row>
    <row r="99" spans="1:4" x14ac:dyDescent="0.2">
      <c r="A99" t="s">
        <v>187</v>
      </c>
      <c r="D99" t="s">
        <v>687</v>
      </c>
    </row>
    <row r="100" spans="1:4" x14ac:dyDescent="0.2">
      <c r="A100" t="s">
        <v>188</v>
      </c>
      <c r="D100" t="s">
        <v>688</v>
      </c>
    </row>
    <row r="101" spans="1:4" x14ac:dyDescent="0.2">
      <c r="A101" t="s">
        <v>189</v>
      </c>
      <c r="D101" t="s">
        <v>689</v>
      </c>
    </row>
    <row r="102" spans="1:4" x14ac:dyDescent="0.2">
      <c r="A102" t="s">
        <v>190</v>
      </c>
      <c r="D102" t="s">
        <v>690</v>
      </c>
    </row>
    <row r="103" spans="1:4" x14ac:dyDescent="0.2">
      <c r="A103" t="s">
        <v>191</v>
      </c>
      <c r="D103" t="s">
        <v>691</v>
      </c>
    </row>
    <row r="104" spans="1:4" x14ac:dyDescent="0.2">
      <c r="A104" t="s">
        <v>192</v>
      </c>
      <c r="D104" t="s">
        <v>692</v>
      </c>
    </row>
    <row r="105" spans="1:4" x14ac:dyDescent="0.2">
      <c r="A105" t="s">
        <v>193</v>
      </c>
      <c r="D105" t="s">
        <v>693</v>
      </c>
    </row>
    <row r="106" spans="1:4" x14ac:dyDescent="0.2">
      <c r="A106" t="s">
        <v>194</v>
      </c>
      <c r="D106" t="s">
        <v>694</v>
      </c>
    </row>
    <row r="107" spans="1:4" x14ac:dyDescent="0.2">
      <c r="A107" t="s">
        <v>195</v>
      </c>
      <c r="D107" t="s">
        <v>695</v>
      </c>
    </row>
    <row r="108" spans="1:4" x14ac:dyDescent="0.2">
      <c r="A108" t="s">
        <v>196</v>
      </c>
      <c r="D108" t="s">
        <v>696</v>
      </c>
    </row>
    <row r="109" spans="1:4" x14ac:dyDescent="0.2">
      <c r="A109" t="s">
        <v>197</v>
      </c>
      <c r="D109" t="s">
        <v>697</v>
      </c>
    </row>
    <row r="110" spans="1:4" x14ac:dyDescent="0.2">
      <c r="A110" t="s">
        <v>198</v>
      </c>
      <c r="D110" t="s">
        <v>698</v>
      </c>
    </row>
    <row r="111" spans="1:4" x14ac:dyDescent="0.2">
      <c r="A111" t="s">
        <v>199</v>
      </c>
      <c r="D111" t="s">
        <v>699</v>
      </c>
    </row>
    <row r="112" spans="1:4" x14ac:dyDescent="0.2">
      <c r="A112" t="s">
        <v>200</v>
      </c>
      <c r="D112" t="s">
        <v>700</v>
      </c>
    </row>
    <row r="113" spans="1:4" x14ac:dyDescent="0.2">
      <c r="A113" t="s">
        <v>201</v>
      </c>
      <c r="D113" t="s">
        <v>701</v>
      </c>
    </row>
    <row r="114" spans="1:4" x14ac:dyDescent="0.2">
      <c r="A114" t="s">
        <v>202</v>
      </c>
      <c r="D114" t="s">
        <v>702</v>
      </c>
    </row>
    <row r="115" spans="1:4" x14ac:dyDescent="0.2">
      <c r="A115" t="s">
        <v>203</v>
      </c>
      <c r="D115" t="s">
        <v>703</v>
      </c>
    </row>
    <row r="116" spans="1:4" x14ac:dyDescent="0.2">
      <c r="A116" t="s">
        <v>204</v>
      </c>
      <c r="D116" t="s">
        <v>704</v>
      </c>
    </row>
    <row r="117" spans="1:4" x14ac:dyDescent="0.2">
      <c r="A117" t="s">
        <v>205</v>
      </c>
      <c r="D117" t="s">
        <v>705</v>
      </c>
    </row>
    <row r="118" spans="1:4" x14ac:dyDescent="0.2">
      <c r="A118" t="s">
        <v>206</v>
      </c>
      <c r="D118" t="s">
        <v>706</v>
      </c>
    </row>
    <row r="119" spans="1:4" x14ac:dyDescent="0.2">
      <c r="A119" t="s">
        <v>207</v>
      </c>
      <c r="D119" t="s">
        <v>707</v>
      </c>
    </row>
    <row r="120" spans="1:4" x14ac:dyDescent="0.2">
      <c r="A120" t="s">
        <v>208</v>
      </c>
      <c r="D120" t="s">
        <v>708</v>
      </c>
    </row>
    <row r="121" spans="1:4" x14ac:dyDescent="0.2">
      <c r="A121" t="s">
        <v>209</v>
      </c>
      <c r="D121" t="s">
        <v>709</v>
      </c>
    </row>
    <row r="122" spans="1:4" x14ac:dyDescent="0.2">
      <c r="A122" t="s">
        <v>210</v>
      </c>
      <c r="D122" t="s">
        <v>710</v>
      </c>
    </row>
    <row r="123" spans="1:4" x14ac:dyDescent="0.2">
      <c r="A123" t="s">
        <v>211</v>
      </c>
      <c r="D123" t="s">
        <v>711</v>
      </c>
    </row>
    <row r="124" spans="1:4" x14ac:dyDescent="0.2">
      <c r="A124" t="s">
        <v>212</v>
      </c>
      <c r="D124" t="s">
        <v>712</v>
      </c>
    </row>
    <row r="125" spans="1:4" x14ac:dyDescent="0.2">
      <c r="A125" t="s">
        <v>213</v>
      </c>
      <c r="D125" t="s">
        <v>713</v>
      </c>
    </row>
    <row r="126" spans="1:4" x14ac:dyDescent="0.2">
      <c r="A126" t="s">
        <v>214</v>
      </c>
      <c r="D126" t="s">
        <v>714</v>
      </c>
    </row>
    <row r="127" spans="1:4" x14ac:dyDescent="0.2">
      <c r="A127" t="s">
        <v>215</v>
      </c>
      <c r="D127" t="s">
        <v>715</v>
      </c>
    </row>
    <row r="128" spans="1:4" x14ac:dyDescent="0.2">
      <c r="A128" t="s">
        <v>216</v>
      </c>
      <c r="D128" t="s">
        <v>716</v>
      </c>
    </row>
    <row r="129" spans="1:4" x14ac:dyDescent="0.2">
      <c r="A129" t="s">
        <v>217</v>
      </c>
      <c r="D129" t="s">
        <v>717</v>
      </c>
    </row>
    <row r="130" spans="1:4" x14ac:dyDescent="0.2">
      <c r="A130" t="s">
        <v>218</v>
      </c>
      <c r="D130" t="s">
        <v>718</v>
      </c>
    </row>
    <row r="131" spans="1:4" x14ac:dyDescent="0.2">
      <c r="A131" t="s">
        <v>219</v>
      </c>
      <c r="D131" t="s">
        <v>719</v>
      </c>
    </row>
    <row r="132" spans="1:4" x14ac:dyDescent="0.2">
      <c r="A132" t="s">
        <v>220</v>
      </c>
      <c r="D132" t="s">
        <v>720</v>
      </c>
    </row>
    <row r="133" spans="1:4" x14ac:dyDescent="0.2">
      <c r="A133" t="s">
        <v>221</v>
      </c>
      <c r="D133" t="s">
        <v>721</v>
      </c>
    </row>
    <row r="134" spans="1:4" x14ac:dyDescent="0.2">
      <c r="A134" t="s">
        <v>222</v>
      </c>
      <c r="D134" t="s">
        <v>722</v>
      </c>
    </row>
    <row r="135" spans="1:4" x14ac:dyDescent="0.2">
      <c r="A135" t="s">
        <v>223</v>
      </c>
      <c r="D135" t="s">
        <v>723</v>
      </c>
    </row>
    <row r="136" spans="1:4" x14ac:dyDescent="0.2">
      <c r="A136" t="s">
        <v>224</v>
      </c>
      <c r="D136" t="s">
        <v>724</v>
      </c>
    </row>
    <row r="137" spans="1:4" x14ac:dyDescent="0.2">
      <c r="A137" t="s">
        <v>225</v>
      </c>
      <c r="D137" t="s">
        <v>725</v>
      </c>
    </row>
    <row r="138" spans="1:4" x14ac:dyDescent="0.2">
      <c r="A138" t="s">
        <v>226</v>
      </c>
      <c r="D138" t="s">
        <v>726</v>
      </c>
    </row>
    <row r="139" spans="1:4" x14ac:dyDescent="0.2">
      <c r="A139" t="s">
        <v>227</v>
      </c>
      <c r="D139" t="s">
        <v>727</v>
      </c>
    </row>
    <row r="140" spans="1:4" x14ac:dyDescent="0.2">
      <c r="A140" t="s">
        <v>228</v>
      </c>
      <c r="D140" t="s">
        <v>728</v>
      </c>
    </row>
    <row r="141" spans="1:4" x14ac:dyDescent="0.2">
      <c r="A141" t="s">
        <v>229</v>
      </c>
      <c r="D141" t="s">
        <v>729</v>
      </c>
    </row>
    <row r="142" spans="1:4" x14ac:dyDescent="0.2">
      <c r="A142" t="s">
        <v>230</v>
      </c>
      <c r="D142" t="s">
        <v>730</v>
      </c>
    </row>
    <row r="143" spans="1:4" x14ac:dyDescent="0.2">
      <c r="A143" t="s">
        <v>231</v>
      </c>
      <c r="D143" t="s">
        <v>731</v>
      </c>
    </row>
    <row r="144" spans="1:4" x14ac:dyDescent="0.2">
      <c r="A144" t="s">
        <v>232</v>
      </c>
      <c r="D144" t="s">
        <v>732</v>
      </c>
    </row>
    <row r="145" spans="1:4" x14ac:dyDescent="0.2">
      <c r="A145" t="s">
        <v>233</v>
      </c>
      <c r="D145" t="s">
        <v>733</v>
      </c>
    </row>
    <row r="146" spans="1:4" x14ac:dyDescent="0.2">
      <c r="A146" t="s">
        <v>234</v>
      </c>
      <c r="D146" t="s">
        <v>734</v>
      </c>
    </row>
    <row r="147" spans="1:4" x14ac:dyDescent="0.2">
      <c r="A147" t="s">
        <v>235</v>
      </c>
      <c r="D147" t="s">
        <v>735</v>
      </c>
    </row>
    <row r="148" spans="1:4" x14ac:dyDescent="0.2">
      <c r="A148" t="s">
        <v>236</v>
      </c>
      <c r="D148" t="s">
        <v>736</v>
      </c>
    </row>
    <row r="149" spans="1:4" x14ac:dyDescent="0.2">
      <c r="A149" t="s">
        <v>237</v>
      </c>
      <c r="D149" t="s">
        <v>737</v>
      </c>
    </row>
    <row r="150" spans="1:4" x14ac:dyDescent="0.2">
      <c r="A150" t="s">
        <v>238</v>
      </c>
      <c r="D150" t="s">
        <v>738</v>
      </c>
    </row>
    <row r="151" spans="1:4" x14ac:dyDescent="0.2">
      <c r="A151" t="s">
        <v>239</v>
      </c>
      <c r="D151" t="s">
        <v>739</v>
      </c>
    </row>
    <row r="152" spans="1:4" x14ac:dyDescent="0.2">
      <c r="A152" t="s">
        <v>240</v>
      </c>
      <c r="D152" t="s">
        <v>740</v>
      </c>
    </row>
    <row r="153" spans="1:4" x14ac:dyDescent="0.2">
      <c r="A153" t="s">
        <v>241</v>
      </c>
      <c r="D153" t="s">
        <v>741</v>
      </c>
    </row>
    <row r="154" spans="1:4" x14ac:dyDescent="0.2">
      <c r="A154" t="s">
        <v>242</v>
      </c>
      <c r="D154" t="s">
        <v>742</v>
      </c>
    </row>
    <row r="155" spans="1:4" x14ac:dyDescent="0.2">
      <c r="A155" t="s">
        <v>243</v>
      </c>
      <c r="D155" t="s">
        <v>743</v>
      </c>
    </row>
    <row r="156" spans="1:4" x14ac:dyDescent="0.2">
      <c r="A156" t="s">
        <v>244</v>
      </c>
      <c r="D156" t="s">
        <v>744</v>
      </c>
    </row>
    <row r="157" spans="1:4" x14ac:dyDescent="0.2">
      <c r="A157" t="s">
        <v>245</v>
      </c>
      <c r="D157" t="s">
        <v>745</v>
      </c>
    </row>
    <row r="158" spans="1:4" x14ac:dyDescent="0.2">
      <c r="A158" t="s">
        <v>246</v>
      </c>
      <c r="D158" t="s">
        <v>746</v>
      </c>
    </row>
    <row r="159" spans="1:4" x14ac:dyDescent="0.2">
      <c r="A159" t="s">
        <v>247</v>
      </c>
      <c r="D159" t="s">
        <v>747</v>
      </c>
    </row>
    <row r="160" spans="1:4" x14ac:dyDescent="0.2">
      <c r="A160" t="s">
        <v>248</v>
      </c>
      <c r="D160" t="s">
        <v>748</v>
      </c>
    </row>
    <row r="161" spans="1:4" x14ac:dyDescent="0.2">
      <c r="A161" t="s">
        <v>249</v>
      </c>
      <c r="D161" t="s">
        <v>749</v>
      </c>
    </row>
    <row r="162" spans="1:4" x14ac:dyDescent="0.2">
      <c r="A162" t="s">
        <v>250</v>
      </c>
      <c r="D162" t="s">
        <v>750</v>
      </c>
    </row>
    <row r="163" spans="1:4" x14ac:dyDescent="0.2">
      <c r="A163" t="s">
        <v>251</v>
      </c>
      <c r="D163" t="s">
        <v>751</v>
      </c>
    </row>
    <row r="164" spans="1:4" x14ac:dyDescent="0.2">
      <c r="A164" t="s">
        <v>252</v>
      </c>
      <c r="D164" t="s">
        <v>752</v>
      </c>
    </row>
    <row r="165" spans="1:4" x14ac:dyDescent="0.2">
      <c r="A165" t="s">
        <v>253</v>
      </c>
      <c r="D165" t="s">
        <v>753</v>
      </c>
    </row>
    <row r="166" spans="1:4" x14ac:dyDescent="0.2">
      <c r="A166" t="s">
        <v>254</v>
      </c>
      <c r="D166" t="s">
        <v>754</v>
      </c>
    </row>
    <row r="167" spans="1:4" x14ac:dyDescent="0.2">
      <c r="A167" t="s">
        <v>255</v>
      </c>
      <c r="D167" t="s">
        <v>755</v>
      </c>
    </row>
    <row r="168" spans="1:4" x14ac:dyDescent="0.2">
      <c r="A168" t="s">
        <v>256</v>
      </c>
      <c r="D168" t="s">
        <v>756</v>
      </c>
    </row>
    <row r="169" spans="1:4" x14ac:dyDescent="0.2">
      <c r="A169" t="s">
        <v>257</v>
      </c>
      <c r="D169" t="s">
        <v>757</v>
      </c>
    </row>
    <row r="170" spans="1:4" x14ac:dyDescent="0.2">
      <c r="A170" t="s">
        <v>258</v>
      </c>
      <c r="D170" t="s">
        <v>758</v>
      </c>
    </row>
    <row r="171" spans="1:4" x14ac:dyDescent="0.2">
      <c r="A171" t="s">
        <v>259</v>
      </c>
      <c r="D171" t="s">
        <v>759</v>
      </c>
    </row>
    <row r="172" spans="1:4" x14ac:dyDescent="0.2">
      <c r="A172" t="s">
        <v>260</v>
      </c>
      <c r="D172" t="s">
        <v>760</v>
      </c>
    </row>
    <row r="173" spans="1:4" x14ac:dyDescent="0.2">
      <c r="A173" t="s">
        <v>261</v>
      </c>
      <c r="D173" t="s">
        <v>761</v>
      </c>
    </row>
    <row r="174" spans="1:4" x14ac:dyDescent="0.2">
      <c r="A174" t="s">
        <v>262</v>
      </c>
      <c r="D174" t="s">
        <v>762</v>
      </c>
    </row>
    <row r="175" spans="1:4" x14ac:dyDescent="0.2">
      <c r="A175" t="s">
        <v>263</v>
      </c>
      <c r="D175" t="s">
        <v>763</v>
      </c>
    </row>
    <row r="176" spans="1:4" x14ac:dyDescent="0.2">
      <c r="A176" t="s">
        <v>264</v>
      </c>
      <c r="D176" t="s">
        <v>764</v>
      </c>
    </row>
    <row r="177" spans="1:4" x14ac:dyDescent="0.2">
      <c r="A177" t="s">
        <v>265</v>
      </c>
      <c r="D177" t="s">
        <v>765</v>
      </c>
    </row>
    <row r="178" spans="1:4" x14ac:dyDescent="0.2">
      <c r="A178" t="s">
        <v>266</v>
      </c>
      <c r="D178" t="s">
        <v>766</v>
      </c>
    </row>
    <row r="179" spans="1:4" x14ac:dyDescent="0.2">
      <c r="A179" t="s">
        <v>267</v>
      </c>
      <c r="D179" t="s">
        <v>767</v>
      </c>
    </row>
    <row r="180" spans="1:4" x14ac:dyDescent="0.2">
      <c r="A180" t="s">
        <v>268</v>
      </c>
      <c r="D180" t="s">
        <v>768</v>
      </c>
    </row>
    <row r="181" spans="1:4" x14ac:dyDescent="0.2">
      <c r="A181" t="s">
        <v>269</v>
      </c>
      <c r="D181" t="s">
        <v>769</v>
      </c>
    </row>
    <row r="182" spans="1:4" x14ac:dyDescent="0.2">
      <c r="A182" t="s">
        <v>270</v>
      </c>
      <c r="D182" t="s">
        <v>770</v>
      </c>
    </row>
    <row r="183" spans="1:4" x14ac:dyDescent="0.2">
      <c r="A183" t="s">
        <v>271</v>
      </c>
      <c r="D183" t="s">
        <v>771</v>
      </c>
    </row>
    <row r="184" spans="1:4" x14ac:dyDescent="0.2">
      <c r="A184" t="s">
        <v>272</v>
      </c>
      <c r="D184" t="s">
        <v>772</v>
      </c>
    </row>
    <row r="185" spans="1:4" x14ac:dyDescent="0.2">
      <c r="A185" t="s">
        <v>273</v>
      </c>
      <c r="D185" t="s">
        <v>773</v>
      </c>
    </row>
    <row r="186" spans="1:4" x14ac:dyDescent="0.2">
      <c r="A186" t="s">
        <v>274</v>
      </c>
      <c r="D186" t="s">
        <v>774</v>
      </c>
    </row>
    <row r="187" spans="1:4" x14ac:dyDescent="0.2">
      <c r="A187" t="s">
        <v>275</v>
      </c>
      <c r="D187" t="s">
        <v>775</v>
      </c>
    </row>
    <row r="188" spans="1:4" x14ac:dyDescent="0.2">
      <c r="A188" t="s">
        <v>276</v>
      </c>
      <c r="D188" t="s">
        <v>776</v>
      </c>
    </row>
    <row r="189" spans="1:4" x14ac:dyDescent="0.2">
      <c r="A189" t="s">
        <v>277</v>
      </c>
      <c r="D189" t="s">
        <v>777</v>
      </c>
    </row>
    <row r="190" spans="1:4" x14ac:dyDescent="0.2">
      <c r="A190" t="s">
        <v>278</v>
      </c>
      <c r="D190" t="s">
        <v>778</v>
      </c>
    </row>
    <row r="191" spans="1:4" x14ac:dyDescent="0.2">
      <c r="A191" t="s">
        <v>279</v>
      </c>
      <c r="D191" t="s">
        <v>779</v>
      </c>
    </row>
    <row r="192" spans="1:4" x14ac:dyDescent="0.2">
      <c r="A192" t="s">
        <v>280</v>
      </c>
      <c r="D192" t="s">
        <v>780</v>
      </c>
    </row>
    <row r="193" spans="1:4" x14ac:dyDescent="0.2">
      <c r="A193" t="s">
        <v>281</v>
      </c>
      <c r="D193" t="s">
        <v>781</v>
      </c>
    </row>
    <row r="194" spans="1:4" x14ac:dyDescent="0.2">
      <c r="A194" t="s">
        <v>282</v>
      </c>
      <c r="D194" t="s">
        <v>782</v>
      </c>
    </row>
    <row r="195" spans="1:4" x14ac:dyDescent="0.2">
      <c r="A195" t="s">
        <v>283</v>
      </c>
      <c r="D195" t="s">
        <v>783</v>
      </c>
    </row>
    <row r="196" spans="1:4" x14ac:dyDescent="0.2">
      <c r="A196" t="s">
        <v>284</v>
      </c>
      <c r="D196" t="s">
        <v>784</v>
      </c>
    </row>
    <row r="197" spans="1:4" x14ac:dyDescent="0.2">
      <c r="A197" t="s">
        <v>285</v>
      </c>
      <c r="D197" t="s">
        <v>785</v>
      </c>
    </row>
    <row r="198" spans="1:4" x14ac:dyDescent="0.2">
      <c r="A198" t="s">
        <v>286</v>
      </c>
      <c r="D198" t="s">
        <v>786</v>
      </c>
    </row>
    <row r="199" spans="1:4" x14ac:dyDescent="0.2">
      <c r="A199" t="s">
        <v>287</v>
      </c>
      <c r="D199" t="s">
        <v>787</v>
      </c>
    </row>
    <row r="200" spans="1:4" x14ac:dyDescent="0.2">
      <c r="A200" t="s">
        <v>288</v>
      </c>
      <c r="D200" t="s">
        <v>788</v>
      </c>
    </row>
    <row r="201" spans="1:4" x14ac:dyDescent="0.2">
      <c r="A201" t="s">
        <v>289</v>
      </c>
      <c r="D201" t="s">
        <v>789</v>
      </c>
    </row>
    <row r="202" spans="1:4" x14ac:dyDescent="0.2">
      <c r="A202" t="s">
        <v>290</v>
      </c>
      <c r="D202" t="s">
        <v>790</v>
      </c>
    </row>
    <row r="203" spans="1:4" x14ac:dyDescent="0.2">
      <c r="A203" t="s">
        <v>291</v>
      </c>
      <c r="D203" t="s">
        <v>791</v>
      </c>
    </row>
    <row r="204" spans="1:4" x14ac:dyDescent="0.2">
      <c r="A204" t="s">
        <v>292</v>
      </c>
      <c r="D204" t="s">
        <v>792</v>
      </c>
    </row>
    <row r="205" spans="1:4" x14ac:dyDescent="0.2">
      <c r="A205" t="s">
        <v>293</v>
      </c>
      <c r="D205" t="s">
        <v>793</v>
      </c>
    </row>
    <row r="206" spans="1:4" x14ac:dyDescent="0.2">
      <c r="A206" t="s">
        <v>294</v>
      </c>
      <c r="D206" t="s">
        <v>794</v>
      </c>
    </row>
    <row r="207" spans="1:4" x14ac:dyDescent="0.2">
      <c r="A207" t="s">
        <v>295</v>
      </c>
      <c r="D207" t="s">
        <v>795</v>
      </c>
    </row>
    <row r="208" spans="1:4" x14ac:dyDescent="0.2">
      <c r="A208" t="s">
        <v>296</v>
      </c>
      <c r="D208" t="s">
        <v>796</v>
      </c>
    </row>
    <row r="209" spans="1:4" x14ac:dyDescent="0.2">
      <c r="A209" t="s">
        <v>297</v>
      </c>
      <c r="D209" t="s">
        <v>797</v>
      </c>
    </row>
    <row r="210" spans="1:4" x14ac:dyDescent="0.2">
      <c r="A210" t="s">
        <v>298</v>
      </c>
      <c r="D210" t="s">
        <v>798</v>
      </c>
    </row>
    <row r="211" spans="1:4" x14ac:dyDescent="0.2">
      <c r="A211" t="s">
        <v>299</v>
      </c>
      <c r="D211" t="s">
        <v>799</v>
      </c>
    </row>
    <row r="212" spans="1:4" x14ac:dyDescent="0.2">
      <c r="A212" t="s">
        <v>300</v>
      </c>
      <c r="D212" t="s">
        <v>800</v>
      </c>
    </row>
    <row r="213" spans="1:4" x14ac:dyDescent="0.2">
      <c r="A213" t="s">
        <v>301</v>
      </c>
      <c r="D213" t="s">
        <v>801</v>
      </c>
    </row>
    <row r="214" spans="1:4" x14ac:dyDescent="0.2">
      <c r="A214" t="s">
        <v>302</v>
      </c>
      <c r="D214" t="s">
        <v>802</v>
      </c>
    </row>
    <row r="215" spans="1:4" x14ac:dyDescent="0.2">
      <c r="A215" t="s">
        <v>303</v>
      </c>
      <c r="D215" t="s">
        <v>803</v>
      </c>
    </row>
    <row r="216" spans="1:4" x14ac:dyDescent="0.2">
      <c r="A216" t="s">
        <v>304</v>
      </c>
      <c r="D216" t="s">
        <v>804</v>
      </c>
    </row>
    <row r="217" spans="1:4" x14ac:dyDescent="0.2">
      <c r="A217" t="s">
        <v>305</v>
      </c>
      <c r="D217" t="s">
        <v>805</v>
      </c>
    </row>
    <row r="218" spans="1:4" x14ac:dyDescent="0.2">
      <c r="A218" t="s">
        <v>306</v>
      </c>
      <c r="D218" t="s">
        <v>806</v>
      </c>
    </row>
    <row r="219" spans="1:4" x14ac:dyDescent="0.2">
      <c r="A219" t="s">
        <v>307</v>
      </c>
      <c r="D219" t="s">
        <v>807</v>
      </c>
    </row>
    <row r="220" spans="1:4" x14ac:dyDescent="0.2">
      <c r="A220" t="s">
        <v>308</v>
      </c>
      <c r="D220" t="s">
        <v>808</v>
      </c>
    </row>
    <row r="221" spans="1:4" x14ac:dyDescent="0.2">
      <c r="A221" t="s">
        <v>309</v>
      </c>
      <c r="D221" t="s">
        <v>809</v>
      </c>
    </row>
    <row r="222" spans="1:4" x14ac:dyDescent="0.2">
      <c r="A222" t="s">
        <v>310</v>
      </c>
      <c r="D222" t="s">
        <v>810</v>
      </c>
    </row>
    <row r="223" spans="1:4" x14ac:dyDescent="0.2">
      <c r="A223" t="s">
        <v>311</v>
      </c>
      <c r="D223" t="s">
        <v>811</v>
      </c>
    </row>
    <row r="224" spans="1:4" x14ac:dyDescent="0.2">
      <c r="A224" t="s">
        <v>312</v>
      </c>
      <c r="D224" t="s">
        <v>812</v>
      </c>
    </row>
    <row r="225" spans="1:4" x14ac:dyDescent="0.2">
      <c r="A225" t="s">
        <v>313</v>
      </c>
      <c r="D225" t="s">
        <v>813</v>
      </c>
    </row>
    <row r="226" spans="1:4" x14ac:dyDescent="0.2">
      <c r="A226" t="s">
        <v>314</v>
      </c>
      <c r="D226" t="s">
        <v>814</v>
      </c>
    </row>
    <row r="227" spans="1:4" x14ac:dyDescent="0.2">
      <c r="A227" t="s">
        <v>315</v>
      </c>
      <c r="D227" t="s">
        <v>815</v>
      </c>
    </row>
    <row r="228" spans="1:4" x14ac:dyDescent="0.2">
      <c r="A228" t="s">
        <v>316</v>
      </c>
      <c r="D228" t="s">
        <v>816</v>
      </c>
    </row>
    <row r="229" spans="1:4" x14ac:dyDescent="0.2">
      <c r="A229" t="s">
        <v>317</v>
      </c>
      <c r="D229" t="s">
        <v>817</v>
      </c>
    </row>
    <row r="230" spans="1:4" x14ac:dyDescent="0.2">
      <c r="A230" t="s">
        <v>318</v>
      </c>
      <c r="D230" t="s">
        <v>818</v>
      </c>
    </row>
    <row r="231" spans="1:4" x14ac:dyDescent="0.2">
      <c r="A231" t="s">
        <v>319</v>
      </c>
      <c r="D231" t="s">
        <v>819</v>
      </c>
    </row>
    <row r="232" spans="1:4" x14ac:dyDescent="0.2">
      <c r="A232" t="s">
        <v>320</v>
      </c>
      <c r="D232" t="s">
        <v>820</v>
      </c>
    </row>
    <row r="233" spans="1:4" x14ac:dyDescent="0.2">
      <c r="A233" t="s">
        <v>321</v>
      </c>
      <c r="D233" t="s">
        <v>821</v>
      </c>
    </row>
    <row r="234" spans="1:4" x14ac:dyDescent="0.2">
      <c r="A234" t="s">
        <v>322</v>
      </c>
      <c r="D234" t="s">
        <v>822</v>
      </c>
    </row>
    <row r="235" spans="1:4" x14ac:dyDescent="0.2">
      <c r="A235" t="s">
        <v>323</v>
      </c>
      <c r="D235" t="s">
        <v>823</v>
      </c>
    </row>
    <row r="236" spans="1:4" x14ac:dyDescent="0.2">
      <c r="A236" t="s">
        <v>324</v>
      </c>
      <c r="D236" t="s">
        <v>824</v>
      </c>
    </row>
    <row r="237" spans="1:4" x14ac:dyDescent="0.2">
      <c r="A237" t="s">
        <v>325</v>
      </c>
      <c r="D237" t="s">
        <v>825</v>
      </c>
    </row>
    <row r="238" spans="1:4" x14ac:dyDescent="0.2">
      <c r="A238" t="s">
        <v>326</v>
      </c>
      <c r="D238" t="s">
        <v>826</v>
      </c>
    </row>
    <row r="239" spans="1:4" x14ac:dyDescent="0.2">
      <c r="A239" t="s">
        <v>327</v>
      </c>
      <c r="D239" t="s">
        <v>827</v>
      </c>
    </row>
    <row r="240" spans="1:4" x14ac:dyDescent="0.2">
      <c r="A240" t="s">
        <v>328</v>
      </c>
      <c r="D240" t="s">
        <v>828</v>
      </c>
    </row>
    <row r="241" spans="1:4" x14ac:dyDescent="0.2">
      <c r="A241" t="s">
        <v>329</v>
      </c>
      <c r="D241" t="s">
        <v>829</v>
      </c>
    </row>
    <row r="242" spans="1:4" x14ac:dyDescent="0.2">
      <c r="A242" t="s">
        <v>330</v>
      </c>
      <c r="D242" t="s">
        <v>830</v>
      </c>
    </row>
    <row r="243" spans="1:4" x14ac:dyDescent="0.2">
      <c r="A243" t="s">
        <v>331</v>
      </c>
      <c r="D243" t="s">
        <v>831</v>
      </c>
    </row>
    <row r="244" spans="1:4" x14ac:dyDescent="0.2">
      <c r="A244" t="s">
        <v>332</v>
      </c>
      <c r="D244" t="s">
        <v>832</v>
      </c>
    </row>
    <row r="245" spans="1:4" x14ac:dyDescent="0.2">
      <c r="A245" t="s">
        <v>333</v>
      </c>
      <c r="D245" t="s">
        <v>833</v>
      </c>
    </row>
    <row r="246" spans="1:4" x14ac:dyDescent="0.2">
      <c r="A246" t="s">
        <v>334</v>
      </c>
      <c r="D246" t="s">
        <v>834</v>
      </c>
    </row>
    <row r="247" spans="1:4" x14ac:dyDescent="0.2">
      <c r="A247" t="s">
        <v>335</v>
      </c>
      <c r="D247" t="s">
        <v>835</v>
      </c>
    </row>
    <row r="248" spans="1:4" x14ac:dyDescent="0.2">
      <c r="A248" t="s">
        <v>336</v>
      </c>
      <c r="D248" t="s">
        <v>836</v>
      </c>
    </row>
    <row r="249" spans="1:4" x14ac:dyDescent="0.2">
      <c r="A249" t="s">
        <v>337</v>
      </c>
      <c r="D249" t="s">
        <v>837</v>
      </c>
    </row>
    <row r="250" spans="1:4" x14ac:dyDescent="0.2">
      <c r="A250" t="s">
        <v>338</v>
      </c>
      <c r="D250" t="s">
        <v>838</v>
      </c>
    </row>
    <row r="251" spans="1:4" x14ac:dyDescent="0.2">
      <c r="A251" t="s">
        <v>339</v>
      </c>
      <c r="D251" t="s">
        <v>839</v>
      </c>
    </row>
    <row r="252" spans="1:4" x14ac:dyDescent="0.2">
      <c r="A252" t="s">
        <v>340</v>
      </c>
      <c r="D252" t="s">
        <v>840</v>
      </c>
    </row>
    <row r="253" spans="1:4" x14ac:dyDescent="0.2">
      <c r="A253" t="s">
        <v>341</v>
      </c>
      <c r="D253" t="s">
        <v>841</v>
      </c>
    </row>
    <row r="254" spans="1:4" x14ac:dyDescent="0.2">
      <c r="A254" t="s">
        <v>342</v>
      </c>
      <c r="D254" t="s">
        <v>842</v>
      </c>
    </row>
    <row r="255" spans="1:4" x14ac:dyDescent="0.2">
      <c r="A255" t="s">
        <v>343</v>
      </c>
      <c r="D255" t="s">
        <v>843</v>
      </c>
    </row>
    <row r="256" spans="1:4" x14ac:dyDescent="0.2">
      <c r="A256" t="s">
        <v>344</v>
      </c>
      <c r="D256" t="s">
        <v>844</v>
      </c>
    </row>
    <row r="257" spans="1:4" x14ac:dyDescent="0.2">
      <c r="A257" t="s">
        <v>345</v>
      </c>
      <c r="D257" t="s">
        <v>845</v>
      </c>
    </row>
    <row r="258" spans="1:4" x14ac:dyDescent="0.2">
      <c r="A258" t="s">
        <v>346</v>
      </c>
      <c r="D258" t="s">
        <v>846</v>
      </c>
    </row>
    <row r="259" spans="1:4" x14ac:dyDescent="0.2">
      <c r="A259" t="s">
        <v>347</v>
      </c>
      <c r="D259" t="s">
        <v>847</v>
      </c>
    </row>
    <row r="260" spans="1:4" x14ac:dyDescent="0.2">
      <c r="A260" t="s">
        <v>348</v>
      </c>
      <c r="D260" t="s">
        <v>848</v>
      </c>
    </row>
    <row r="261" spans="1:4" x14ac:dyDescent="0.2">
      <c r="A261" t="s">
        <v>349</v>
      </c>
      <c r="D261" t="s">
        <v>849</v>
      </c>
    </row>
    <row r="262" spans="1:4" x14ac:dyDescent="0.2">
      <c r="A262" t="s">
        <v>350</v>
      </c>
      <c r="D262" t="s">
        <v>850</v>
      </c>
    </row>
    <row r="263" spans="1:4" x14ac:dyDescent="0.2">
      <c r="A263" t="s">
        <v>351</v>
      </c>
      <c r="D263" t="s">
        <v>851</v>
      </c>
    </row>
    <row r="264" spans="1:4" x14ac:dyDescent="0.2">
      <c r="A264" t="s">
        <v>352</v>
      </c>
      <c r="D264" t="s">
        <v>852</v>
      </c>
    </row>
    <row r="265" spans="1:4" x14ac:dyDescent="0.2">
      <c r="A265" t="s">
        <v>353</v>
      </c>
      <c r="D265" t="s">
        <v>853</v>
      </c>
    </row>
    <row r="266" spans="1:4" x14ac:dyDescent="0.2">
      <c r="A266" t="s">
        <v>354</v>
      </c>
      <c r="D266" t="s">
        <v>854</v>
      </c>
    </row>
    <row r="267" spans="1:4" x14ac:dyDescent="0.2">
      <c r="A267" t="s">
        <v>355</v>
      </c>
      <c r="D267" t="s">
        <v>855</v>
      </c>
    </row>
    <row r="268" spans="1:4" x14ac:dyDescent="0.2">
      <c r="A268" t="s">
        <v>356</v>
      </c>
      <c r="D268" t="s">
        <v>856</v>
      </c>
    </row>
    <row r="269" spans="1:4" x14ac:dyDescent="0.2">
      <c r="A269" t="s">
        <v>357</v>
      </c>
      <c r="D269" t="s">
        <v>857</v>
      </c>
    </row>
    <row r="270" spans="1:4" x14ac:dyDescent="0.2">
      <c r="A270" t="s">
        <v>358</v>
      </c>
      <c r="D270" t="s">
        <v>858</v>
      </c>
    </row>
    <row r="271" spans="1:4" x14ac:dyDescent="0.2">
      <c r="A271" t="s">
        <v>359</v>
      </c>
      <c r="D271" t="s">
        <v>859</v>
      </c>
    </row>
    <row r="272" spans="1:4" x14ac:dyDescent="0.2">
      <c r="A272" t="s">
        <v>360</v>
      </c>
      <c r="D272" t="s">
        <v>860</v>
      </c>
    </row>
    <row r="273" spans="1:4" x14ac:dyDescent="0.2">
      <c r="A273" t="s">
        <v>361</v>
      </c>
      <c r="D273" t="s">
        <v>861</v>
      </c>
    </row>
    <row r="274" spans="1:4" x14ac:dyDescent="0.2">
      <c r="A274" t="s">
        <v>362</v>
      </c>
      <c r="D274" t="s">
        <v>862</v>
      </c>
    </row>
    <row r="275" spans="1:4" x14ac:dyDescent="0.2">
      <c r="A275" t="s">
        <v>363</v>
      </c>
      <c r="D275" t="s">
        <v>863</v>
      </c>
    </row>
    <row r="276" spans="1:4" x14ac:dyDescent="0.2">
      <c r="A276" t="s">
        <v>364</v>
      </c>
      <c r="D276" t="s">
        <v>864</v>
      </c>
    </row>
    <row r="277" spans="1:4" x14ac:dyDescent="0.2">
      <c r="A277" t="s">
        <v>365</v>
      </c>
      <c r="D277" t="s">
        <v>865</v>
      </c>
    </row>
    <row r="278" spans="1:4" x14ac:dyDescent="0.2">
      <c r="A278" t="s">
        <v>366</v>
      </c>
      <c r="D278" t="s">
        <v>866</v>
      </c>
    </row>
    <row r="279" spans="1:4" x14ac:dyDescent="0.2">
      <c r="A279" t="s">
        <v>367</v>
      </c>
      <c r="D279" t="s">
        <v>867</v>
      </c>
    </row>
    <row r="280" spans="1:4" x14ac:dyDescent="0.2">
      <c r="A280" t="s">
        <v>368</v>
      </c>
      <c r="D280" t="s">
        <v>868</v>
      </c>
    </row>
    <row r="281" spans="1:4" x14ac:dyDescent="0.2">
      <c r="A281" t="s">
        <v>369</v>
      </c>
      <c r="D281" t="s">
        <v>869</v>
      </c>
    </row>
    <row r="282" spans="1:4" x14ac:dyDescent="0.2">
      <c r="A282" t="s">
        <v>370</v>
      </c>
      <c r="D282" t="s">
        <v>870</v>
      </c>
    </row>
    <row r="283" spans="1:4" x14ac:dyDescent="0.2">
      <c r="A283" t="s">
        <v>371</v>
      </c>
      <c r="D283" t="s">
        <v>871</v>
      </c>
    </row>
    <row r="284" spans="1:4" x14ac:dyDescent="0.2">
      <c r="A284" t="s">
        <v>372</v>
      </c>
      <c r="D284" t="s">
        <v>872</v>
      </c>
    </row>
    <row r="285" spans="1:4" x14ac:dyDescent="0.2">
      <c r="A285" t="s">
        <v>373</v>
      </c>
      <c r="D285" t="s">
        <v>873</v>
      </c>
    </row>
    <row r="286" spans="1:4" x14ac:dyDescent="0.2">
      <c r="A286" t="s">
        <v>374</v>
      </c>
      <c r="D286" t="s">
        <v>874</v>
      </c>
    </row>
    <row r="287" spans="1:4" x14ac:dyDescent="0.2">
      <c r="A287" t="s">
        <v>375</v>
      </c>
      <c r="D287" t="s">
        <v>875</v>
      </c>
    </row>
    <row r="288" spans="1:4" x14ac:dyDescent="0.2">
      <c r="A288" t="s">
        <v>376</v>
      </c>
      <c r="D288" t="s">
        <v>876</v>
      </c>
    </row>
    <row r="289" spans="1:4" x14ac:dyDescent="0.2">
      <c r="A289" t="s">
        <v>377</v>
      </c>
      <c r="D289" t="s">
        <v>877</v>
      </c>
    </row>
    <row r="290" spans="1:4" x14ac:dyDescent="0.2">
      <c r="A290" t="s">
        <v>378</v>
      </c>
      <c r="D290" t="s">
        <v>878</v>
      </c>
    </row>
    <row r="291" spans="1:4" x14ac:dyDescent="0.2">
      <c r="A291" t="s">
        <v>379</v>
      </c>
      <c r="D291" t="s">
        <v>879</v>
      </c>
    </row>
    <row r="292" spans="1:4" x14ac:dyDescent="0.2">
      <c r="A292" t="s">
        <v>380</v>
      </c>
      <c r="D292" t="s">
        <v>880</v>
      </c>
    </row>
    <row r="293" spans="1:4" x14ac:dyDescent="0.2">
      <c r="A293" t="s">
        <v>381</v>
      </c>
      <c r="D293" t="s">
        <v>881</v>
      </c>
    </row>
    <row r="294" spans="1:4" x14ac:dyDescent="0.2">
      <c r="A294" t="s">
        <v>382</v>
      </c>
      <c r="D294" t="s">
        <v>882</v>
      </c>
    </row>
    <row r="295" spans="1:4" x14ac:dyDescent="0.2">
      <c r="A295" t="s">
        <v>383</v>
      </c>
      <c r="D295" t="s">
        <v>883</v>
      </c>
    </row>
    <row r="296" spans="1:4" x14ac:dyDescent="0.2">
      <c r="A296" t="s">
        <v>384</v>
      </c>
      <c r="D296" t="s">
        <v>884</v>
      </c>
    </row>
    <row r="297" spans="1:4" x14ac:dyDescent="0.2">
      <c r="A297" t="s">
        <v>385</v>
      </c>
      <c r="D297" t="s">
        <v>885</v>
      </c>
    </row>
    <row r="298" spans="1:4" x14ac:dyDescent="0.2">
      <c r="A298" t="s">
        <v>386</v>
      </c>
      <c r="D298" t="s">
        <v>886</v>
      </c>
    </row>
    <row r="299" spans="1:4" x14ac:dyDescent="0.2">
      <c r="A299" t="s">
        <v>387</v>
      </c>
      <c r="D299" t="s">
        <v>887</v>
      </c>
    </row>
    <row r="300" spans="1:4" x14ac:dyDescent="0.2">
      <c r="A300" t="s">
        <v>388</v>
      </c>
      <c r="D300" t="s">
        <v>888</v>
      </c>
    </row>
    <row r="301" spans="1:4" x14ac:dyDescent="0.2">
      <c r="A301" t="s">
        <v>389</v>
      </c>
      <c r="D301" t="s">
        <v>889</v>
      </c>
    </row>
    <row r="302" spans="1:4" x14ac:dyDescent="0.2">
      <c r="A302" t="s">
        <v>390</v>
      </c>
      <c r="D302" t="s">
        <v>890</v>
      </c>
    </row>
    <row r="303" spans="1:4" x14ac:dyDescent="0.2">
      <c r="A303" t="s">
        <v>391</v>
      </c>
      <c r="D303" t="s">
        <v>891</v>
      </c>
    </row>
    <row r="304" spans="1:4" x14ac:dyDescent="0.2">
      <c r="A304" t="s">
        <v>392</v>
      </c>
      <c r="D304" t="s">
        <v>892</v>
      </c>
    </row>
    <row r="305" spans="1:4" x14ac:dyDescent="0.2">
      <c r="A305" t="s">
        <v>393</v>
      </c>
      <c r="D305" t="s">
        <v>893</v>
      </c>
    </row>
    <row r="306" spans="1:4" x14ac:dyDescent="0.2">
      <c r="A306" t="s">
        <v>394</v>
      </c>
      <c r="D306" t="s">
        <v>894</v>
      </c>
    </row>
    <row r="307" spans="1:4" x14ac:dyDescent="0.2">
      <c r="A307" t="s">
        <v>395</v>
      </c>
      <c r="D307" t="s">
        <v>895</v>
      </c>
    </row>
    <row r="308" spans="1:4" x14ac:dyDescent="0.2">
      <c r="A308" t="s">
        <v>396</v>
      </c>
      <c r="D308" t="s">
        <v>896</v>
      </c>
    </row>
    <row r="309" spans="1:4" x14ac:dyDescent="0.2">
      <c r="A309" t="s">
        <v>397</v>
      </c>
      <c r="D309" t="s">
        <v>897</v>
      </c>
    </row>
    <row r="310" spans="1:4" x14ac:dyDescent="0.2">
      <c r="A310" t="s">
        <v>398</v>
      </c>
      <c r="D310" t="s">
        <v>898</v>
      </c>
    </row>
    <row r="311" spans="1:4" x14ac:dyDescent="0.2">
      <c r="A311" t="s">
        <v>399</v>
      </c>
      <c r="D311" t="s">
        <v>899</v>
      </c>
    </row>
    <row r="312" spans="1:4" x14ac:dyDescent="0.2">
      <c r="A312" t="s">
        <v>400</v>
      </c>
      <c r="D312" t="s">
        <v>900</v>
      </c>
    </row>
    <row r="313" spans="1:4" x14ac:dyDescent="0.2">
      <c r="A313" t="s">
        <v>401</v>
      </c>
      <c r="D313" t="s">
        <v>901</v>
      </c>
    </row>
    <row r="314" spans="1:4" x14ac:dyDescent="0.2">
      <c r="A314" t="s">
        <v>402</v>
      </c>
      <c r="D314" t="s">
        <v>902</v>
      </c>
    </row>
    <row r="315" spans="1:4" x14ac:dyDescent="0.2">
      <c r="A315" t="s">
        <v>403</v>
      </c>
      <c r="D315" t="s">
        <v>903</v>
      </c>
    </row>
    <row r="316" spans="1:4" x14ac:dyDescent="0.2">
      <c r="A316" t="s">
        <v>404</v>
      </c>
      <c r="D316" t="s">
        <v>904</v>
      </c>
    </row>
    <row r="317" spans="1:4" x14ac:dyDescent="0.2">
      <c r="A317" t="s">
        <v>405</v>
      </c>
      <c r="D317" t="s">
        <v>905</v>
      </c>
    </row>
    <row r="318" spans="1:4" x14ac:dyDescent="0.2">
      <c r="A318" t="s">
        <v>406</v>
      </c>
      <c r="D318" t="s">
        <v>906</v>
      </c>
    </row>
    <row r="319" spans="1:4" x14ac:dyDescent="0.2">
      <c r="A319" t="s">
        <v>407</v>
      </c>
      <c r="D319" t="s">
        <v>907</v>
      </c>
    </row>
    <row r="320" spans="1:4" x14ac:dyDescent="0.2">
      <c r="A320" t="s">
        <v>408</v>
      </c>
      <c r="D320" t="s">
        <v>908</v>
      </c>
    </row>
    <row r="321" spans="1:4" x14ac:dyDescent="0.2">
      <c r="A321" t="s">
        <v>409</v>
      </c>
      <c r="D321" t="s">
        <v>909</v>
      </c>
    </row>
    <row r="322" spans="1:4" x14ac:dyDescent="0.2">
      <c r="A322" t="s">
        <v>410</v>
      </c>
      <c r="D322" t="s">
        <v>910</v>
      </c>
    </row>
    <row r="323" spans="1:4" x14ac:dyDescent="0.2">
      <c r="A323" t="s">
        <v>411</v>
      </c>
      <c r="D323" t="s">
        <v>911</v>
      </c>
    </row>
    <row r="324" spans="1:4" x14ac:dyDescent="0.2">
      <c r="A324" t="s">
        <v>412</v>
      </c>
      <c r="D324" t="s">
        <v>912</v>
      </c>
    </row>
    <row r="325" spans="1:4" x14ac:dyDescent="0.2">
      <c r="A325" t="s">
        <v>413</v>
      </c>
      <c r="D325" t="s">
        <v>913</v>
      </c>
    </row>
    <row r="326" spans="1:4" x14ac:dyDescent="0.2">
      <c r="A326" t="s">
        <v>414</v>
      </c>
      <c r="D326" t="s">
        <v>914</v>
      </c>
    </row>
    <row r="327" spans="1:4" x14ac:dyDescent="0.2">
      <c r="A327" t="s">
        <v>415</v>
      </c>
      <c r="D327" t="s">
        <v>915</v>
      </c>
    </row>
    <row r="328" spans="1:4" x14ac:dyDescent="0.2">
      <c r="A328" t="s">
        <v>416</v>
      </c>
      <c r="D328" t="s">
        <v>916</v>
      </c>
    </row>
    <row r="329" spans="1:4" x14ac:dyDescent="0.2">
      <c r="A329" t="s">
        <v>417</v>
      </c>
      <c r="D329" t="s">
        <v>917</v>
      </c>
    </row>
    <row r="330" spans="1:4" x14ac:dyDescent="0.2">
      <c r="A330" t="s">
        <v>418</v>
      </c>
      <c r="D330" t="s">
        <v>918</v>
      </c>
    </row>
    <row r="331" spans="1:4" x14ac:dyDescent="0.2">
      <c r="A331" t="s">
        <v>419</v>
      </c>
      <c r="D331" t="s">
        <v>919</v>
      </c>
    </row>
    <row r="332" spans="1:4" x14ac:dyDescent="0.2">
      <c r="A332" t="s">
        <v>420</v>
      </c>
      <c r="D332" t="s">
        <v>920</v>
      </c>
    </row>
    <row r="333" spans="1:4" x14ac:dyDescent="0.2">
      <c r="A333" t="s">
        <v>421</v>
      </c>
      <c r="D333" t="s">
        <v>921</v>
      </c>
    </row>
    <row r="334" spans="1:4" x14ac:dyDescent="0.2">
      <c r="A334" t="s">
        <v>422</v>
      </c>
      <c r="D334" t="s">
        <v>922</v>
      </c>
    </row>
    <row r="335" spans="1:4" x14ac:dyDescent="0.2">
      <c r="A335" t="s">
        <v>423</v>
      </c>
      <c r="D335" t="s">
        <v>923</v>
      </c>
    </row>
    <row r="336" spans="1:4" x14ac:dyDescent="0.2">
      <c r="A336" t="s">
        <v>424</v>
      </c>
      <c r="D336" t="s">
        <v>924</v>
      </c>
    </row>
    <row r="337" spans="1:4" x14ac:dyDescent="0.2">
      <c r="A337" t="s">
        <v>425</v>
      </c>
      <c r="D337" t="s">
        <v>925</v>
      </c>
    </row>
    <row r="338" spans="1:4" x14ac:dyDescent="0.2">
      <c r="A338" t="s">
        <v>426</v>
      </c>
      <c r="D338" t="s">
        <v>926</v>
      </c>
    </row>
    <row r="339" spans="1:4" x14ac:dyDescent="0.2">
      <c r="A339" t="s">
        <v>427</v>
      </c>
      <c r="D339" t="s">
        <v>927</v>
      </c>
    </row>
    <row r="340" spans="1:4" x14ac:dyDescent="0.2">
      <c r="A340" t="s">
        <v>428</v>
      </c>
      <c r="D340" t="s">
        <v>928</v>
      </c>
    </row>
    <row r="341" spans="1:4" x14ac:dyDescent="0.2">
      <c r="A341" t="s">
        <v>429</v>
      </c>
      <c r="D341" t="s">
        <v>929</v>
      </c>
    </row>
    <row r="342" spans="1:4" x14ac:dyDescent="0.2">
      <c r="A342" t="s">
        <v>430</v>
      </c>
      <c r="D342" t="s">
        <v>930</v>
      </c>
    </row>
    <row r="343" spans="1:4" x14ac:dyDescent="0.2">
      <c r="A343" t="s">
        <v>431</v>
      </c>
      <c r="D343" t="s">
        <v>931</v>
      </c>
    </row>
    <row r="344" spans="1:4" x14ac:dyDescent="0.2">
      <c r="A344" t="s">
        <v>432</v>
      </c>
      <c r="D344" t="s">
        <v>932</v>
      </c>
    </row>
    <row r="345" spans="1:4" x14ac:dyDescent="0.2">
      <c r="A345" t="s">
        <v>433</v>
      </c>
      <c r="D345" t="s">
        <v>933</v>
      </c>
    </row>
    <row r="346" spans="1:4" x14ac:dyDescent="0.2">
      <c r="A346" t="s">
        <v>434</v>
      </c>
      <c r="D346" t="s">
        <v>934</v>
      </c>
    </row>
    <row r="347" spans="1:4" x14ac:dyDescent="0.2">
      <c r="A347" t="s">
        <v>435</v>
      </c>
      <c r="D347" t="s">
        <v>935</v>
      </c>
    </row>
    <row r="348" spans="1:4" x14ac:dyDescent="0.2">
      <c r="A348" t="s">
        <v>436</v>
      </c>
      <c r="D348" t="s">
        <v>936</v>
      </c>
    </row>
    <row r="349" spans="1:4" x14ac:dyDescent="0.2">
      <c r="A349" t="s">
        <v>437</v>
      </c>
      <c r="D349" t="s">
        <v>937</v>
      </c>
    </row>
    <row r="350" spans="1:4" x14ac:dyDescent="0.2">
      <c r="A350" t="s">
        <v>438</v>
      </c>
      <c r="D350" t="s">
        <v>938</v>
      </c>
    </row>
    <row r="351" spans="1:4" x14ac:dyDescent="0.2">
      <c r="A351" t="s">
        <v>439</v>
      </c>
      <c r="D351" t="s">
        <v>939</v>
      </c>
    </row>
    <row r="352" spans="1:4" x14ac:dyDescent="0.2">
      <c r="A352" t="s">
        <v>440</v>
      </c>
      <c r="D352" t="s">
        <v>940</v>
      </c>
    </row>
    <row r="353" spans="1:4" x14ac:dyDescent="0.2">
      <c r="A353" t="s">
        <v>441</v>
      </c>
      <c r="D353" t="s">
        <v>941</v>
      </c>
    </row>
    <row r="354" spans="1:4" x14ac:dyDescent="0.2">
      <c r="A354" t="s">
        <v>442</v>
      </c>
      <c r="D354" t="s">
        <v>942</v>
      </c>
    </row>
    <row r="355" spans="1:4" x14ac:dyDescent="0.2">
      <c r="A355" t="s">
        <v>443</v>
      </c>
      <c r="D355" t="s">
        <v>943</v>
      </c>
    </row>
    <row r="356" spans="1:4" x14ac:dyDescent="0.2">
      <c r="A356" t="s">
        <v>444</v>
      </c>
      <c r="D356" t="s">
        <v>944</v>
      </c>
    </row>
    <row r="357" spans="1:4" x14ac:dyDescent="0.2">
      <c r="A357" t="s">
        <v>445</v>
      </c>
      <c r="D357" t="s">
        <v>945</v>
      </c>
    </row>
    <row r="358" spans="1:4" x14ac:dyDescent="0.2">
      <c r="A358" t="s">
        <v>446</v>
      </c>
      <c r="D358" t="s">
        <v>946</v>
      </c>
    </row>
    <row r="359" spans="1:4" x14ac:dyDescent="0.2">
      <c r="A359" t="s">
        <v>447</v>
      </c>
      <c r="D359" t="s">
        <v>947</v>
      </c>
    </row>
    <row r="360" spans="1:4" x14ac:dyDescent="0.2">
      <c r="A360" t="s">
        <v>448</v>
      </c>
      <c r="D360" t="s">
        <v>948</v>
      </c>
    </row>
    <row r="361" spans="1:4" x14ac:dyDescent="0.2">
      <c r="A361" t="s">
        <v>449</v>
      </c>
      <c r="D361" t="s">
        <v>949</v>
      </c>
    </row>
    <row r="362" spans="1:4" x14ac:dyDescent="0.2">
      <c r="A362" t="s">
        <v>450</v>
      </c>
      <c r="D362" t="s">
        <v>950</v>
      </c>
    </row>
    <row r="363" spans="1:4" x14ac:dyDescent="0.2">
      <c r="A363" t="s">
        <v>451</v>
      </c>
      <c r="D363" t="s">
        <v>951</v>
      </c>
    </row>
    <row r="364" spans="1:4" x14ac:dyDescent="0.2">
      <c r="A364" t="s">
        <v>452</v>
      </c>
      <c r="D364" t="s">
        <v>952</v>
      </c>
    </row>
    <row r="365" spans="1:4" x14ac:dyDescent="0.2">
      <c r="A365" t="s">
        <v>453</v>
      </c>
      <c r="D365" t="s">
        <v>953</v>
      </c>
    </row>
    <row r="366" spans="1:4" x14ac:dyDescent="0.2">
      <c r="A366" t="s">
        <v>454</v>
      </c>
      <c r="D366" t="s">
        <v>954</v>
      </c>
    </row>
    <row r="367" spans="1:4" x14ac:dyDescent="0.2">
      <c r="A367" t="s">
        <v>455</v>
      </c>
      <c r="D367" t="s">
        <v>955</v>
      </c>
    </row>
    <row r="368" spans="1:4" x14ac:dyDescent="0.2">
      <c r="A368" t="s">
        <v>456</v>
      </c>
      <c r="D368" t="s">
        <v>956</v>
      </c>
    </row>
    <row r="369" spans="1:4" x14ac:dyDescent="0.2">
      <c r="A369" t="s">
        <v>457</v>
      </c>
      <c r="D369" t="s">
        <v>957</v>
      </c>
    </row>
    <row r="370" spans="1:4" x14ac:dyDescent="0.2">
      <c r="A370" t="s">
        <v>458</v>
      </c>
      <c r="D370" t="s">
        <v>958</v>
      </c>
    </row>
    <row r="371" spans="1:4" x14ac:dyDescent="0.2">
      <c r="A371" t="s">
        <v>459</v>
      </c>
      <c r="D371" t="s">
        <v>959</v>
      </c>
    </row>
    <row r="372" spans="1:4" x14ac:dyDescent="0.2">
      <c r="A372" t="s">
        <v>460</v>
      </c>
      <c r="D372" t="s">
        <v>960</v>
      </c>
    </row>
    <row r="373" spans="1:4" x14ac:dyDescent="0.2">
      <c r="A373" t="s">
        <v>461</v>
      </c>
      <c r="D373" t="s">
        <v>961</v>
      </c>
    </row>
    <row r="374" spans="1:4" x14ac:dyDescent="0.2">
      <c r="A374" t="s">
        <v>462</v>
      </c>
      <c r="D374" t="s">
        <v>962</v>
      </c>
    </row>
    <row r="375" spans="1:4" x14ac:dyDescent="0.2">
      <c r="A375" t="s">
        <v>463</v>
      </c>
      <c r="D375" t="s">
        <v>963</v>
      </c>
    </row>
    <row r="376" spans="1:4" x14ac:dyDescent="0.2">
      <c r="A376" t="s">
        <v>464</v>
      </c>
      <c r="D376" t="s">
        <v>964</v>
      </c>
    </row>
    <row r="377" spans="1:4" x14ac:dyDescent="0.2">
      <c r="A377" t="s">
        <v>465</v>
      </c>
      <c r="D377" t="s">
        <v>965</v>
      </c>
    </row>
    <row r="378" spans="1:4" x14ac:dyDescent="0.2">
      <c r="A378" t="s">
        <v>466</v>
      </c>
      <c r="D378" t="s">
        <v>966</v>
      </c>
    </row>
    <row r="379" spans="1:4" x14ac:dyDescent="0.2">
      <c r="A379" t="s">
        <v>467</v>
      </c>
      <c r="D379" t="s">
        <v>967</v>
      </c>
    </row>
    <row r="380" spans="1:4" x14ac:dyDescent="0.2">
      <c r="A380" t="s">
        <v>468</v>
      </c>
      <c r="D380" t="s">
        <v>968</v>
      </c>
    </row>
    <row r="381" spans="1:4" x14ac:dyDescent="0.2">
      <c r="A381" t="s">
        <v>469</v>
      </c>
      <c r="D381" t="s">
        <v>969</v>
      </c>
    </row>
    <row r="382" spans="1:4" x14ac:dyDescent="0.2">
      <c r="A382" t="s">
        <v>470</v>
      </c>
      <c r="D382" t="s">
        <v>970</v>
      </c>
    </row>
    <row r="383" spans="1:4" x14ac:dyDescent="0.2">
      <c r="A383" t="s">
        <v>471</v>
      </c>
      <c r="D383" t="s">
        <v>971</v>
      </c>
    </row>
    <row r="384" spans="1:4" x14ac:dyDescent="0.2">
      <c r="A384" t="s">
        <v>472</v>
      </c>
      <c r="D384" t="s">
        <v>972</v>
      </c>
    </row>
    <row r="385" spans="1:4" x14ac:dyDescent="0.2">
      <c r="A385" t="s">
        <v>473</v>
      </c>
      <c r="D385" t="s">
        <v>973</v>
      </c>
    </row>
    <row r="386" spans="1:4" x14ac:dyDescent="0.2">
      <c r="A386" t="s">
        <v>474</v>
      </c>
      <c r="D386" t="s">
        <v>974</v>
      </c>
    </row>
    <row r="387" spans="1:4" x14ac:dyDescent="0.2">
      <c r="A387" t="s">
        <v>475</v>
      </c>
      <c r="D387" t="s">
        <v>975</v>
      </c>
    </row>
    <row r="388" spans="1:4" x14ac:dyDescent="0.2">
      <c r="A388" t="s">
        <v>476</v>
      </c>
      <c r="D388" t="s">
        <v>976</v>
      </c>
    </row>
    <row r="389" spans="1:4" x14ac:dyDescent="0.2">
      <c r="A389" t="s">
        <v>477</v>
      </c>
      <c r="D389" t="s">
        <v>977</v>
      </c>
    </row>
    <row r="390" spans="1:4" x14ac:dyDescent="0.2">
      <c r="A390" t="s">
        <v>478</v>
      </c>
      <c r="D390" t="s">
        <v>978</v>
      </c>
    </row>
    <row r="391" spans="1:4" x14ac:dyDescent="0.2">
      <c r="A391" t="s">
        <v>479</v>
      </c>
      <c r="D391" t="s">
        <v>979</v>
      </c>
    </row>
    <row r="392" spans="1:4" x14ac:dyDescent="0.2">
      <c r="A392" t="s">
        <v>480</v>
      </c>
      <c r="D392" t="s">
        <v>980</v>
      </c>
    </row>
    <row r="393" spans="1:4" x14ac:dyDescent="0.2">
      <c r="A393" t="s">
        <v>481</v>
      </c>
      <c r="D393" t="s">
        <v>981</v>
      </c>
    </row>
    <row r="394" spans="1:4" x14ac:dyDescent="0.2">
      <c r="A394" t="s">
        <v>482</v>
      </c>
      <c r="D394" t="s">
        <v>982</v>
      </c>
    </row>
    <row r="395" spans="1:4" x14ac:dyDescent="0.2">
      <c r="A395" t="s">
        <v>483</v>
      </c>
      <c r="D395" t="s">
        <v>983</v>
      </c>
    </row>
    <row r="396" spans="1:4" x14ac:dyDescent="0.2">
      <c r="A396" t="s">
        <v>484</v>
      </c>
      <c r="D396" t="s">
        <v>984</v>
      </c>
    </row>
    <row r="397" spans="1:4" x14ac:dyDescent="0.2">
      <c r="A397" t="s">
        <v>485</v>
      </c>
      <c r="D397" t="s">
        <v>985</v>
      </c>
    </row>
    <row r="398" spans="1:4" x14ac:dyDescent="0.2">
      <c r="A398" t="s">
        <v>486</v>
      </c>
      <c r="D398" t="s">
        <v>986</v>
      </c>
    </row>
    <row r="399" spans="1:4" x14ac:dyDescent="0.2">
      <c r="A399" t="s">
        <v>487</v>
      </c>
      <c r="D399" t="s">
        <v>987</v>
      </c>
    </row>
    <row r="400" spans="1:4" x14ac:dyDescent="0.2">
      <c r="A400" t="s">
        <v>488</v>
      </c>
      <c r="D400" t="s">
        <v>988</v>
      </c>
    </row>
    <row r="401" spans="1:4" x14ac:dyDescent="0.2">
      <c r="A401" t="s">
        <v>489</v>
      </c>
      <c r="D401" t="s">
        <v>989</v>
      </c>
    </row>
    <row r="402" spans="1:4" x14ac:dyDescent="0.2">
      <c r="A402" t="s">
        <v>490</v>
      </c>
      <c r="D402" t="s">
        <v>990</v>
      </c>
    </row>
    <row r="403" spans="1:4" x14ac:dyDescent="0.2">
      <c r="A403" t="s">
        <v>491</v>
      </c>
      <c r="D403" t="s">
        <v>991</v>
      </c>
    </row>
    <row r="404" spans="1:4" x14ac:dyDescent="0.2">
      <c r="A404" t="s">
        <v>492</v>
      </c>
      <c r="D404" t="s">
        <v>992</v>
      </c>
    </row>
    <row r="405" spans="1:4" x14ac:dyDescent="0.2">
      <c r="A405" t="s">
        <v>493</v>
      </c>
      <c r="D405" t="s">
        <v>993</v>
      </c>
    </row>
    <row r="406" spans="1:4" x14ac:dyDescent="0.2">
      <c r="A406" t="s">
        <v>494</v>
      </c>
      <c r="D406" t="s">
        <v>994</v>
      </c>
    </row>
    <row r="407" spans="1:4" x14ac:dyDescent="0.2">
      <c r="A407" t="s">
        <v>495</v>
      </c>
      <c r="D407" t="s">
        <v>995</v>
      </c>
    </row>
    <row r="408" spans="1:4" x14ac:dyDescent="0.2">
      <c r="A408" t="s">
        <v>496</v>
      </c>
      <c r="D408" t="s">
        <v>996</v>
      </c>
    </row>
    <row r="409" spans="1:4" x14ac:dyDescent="0.2">
      <c r="A409" t="s">
        <v>497</v>
      </c>
      <c r="D409" t="s">
        <v>997</v>
      </c>
    </row>
    <row r="410" spans="1:4" x14ac:dyDescent="0.2">
      <c r="A410" t="s">
        <v>498</v>
      </c>
      <c r="D410" t="s">
        <v>998</v>
      </c>
    </row>
    <row r="411" spans="1:4" x14ac:dyDescent="0.2">
      <c r="A411" t="s">
        <v>499</v>
      </c>
      <c r="D411" t="s">
        <v>999</v>
      </c>
    </row>
    <row r="412" spans="1:4" x14ac:dyDescent="0.2">
      <c r="A412" t="s">
        <v>500</v>
      </c>
      <c r="D412" t="s">
        <v>1000</v>
      </c>
    </row>
    <row r="413" spans="1:4" x14ac:dyDescent="0.2">
      <c r="A413" t="s">
        <v>501</v>
      </c>
      <c r="D413" t="s">
        <v>1001</v>
      </c>
    </row>
    <row r="414" spans="1:4" x14ac:dyDescent="0.2">
      <c r="A414" t="s">
        <v>502</v>
      </c>
      <c r="D414" t="s">
        <v>1002</v>
      </c>
    </row>
    <row r="415" spans="1:4" x14ac:dyDescent="0.2">
      <c r="A415" t="s">
        <v>503</v>
      </c>
      <c r="D415" t="s">
        <v>1003</v>
      </c>
    </row>
    <row r="416" spans="1:4" x14ac:dyDescent="0.2">
      <c r="A416" t="s">
        <v>504</v>
      </c>
      <c r="D416" t="s">
        <v>1004</v>
      </c>
    </row>
    <row r="417" spans="1:4" x14ac:dyDescent="0.2">
      <c r="A417" t="s">
        <v>505</v>
      </c>
      <c r="D417" t="s">
        <v>1005</v>
      </c>
    </row>
    <row r="418" spans="1:4" x14ac:dyDescent="0.2">
      <c r="A418" t="s">
        <v>506</v>
      </c>
      <c r="D418" t="s">
        <v>1006</v>
      </c>
    </row>
    <row r="419" spans="1:4" x14ac:dyDescent="0.2">
      <c r="A419" t="s">
        <v>507</v>
      </c>
      <c r="D419" t="s">
        <v>1007</v>
      </c>
    </row>
    <row r="420" spans="1:4" x14ac:dyDescent="0.2">
      <c r="A420" t="s">
        <v>508</v>
      </c>
      <c r="D420" t="s">
        <v>1008</v>
      </c>
    </row>
    <row r="421" spans="1:4" x14ac:dyDescent="0.2">
      <c r="A421" t="s">
        <v>509</v>
      </c>
      <c r="D421" t="s">
        <v>1009</v>
      </c>
    </row>
    <row r="422" spans="1:4" x14ac:dyDescent="0.2">
      <c r="A422" t="s">
        <v>510</v>
      </c>
      <c r="D422" t="s">
        <v>1010</v>
      </c>
    </row>
    <row r="423" spans="1:4" x14ac:dyDescent="0.2">
      <c r="A423" t="s">
        <v>511</v>
      </c>
      <c r="D423" t="s">
        <v>1011</v>
      </c>
    </row>
    <row r="424" spans="1:4" x14ac:dyDescent="0.2">
      <c r="A424" t="s">
        <v>512</v>
      </c>
      <c r="D424" t="s">
        <v>1012</v>
      </c>
    </row>
    <row r="425" spans="1:4" x14ac:dyDescent="0.2">
      <c r="A425" t="s">
        <v>513</v>
      </c>
      <c r="D425" t="s">
        <v>1013</v>
      </c>
    </row>
    <row r="426" spans="1:4" x14ac:dyDescent="0.2">
      <c r="A426" t="s">
        <v>514</v>
      </c>
      <c r="D426" t="s">
        <v>1014</v>
      </c>
    </row>
    <row r="427" spans="1:4" x14ac:dyDescent="0.2">
      <c r="A427" t="s">
        <v>515</v>
      </c>
      <c r="D427" t="s">
        <v>1015</v>
      </c>
    </row>
    <row r="428" spans="1:4" x14ac:dyDescent="0.2">
      <c r="A428" t="s">
        <v>516</v>
      </c>
      <c r="D428" t="s">
        <v>1016</v>
      </c>
    </row>
    <row r="429" spans="1:4" x14ac:dyDescent="0.2">
      <c r="A429" t="s">
        <v>517</v>
      </c>
      <c r="D429" t="s">
        <v>1017</v>
      </c>
    </row>
    <row r="430" spans="1:4" x14ac:dyDescent="0.2">
      <c r="A430" t="s">
        <v>518</v>
      </c>
      <c r="D430" t="s">
        <v>1018</v>
      </c>
    </row>
    <row r="431" spans="1:4" x14ac:dyDescent="0.2">
      <c r="A431" t="s">
        <v>519</v>
      </c>
      <c r="D431" t="s">
        <v>1019</v>
      </c>
    </row>
    <row r="432" spans="1:4" x14ac:dyDescent="0.2">
      <c r="A432" t="s">
        <v>520</v>
      </c>
      <c r="D432" t="s">
        <v>1020</v>
      </c>
    </row>
    <row r="433" spans="1:4" x14ac:dyDescent="0.2">
      <c r="A433" t="s">
        <v>521</v>
      </c>
      <c r="D433" t="s">
        <v>1021</v>
      </c>
    </row>
    <row r="434" spans="1:4" x14ac:dyDescent="0.2">
      <c r="A434" t="s">
        <v>522</v>
      </c>
      <c r="D434" t="s">
        <v>1022</v>
      </c>
    </row>
    <row r="435" spans="1:4" x14ac:dyDescent="0.2">
      <c r="A435" t="s">
        <v>523</v>
      </c>
      <c r="D435" t="s">
        <v>1023</v>
      </c>
    </row>
    <row r="436" spans="1:4" x14ac:dyDescent="0.2">
      <c r="A436" t="s">
        <v>524</v>
      </c>
      <c r="D436" t="s">
        <v>1024</v>
      </c>
    </row>
    <row r="437" spans="1:4" x14ac:dyDescent="0.2">
      <c r="A437" t="s">
        <v>525</v>
      </c>
      <c r="D437" t="s">
        <v>1025</v>
      </c>
    </row>
    <row r="438" spans="1:4" x14ac:dyDescent="0.2">
      <c r="A438" t="s">
        <v>526</v>
      </c>
      <c r="D438" t="s">
        <v>1026</v>
      </c>
    </row>
    <row r="439" spans="1:4" x14ac:dyDescent="0.2">
      <c r="A439" t="s">
        <v>527</v>
      </c>
      <c r="D439" t="s">
        <v>1027</v>
      </c>
    </row>
    <row r="440" spans="1:4" x14ac:dyDescent="0.2">
      <c r="A440" t="s">
        <v>528</v>
      </c>
      <c r="D440" t="s">
        <v>1028</v>
      </c>
    </row>
    <row r="441" spans="1:4" x14ac:dyDescent="0.2">
      <c r="A441" t="s">
        <v>529</v>
      </c>
      <c r="D441" t="s">
        <v>1029</v>
      </c>
    </row>
    <row r="442" spans="1:4" x14ac:dyDescent="0.2">
      <c r="A442" t="s">
        <v>530</v>
      </c>
      <c r="D442" t="s">
        <v>1030</v>
      </c>
    </row>
    <row r="443" spans="1:4" x14ac:dyDescent="0.2">
      <c r="A443" t="s">
        <v>531</v>
      </c>
      <c r="D443" t="s">
        <v>1031</v>
      </c>
    </row>
    <row r="444" spans="1:4" x14ac:dyDescent="0.2">
      <c r="A444" t="s">
        <v>532</v>
      </c>
      <c r="D444" t="s">
        <v>1032</v>
      </c>
    </row>
    <row r="445" spans="1:4" x14ac:dyDescent="0.2">
      <c r="A445" t="s">
        <v>533</v>
      </c>
      <c r="D445" t="s">
        <v>1033</v>
      </c>
    </row>
    <row r="446" spans="1:4" x14ac:dyDescent="0.2">
      <c r="A446" t="s">
        <v>534</v>
      </c>
      <c r="D446" t="s">
        <v>1034</v>
      </c>
    </row>
    <row r="447" spans="1:4" x14ac:dyDescent="0.2">
      <c r="A447" t="s">
        <v>535</v>
      </c>
      <c r="D447" t="s">
        <v>1035</v>
      </c>
    </row>
    <row r="448" spans="1:4" x14ac:dyDescent="0.2">
      <c r="A448" t="s">
        <v>536</v>
      </c>
      <c r="D448" t="s">
        <v>1036</v>
      </c>
    </row>
    <row r="449" spans="1:4" x14ac:dyDescent="0.2">
      <c r="A449" t="s">
        <v>537</v>
      </c>
      <c r="D449" t="s">
        <v>1037</v>
      </c>
    </row>
    <row r="450" spans="1:4" x14ac:dyDescent="0.2">
      <c r="A450" t="s">
        <v>538</v>
      </c>
      <c r="D450" t="s">
        <v>1038</v>
      </c>
    </row>
    <row r="451" spans="1:4" x14ac:dyDescent="0.2">
      <c r="A451" t="s">
        <v>539</v>
      </c>
      <c r="D451" t="s">
        <v>1039</v>
      </c>
    </row>
    <row r="452" spans="1:4" x14ac:dyDescent="0.2">
      <c r="A452" t="s">
        <v>540</v>
      </c>
      <c r="D452" t="s">
        <v>1040</v>
      </c>
    </row>
    <row r="453" spans="1:4" x14ac:dyDescent="0.2">
      <c r="A453" t="s">
        <v>541</v>
      </c>
      <c r="D453" t="s">
        <v>1041</v>
      </c>
    </row>
    <row r="454" spans="1:4" x14ac:dyDescent="0.2">
      <c r="A454" t="s">
        <v>542</v>
      </c>
      <c r="D454" t="s">
        <v>1042</v>
      </c>
    </row>
    <row r="455" spans="1:4" x14ac:dyDescent="0.2">
      <c r="A455" t="s">
        <v>543</v>
      </c>
      <c r="D455" t="s">
        <v>1043</v>
      </c>
    </row>
    <row r="456" spans="1:4" x14ac:dyDescent="0.2">
      <c r="A456" t="s">
        <v>544</v>
      </c>
      <c r="D456" t="s">
        <v>1044</v>
      </c>
    </row>
    <row r="457" spans="1:4" x14ac:dyDescent="0.2">
      <c r="A457" t="s">
        <v>545</v>
      </c>
      <c r="D457" t="s">
        <v>1045</v>
      </c>
    </row>
    <row r="458" spans="1:4" x14ac:dyDescent="0.2">
      <c r="A458" t="s">
        <v>546</v>
      </c>
      <c r="D458" t="s">
        <v>1046</v>
      </c>
    </row>
    <row r="459" spans="1:4" x14ac:dyDescent="0.2">
      <c r="A459" t="s">
        <v>547</v>
      </c>
      <c r="D459" t="s">
        <v>1047</v>
      </c>
    </row>
    <row r="460" spans="1:4" x14ac:dyDescent="0.2">
      <c r="A460" t="s">
        <v>548</v>
      </c>
      <c r="D460" t="s">
        <v>1048</v>
      </c>
    </row>
    <row r="461" spans="1:4" x14ac:dyDescent="0.2">
      <c r="A461" t="s">
        <v>549</v>
      </c>
      <c r="D461" t="s">
        <v>1049</v>
      </c>
    </row>
    <row r="462" spans="1:4" x14ac:dyDescent="0.2">
      <c r="A462" t="s">
        <v>550</v>
      </c>
      <c r="D462" t="s">
        <v>1050</v>
      </c>
    </row>
    <row r="463" spans="1:4" x14ac:dyDescent="0.2">
      <c r="A463" t="s">
        <v>551</v>
      </c>
      <c r="D463" t="s">
        <v>1051</v>
      </c>
    </row>
    <row r="464" spans="1:4" x14ac:dyDescent="0.2">
      <c r="A464" t="s">
        <v>552</v>
      </c>
      <c r="D464" t="s">
        <v>1052</v>
      </c>
    </row>
    <row r="465" spans="1:4" x14ac:dyDescent="0.2">
      <c r="A465" t="s">
        <v>553</v>
      </c>
      <c r="D465" t="s">
        <v>1053</v>
      </c>
    </row>
    <row r="466" spans="1:4" x14ac:dyDescent="0.2">
      <c r="A466" t="s">
        <v>554</v>
      </c>
      <c r="D466" t="s">
        <v>1054</v>
      </c>
    </row>
    <row r="467" spans="1:4" x14ac:dyDescent="0.2">
      <c r="A467" t="s">
        <v>555</v>
      </c>
      <c r="D467" t="s">
        <v>1055</v>
      </c>
    </row>
    <row r="468" spans="1:4" x14ac:dyDescent="0.2">
      <c r="A468" t="s">
        <v>556</v>
      </c>
      <c r="D468" t="s">
        <v>1056</v>
      </c>
    </row>
    <row r="469" spans="1:4" x14ac:dyDescent="0.2">
      <c r="A469" t="s">
        <v>557</v>
      </c>
      <c r="D469" t="s">
        <v>1057</v>
      </c>
    </row>
    <row r="470" spans="1:4" x14ac:dyDescent="0.2">
      <c r="A470" t="s">
        <v>558</v>
      </c>
      <c r="D470" t="s">
        <v>1058</v>
      </c>
    </row>
    <row r="471" spans="1:4" x14ac:dyDescent="0.2">
      <c r="A471" t="s">
        <v>559</v>
      </c>
      <c r="D471" t="s">
        <v>1059</v>
      </c>
    </row>
    <row r="472" spans="1:4" x14ac:dyDescent="0.2">
      <c r="A472" t="s">
        <v>560</v>
      </c>
      <c r="D472" t="s">
        <v>1060</v>
      </c>
    </row>
    <row r="473" spans="1:4" x14ac:dyDescent="0.2">
      <c r="A473" t="s">
        <v>561</v>
      </c>
      <c r="D473" t="s">
        <v>1061</v>
      </c>
    </row>
    <row r="474" spans="1:4" x14ac:dyDescent="0.2">
      <c r="A474" t="s">
        <v>562</v>
      </c>
      <c r="D474" t="s">
        <v>1062</v>
      </c>
    </row>
    <row r="475" spans="1:4" x14ac:dyDescent="0.2">
      <c r="A475" t="s">
        <v>563</v>
      </c>
      <c r="D475" t="s">
        <v>1063</v>
      </c>
    </row>
    <row r="476" spans="1:4" x14ac:dyDescent="0.2">
      <c r="A476" t="s">
        <v>564</v>
      </c>
      <c r="D476" t="s">
        <v>1064</v>
      </c>
    </row>
    <row r="477" spans="1:4" x14ac:dyDescent="0.2">
      <c r="A477" t="s">
        <v>565</v>
      </c>
      <c r="D477" t="s">
        <v>1065</v>
      </c>
    </row>
    <row r="478" spans="1:4" x14ac:dyDescent="0.2">
      <c r="A478" t="s">
        <v>566</v>
      </c>
      <c r="D478" t="s">
        <v>1066</v>
      </c>
    </row>
    <row r="479" spans="1:4" x14ac:dyDescent="0.2">
      <c r="A479" t="s">
        <v>567</v>
      </c>
      <c r="D479" t="s">
        <v>1067</v>
      </c>
    </row>
    <row r="480" spans="1:4" x14ac:dyDescent="0.2">
      <c r="A480" t="s">
        <v>568</v>
      </c>
      <c r="D480" t="s">
        <v>1068</v>
      </c>
    </row>
    <row r="481" spans="1:4" x14ac:dyDescent="0.2">
      <c r="A481" t="s">
        <v>569</v>
      </c>
      <c r="D481" t="s">
        <v>1069</v>
      </c>
    </row>
    <row r="482" spans="1:4" x14ac:dyDescent="0.2">
      <c r="A482" t="s">
        <v>570</v>
      </c>
      <c r="D482" t="s">
        <v>1070</v>
      </c>
    </row>
    <row r="483" spans="1:4" x14ac:dyDescent="0.2">
      <c r="A483" t="s">
        <v>571</v>
      </c>
      <c r="D483" t="s">
        <v>1071</v>
      </c>
    </row>
    <row r="484" spans="1:4" x14ac:dyDescent="0.2">
      <c r="A484" t="s">
        <v>572</v>
      </c>
      <c r="D484" t="s">
        <v>1072</v>
      </c>
    </row>
    <row r="485" spans="1:4" x14ac:dyDescent="0.2">
      <c r="A485" t="s">
        <v>573</v>
      </c>
      <c r="D485" t="s">
        <v>1073</v>
      </c>
    </row>
    <row r="486" spans="1:4" x14ac:dyDescent="0.2">
      <c r="A486" t="s">
        <v>574</v>
      </c>
      <c r="D486" t="s">
        <v>1074</v>
      </c>
    </row>
    <row r="487" spans="1:4" x14ac:dyDescent="0.2">
      <c r="A487" t="s">
        <v>575</v>
      </c>
      <c r="D487" t="s">
        <v>1075</v>
      </c>
    </row>
    <row r="488" spans="1:4" x14ac:dyDescent="0.2">
      <c r="A488" t="s">
        <v>576</v>
      </c>
      <c r="D488" t="s">
        <v>1076</v>
      </c>
    </row>
    <row r="489" spans="1:4" x14ac:dyDescent="0.2">
      <c r="A489" t="s">
        <v>577</v>
      </c>
      <c r="D489" t="s">
        <v>1077</v>
      </c>
    </row>
    <row r="490" spans="1:4" x14ac:dyDescent="0.2">
      <c r="A490" t="s">
        <v>578</v>
      </c>
      <c r="D490" t="s">
        <v>1078</v>
      </c>
    </row>
    <row r="491" spans="1:4" x14ac:dyDescent="0.2">
      <c r="A491" t="s">
        <v>579</v>
      </c>
      <c r="D491" t="s">
        <v>1079</v>
      </c>
    </row>
    <row r="492" spans="1:4" x14ac:dyDescent="0.2">
      <c r="A492" t="s">
        <v>580</v>
      </c>
      <c r="D492" t="s">
        <v>1080</v>
      </c>
    </row>
    <row r="493" spans="1:4" x14ac:dyDescent="0.2">
      <c r="A493" t="s">
        <v>581</v>
      </c>
      <c r="D493" t="s">
        <v>1081</v>
      </c>
    </row>
    <row r="494" spans="1:4" x14ac:dyDescent="0.2">
      <c r="A494" t="s">
        <v>582</v>
      </c>
      <c r="D494" t="s">
        <v>1082</v>
      </c>
    </row>
    <row r="495" spans="1:4" x14ac:dyDescent="0.2">
      <c r="A495" t="s">
        <v>583</v>
      </c>
      <c r="D495" t="s">
        <v>1083</v>
      </c>
    </row>
    <row r="496" spans="1:4" x14ac:dyDescent="0.2">
      <c r="A496" t="s">
        <v>584</v>
      </c>
      <c r="D496" t="s">
        <v>1084</v>
      </c>
    </row>
    <row r="497" spans="1:4" x14ac:dyDescent="0.2">
      <c r="A497" t="s">
        <v>585</v>
      </c>
      <c r="D497" t="s">
        <v>1085</v>
      </c>
    </row>
    <row r="498" spans="1:4" x14ac:dyDescent="0.2">
      <c r="A498" t="s">
        <v>586</v>
      </c>
      <c r="D498" t="s">
        <v>1086</v>
      </c>
    </row>
    <row r="499" spans="1:4" x14ac:dyDescent="0.2">
      <c r="A499" t="s">
        <v>587</v>
      </c>
      <c r="D499" t="s">
        <v>1087</v>
      </c>
    </row>
    <row r="500" spans="1:4" x14ac:dyDescent="0.2">
      <c r="A500" t="s">
        <v>588</v>
      </c>
      <c r="D500" t="s">
        <v>1088</v>
      </c>
    </row>
    <row r="501" spans="1:4" x14ac:dyDescent="0.2">
      <c r="A501" t="s">
        <v>589</v>
      </c>
      <c r="D501" t="s">
        <v>1089</v>
      </c>
    </row>
    <row r="502" spans="1:4" x14ac:dyDescent="0.2">
      <c r="A502" t="s">
        <v>590</v>
      </c>
      <c r="D502" t="s">
        <v>1090</v>
      </c>
    </row>
    <row r="503" spans="1:4" x14ac:dyDescent="0.2">
      <c r="A503" t="s">
        <v>591</v>
      </c>
      <c r="D503" t="s">
        <v>1091</v>
      </c>
    </row>
    <row r="504" spans="1:4" x14ac:dyDescent="0.2">
      <c r="A504" t="s">
        <v>592</v>
      </c>
      <c r="D504" t="s">
        <v>1092</v>
      </c>
    </row>
    <row r="505" spans="1:4" x14ac:dyDescent="0.2">
      <c r="A505" t="s">
        <v>593</v>
      </c>
      <c r="D505" t="s">
        <v>1093</v>
      </c>
    </row>
    <row r="506" spans="1:4" x14ac:dyDescent="0.2">
      <c r="A506" t="s">
        <v>594</v>
      </c>
      <c r="D506" t="s">
        <v>1094</v>
      </c>
    </row>
    <row r="507" spans="1:4" x14ac:dyDescent="0.2">
      <c r="A507" t="s">
        <v>595</v>
      </c>
      <c r="D507" t="s">
        <v>1095</v>
      </c>
    </row>
    <row r="508" spans="1:4" x14ac:dyDescent="0.2">
      <c r="A508" t="s">
        <v>596</v>
      </c>
      <c r="D508" t="s">
        <v>1096</v>
      </c>
    </row>
    <row r="509" spans="1:4" x14ac:dyDescent="0.2">
      <c r="A509" t="s">
        <v>597</v>
      </c>
      <c r="D509" t="s">
        <v>1097</v>
      </c>
    </row>
    <row r="510" spans="1:4" x14ac:dyDescent="0.2">
      <c r="A510" t="s">
        <v>598</v>
      </c>
      <c r="D510" t="s">
        <v>1098</v>
      </c>
    </row>
    <row r="511" spans="1:4" x14ac:dyDescent="0.2">
      <c r="A511" t="s">
        <v>599</v>
      </c>
      <c r="D511" t="s">
        <v>1099</v>
      </c>
    </row>
    <row r="512" spans="1:4" x14ac:dyDescent="0.2">
      <c r="A512" t="s">
        <v>600</v>
      </c>
      <c r="D512" t="s">
        <v>1100</v>
      </c>
    </row>
    <row r="513" spans="1:4" x14ac:dyDescent="0.2">
      <c r="A513" t="s">
        <v>601</v>
      </c>
      <c r="D513" t="s">
        <v>1101</v>
      </c>
    </row>
    <row r="514" spans="1:4" x14ac:dyDescent="0.2">
      <c r="A514" t="s">
        <v>602</v>
      </c>
      <c r="D514" t="s">
        <v>1102</v>
      </c>
    </row>
    <row r="515" spans="1:4" x14ac:dyDescent="0.2">
      <c r="A515" t="s">
        <v>603</v>
      </c>
      <c r="D515" t="s">
        <v>1103</v>
      </c>
    </row>
    <row r="516" spans="1:4" x14ac:dyDescent="0.2">
      <c r="A516" t="s">
        <v>604</v>
      </c>
      <c r="D516" t="s">
        <v>1104</v>
      </c>
    </row>
    <row r="517" spans="1:4" x14ac:dyDescent="0.2">
      <c r="A517" t="s">
        <v>605</v>
      </c>
      <c r="D517" t="s">
        <v>1105</v>
      </c>
    </row>
    <row r="518" spans="1:4" x14ac:dyDescent="0.2">
      <c r="A518" t="s">
        <v>606</v>
      </c>
      <c r="D518" t="s">
        <v>1106</v>
      </c>
    </row>
    <row r="519" spans="1:4" x14ac:dyDescent="0.2">
      <c r="A519" t="s">
        <v>607</v>
      </c>
      <c r="D519" t="s">
        <v>1107</v>
      </c>
    </row>
    <row r="520" spans="1:4" x14ac:dyDescent="0.2">
      <c r="A520" t="s">
        <v>608</v>
      </c>
      <c r="D520" t="s">
        <v>1108</v>
      </c>
    </row>
    <row r="521" spans="1:4" x14ac:dyDescent="0.2">
      <c r="A521" t="s">
        <v>609</v>
      </c>
      <c r="D521" t="s">
        <v>1109</v>
      </c>
    </row>
    <row r="522" spans="1:4" x14ac:dyDescent="0.2">
      <c r="A522" t="s">
        <v>610</v>
      </c>
      <c r="D522" t="s">
        <v>1110</v>
      </c>
    </row>
    <row r="523" spans="1:4" x14ac:dyDescent="0.2">
      <c r="A523" t="s">
        <v>611</v>
      </c>
      <c r="D523" t="s">
        <v>1111</v>
      </c>
    </row>
    <row r="524" spans="1:4" x14ac:dyDescent="0.2">
      <c r="A524" t="s">
        <v>612</v>
      </c>
      <c r="D524" t="s">
        <v>1112</v>
      </c>
    </row>
    <row r="525" spans="1:4" x14ac:dyDescent="0.2">
      <c r="A525" t="s">
        <v>613</v>
      </c>
      <c r="D525" t="s">
        <v>1113</v>
      </c>
    </row>
    <row r="526" spans="1:4" x14ac:dyDescent="0.2">
      <c r="A526" t="s">
        <v>614</v>
      </c>
      <c r="D526" t="s">
        <v>1114</v>
      </c>
    </row>
    <row r="527" spans="1:4" x14ac:dyDescent="0.2">
      <c r="A527" t="s">
        <v>615</v>
      </c>
      <c r="D527" t="s">
        <v>1115</v>
      </c>
    </row>
    <row r="528" spans="1:4" x14ac:dyDescent="0.2">
      <c r="A528" t="s">
        <v>616</v>
      </c>
      <c r="D528" t="s">
        <v>1116</v>
      </c>
    </row>
    <row r="529" spans="1:4" x14ac:dyDescent="0.2">
      <c r="A529" t="s">
        <v>617</v>
      </c>
      <c r="D529" t="s">
        <v>1117</v>
      </c>
    </row>
    <row r="530" spans="1:4" x14ac:dyDescent="0.2">
      <c r="A530" t="s">
        <v>618</v>
      </c>
      <c r="D530" t="s">
        <v>1118</v>
      </c>
    </row>
    <row r="531" spans="1:4" x14ac:dyDescent="0.2">
      <c r="A531" t="s">
        <v>619</v>
      </c>
      <c r="D531" t="s">
        <v>1119</v>
      </c>
    </row>
    <row r="532" spans="1:4" x14ac:dyDescent="0.2">
      <c r="A532" t="s">
        <v>620</v>
      </c>
      <c r="D532" t="s">
        <v>1120</v>
      </c>
    </row>
    <row r="533" spans="1:4" x14ac:dyDescent="0.2">
      <c r="A533" t="s">
        <v>621</v>
      </c>
      <c r="D533" t="s">
        <v>1121</v>
      </c>
    </row>
    <row r="534" spans="1:4" x14ac:dyDescent="0.2">
      <c r="A534" t="s">
        <v>622</v>
      </c>
      <c r="D534" t="s">
        <v>1122</v>
      </c>
    </row>
    <row r="535" spans="1:4" x14ac:dyDescent="0.2">
      <c r="A535" t="s">
        <v>623</v>
      </c>
      <c r="D535" t="s">
        <v>1123</v>
      </c>
    </row>
    <row r="536" spans="1:4" x14ac:dyDescent="0.2">
      <c r="A536" t="s">
        <v>624</v>
      </c>
      <c r="D536" t="s">
        <v>1124</v>
      </c>
    </row>
    <row r="537" spans="1:4" x14ac:dyDescent="0.2">
      <c r="A537" t="s">
        <v>625</v>
      </c>
      <c r="D537" t="s">
        <v>1125</v>
      </c>
    </row>
    <row r="538" spans="1:4" x14ac:dyDescent="0.2">
      <c r="A538" t="s">
        <v>626</v>
      </c>
      <c r="D538" t="s">
        <v>1126</v>
      </c>
    </row>
    <row r="539" spans="1:4" x14ac:dyDescent="0.2">
      <c r="A539" t="s">
        <v>627</v>
      </c>
      <c r="D539" t="s">
        <v>1127</v>
      </c>
    </row>
    <row r="540" spans="1:4" x14ac:dyDescent="0.2">
      <c r="A540" t="s">
        <v>628</v>
      </c>
      <c r="D540" t="s">
        <v>1128</v>
      </c>
    </row>
    <row r="541" spans="1:4" x14ac:dyDescent="0.2">
      <c r="A541" t="s">
        <v>629</v>
      </c>
      <c r="D541" t="s">
        <v>1129</v>
      </c>
    </row>
    <row r="542" spans="1:4" x14ac:dyDescent="0.2">
      <c r="A542" t="s">
        <v>630</v>
      </c>
      <c r="D542" t="s">
        <v>1130</v>
      </c>
    </row>
    <row r="543" spans="1:4" x14ac:dyDescent="0.2">
      <c r="A543" t="s">
        <v>631</v>
      </c>
      <c r="D543" t="s">
        <v>1131</v>
      </c>
    </row>
    <row r="544" spans="1:4" x14ac:dyDescent="0.2">
      <c r="A544" t="s">
        <v>632</v>
      </c>
      <c r="D544" t="s">
        <v>1132</v>
      </c>
    </row>
    <row r="545" spans="1:4" x14ac:dyDescent="0.2">
      <c r="A545" t="s">
        <v>633</v>
      </c>
      <c r="D545" t="s">
        <v>1133</v>
      </c>
    </row>
    <row r="546" spans="1:4" x14ac:dyDescent="0.2">
      <c r="A546" t="s">
        <v>634</v>
      </c>
      <c r="D546" t="s">
        <v>1134</v>
      </c>
    </row>
    <row r="547" spans="1:4" x14ac:dyDescent="0.2">
      <c r="A547" t="s">
        <v>635</v>
      </c>
      <c r="D547" t="s">
        <v>1135</v>
      </c>
    </row>
    <row r="548" spans="1:4" x14ac:dyDescent="0.2">
      <c r="A548" t="s">
        <v>636</v>
      </c>
      <c r="D548" t="s">
        <v>1136</v>
      </c>
    </row>
    <row r="549" spans="1:4" x14ac:dyDescent="0.2">
      <c r="A549" t="s">
        <v>637</v>
      </c>
      <c r="D549" t="s">
        <v>1137</v>
      </c>
    </row>
    <row r="550" spans="1:4" x14ac:dyDescent="0.2">
      <c r="A550" t="s">
        <v>638</v>
      </c>
      <c r="D550" t="s">
        <v>1138</v>
      </c>
    </row>
    <row r="551" spans="1:4" x14ac:dyDescent="0.2">
      <c r="A551" t="s">
        <v>639</v>
      </c>
      <c r="D551" t="s">
        <v>1139</v>
      </c>
    </row>
    <row r="552" spans="1:4" x14ac:dyDescent="0.2">
      <c r="A552" t="s">
        <v>640</v>
      </c>
      <c r="D552" t="s">
        <v>1140</v>
      </c>
    </row>
    <row r="553" spans="1:4" x14ac:dyDescent="0.2">
      <c r="A553" t="s">
        <v>641</v>
      </c>
      <c r="D553" t="s">
        <v>1141</v>
      </c>
    </row>
    <row r="554" spans="1:4" x14ac:dyDescent="0.2">
      <c r="A554" t="s">
        <v>642</v>
      </c>
      <c r="D554" t="s">
        <v>1142</v>
      </c>
    </row>
    <row r="555" spans="1:4" x14ac:dyDescent="0.2">
      <c r="A555" t="s">
        <v>643</v>
      </c>
      <c r="D555" t="s">
        <v>1143</v>
      </c>
    </row>
    <row r="556" spans="1:4" x14ac:dyDescent="0.2">
      <c r="A556" t="s">
        <v>644</v>
      </c>
      <c r="D556" t="s">
        <v>1144</v>
      </c>
    </row>
    <row r="557" spans="1:4" x14ac:dyDescent="0.2">
      <c r="A557" t="s">
        <v>645</v>
      </c>
      <c r="D557" t="s">
        <v>1145</v>
      </c>
    </row>
    <row r="558" spans="1:4" x14ac:dyDescent="0.2">
      <c r="A558" t="s">
        <v>646</v>
      </c>
      <c r="D558" t="s">
        <v>1146</v>
      </c>
    </row>
    <row r="559" spans="1:4" x14ac:dyDescent="0.2">
      <c r="A559" t="s">
        <v>647</v>
      </c>
      <c r="D559" t="s">
        <v>1147</v>
      </c>
    </row>
    <row r="560" spans="1:4" x14ac:dyDescent="0.2">
      <c r="A560" t="s">
        <v>648</v>
      </c>
      <c r="D560" t="s">
        <v>1148</v>
      </c>
    </row>
    <row r="561" spans="1:4" x14ac:dyDescent="0.2">
      <c r="A561" t="s">
        <v>649</v>
      </c>
      <c r="D561" t="s">
        <v>1149</v>
      </c>
    </row>
    <row r="562" spans="1:4" x14ac:dyDescent="0.2">
      <c r="A562" t="s">
        <v>650</v>
      </c>
      <c r="D562" t="s">
        <v>1150</v>
      </c>
    </row>
    <row r="563" spans="1:4" x14ac:dyDescent="0.2">
      <c r="A563" t="s">
        <v>651</v>
      </c>
      <c r="D563" t="s">
        <v>1151</v>
      </c>
    </row>
    <row r="564" spans="1:4" x14ac:dyDescent="0.2">
      <c r="A564" t="s">
        <v>652</v>
      </c>
      <c r="D564" t="s">
        <v>1152</v>
      </c>
    </row>
    <row r="565" spans="1:4" x14ac:dyDescent="0.2">
      <c r="A565" t="s">
        <v>653</v>
      </c>
      <c r="D565" t="s">
        <v>1153</v>
      </c>
    </row>
    <row r="566" spans="1:4" x14ac:dyDescent="0.2">
      <c r="A566" t="s">
        <v>654</v>
      </c>
      <c r="D566" t="s">
        <v>1154</v>
      </c>
    </row>
    <row r="567" spans="1:4" x14ac:dyDescent="0.2">
      <c r="A567" t="s">
        <v>655</v>
      </c>
      <c r="D567" t="s">
        <v>1155</v>
      </c>
    </row>
    <row r="568" spans="1:4" x14ac:dyDescent="0.2">
      <c r="A568" t="s">
        <v>656</v>
      </c>
      <c r="D568" t="s">
        <v>1156</v>
      </c>
    </row>
    <row r="569" spans="1:4" x14ac:dyDescent="0.2">
      <c r="A569" t="s">
        <v>657</v>
      </c>
      <c r="D569" t="s">
        <v>1157</v>
      </c>
    </row>
    <row r="570" spans="1:4" x14ac:dyDescent="0.2">
      <c r="A570" t="s">
        <v>658</v>
      </c>
      <c r="D570" t="s">
        <v>1158</v>
      </c>
    </row>
    <row r="571" spans="1:4" x14ac:dyDescent="0.2">
      <c r="A571" t="s">
        <v>659</v>
      </c>
      <c r="D571" t="s">
        <v>1159</v>
      </c>
    </row>
    <row r="572" spans="1:4" x14ac:dyDescent="0.2">
      <c r="A572" t="s">
        <v>660</v>
      </c>
      <c r="D572" t="s">
        <v>1160</v>
      </c>
    </row>
    <row r="573" spans="1:4" x14ac:dyDescent="0.2">
      <c r="A573" t="s">
        <v>661</v>
      </c>
      <c r="D573" t="s">
        <v>1161</v>
      </c>
    </row>
    <row r="574" spans="1:4" x14ac:dyDescent="0.2">
      <c r="A574" t="s">
        <v>662</v>
      </c>
      <c r="D574" t="s">
        <v>1162</v>
      </c>
    </row>
    <row r="575" spans="1:4" x14ac:dyDescent="0.2">
      <c r="A575" t="s">
        <v>663</v>
      </c>
      <c r="D575" t="s">
        <v>1163</v>
      </c>
    </row>
    <row r="576" spans="1:4" x14ac:dyDescent="0.2">
      <c r="A576" t="s">
        <v>664</v>
      </c>
      <c r="D576" t="s">
        <v>1164</v>
      </c>
    </row>
    <row r="577" spans="1:4" x14ac:dyDescent="0.2">
      <c r="A577" t="s">
        <v>665</v>
      </c>
      <c r="D577" t="s">
        <v>1165</v>
      </c>
    </row>
    <row r="578" spans="1:4" x14ac:dyDescent="0.2">
      <c r="A578" t="s">
        <v>666</v>
      </c>
      <c r="D578" t="s">
        <v>1166</v>
      </c>
    </row>
    <row r="579" spans="1:4" x14ac:dyDescent="0.2">
      <c r="A579" t="s">
        <v>667</v>
      </c>
      <c r="D579" t="s">
        <v>1167</v>
      </c>
    </row>
    <row r="580" spans="1:4" x14ac:dyDescent="0.2">
      <c r="A580" t="s">
        <v>668</v>
      </c>
      <c r="D580" t="s">
        <v>1168</v>
      </c>
    </row>
    <row r="581" spans="1:4" x14ac:dyDescent="0.2">
      <c r="A581" t="s">
        <v>669</v>
      </c>
      <c r="D581" t="s">
        <v>1169</v>
      </c>
    </row>
    <row r="582" spans="1:4" x14ac:dyDescent="0.2">
      <c r="A582" t="s">
        <v>670</v>
      </c>
      <c r="D582" t="s">
        <v>1170</v>
      </c>
    </row>
    <row r="583" spans="1:4" x14ac:dyDescent="0.2">
      <c r="A583" t="s">
        <v>671</v>
      </c>
      <c r="D583" t="s">
        <v>1171</v>
      </c>
    </row>
    <row r="584" spans="1:4" x14ac:dyDescent="0.2">
      <c r="A584" t="s">
        <v>672</v>
      </c>
      <c r="D584" t="s">
        <v>1172</v>
      </c>
    </row>
    <row r="585" spans="1:4" x14ac:dyDescent="0.2">
      <c r="A585" t="s">
        <v>673</v>
      </c>
      <c r="D585" t="s">
        <v>1173</v>
      </c>
    </row>
    <row r="586" spans="1:4" x14ac:dyDescent="0.2">
      <c r="A586" t="s">
        <v>674</v>
      </c>
      <c r="D586" t="s">
        <v>1174</v>
      </c>
    </row>
    <row r="587" spans="1:4" x14ac:dyDescent="0.2">
      <c r="A587" t="s">
        <v>675</v>
      </c>
      <c r="D587" t="s">
        <v>1175</v>
      </c>
    </row>
    <row r="588" spans="1:4" x14ac:dyDescent="0.2">
      <c r="A588" t="s">
        <v>676</v>
      </c>
      <c r="D588" t="s">
        <v>1176</v>
      </c>
    </row>
    <row r="589" spans="1:4" x14ac:dyDescent="0.2">
      <c r="A589" t="s">
        <v>677</v>
      </c>
      <c r="D589" t="s">
        <v>1177</v>
      </c>
    </row>
    <row r="590" spans="1:4" x14ac:dyDescent="0.2">
      <c r="A590" t="s">
        <v>678</v>
      </c>
      <c r="D590" t="s">
        <v>1178</v>
      </c>
    </row>
    <row r="591" spans="1:4" x14ac:dyDescent="0.2">
      <c r="A591" t="s">
        <v>1179</v>
      </c>
      <c r="D591" t="s">
        <v>1379</v>
      </c>
    </row>
    <row r="592" spans="1:4" x14ac:dyDescent="0.2">
      <c r="A592" t="s">
        <v>1180</v>
      </c>
      <c r="D592" t="s">
        <v>1380</v>
      </c>
    </row>
    <row r="593" spans="1:4" x14ac:dyDescent="0.2">
      <c r="A593" t="s">
        <v>1181</v>
      </c>
      <c r="D593" t="s">
        <v>1381</v>
      </c>
    </row>
    <row r="594" spans="1:4" x14ac:dyDescent="0.2">
      <c r="A594" t="s">
        <v>1182</v>
      </c>
      <c r="D594" t="s">
        <v>1382</v>
      </c>
    </row>
    <row r="595" spans="1:4" x14ac:dyDescent="0.2">
      <c r="A595" t="s">
        <v>1183</v>
      </c>
      <c r="D595" t="s">
        <v>1383</v>
      </c>
    </row>
    <row r="596" spans="1:4" x14ac:dyDescent="0.2">
      <c r="A596" t="s">
        <v>1184</v>
      </c>
      <c r="D596" t="s">
        <v>1384</v>
      </c>
    </row>
    <row r="597" spans="1:4" x14ac:dyDescent="0.2">
      <c r="A597" t="s">
        <v>1185</v>
      </c>
      <c r="D597" t="s">
        <v>1385</v>
      </c>
    </row>
    <row r="598" spans="1:4" x14ac:dyDescent="0.2">
      <c r="A598" t="s">
        <v>1186</v>
      </c>
      <c r="D598" t="s">
        <v>1386</v>
      </c>
    </row>
    <row r="599" spans="1:4" x14ac:dyDescent="0.2">
      <c r="A599" t="s">
        <v>1187</v>
      </c>
      <c r="D599" t="s">
        <v>1387</v>
      </c>
    </row>
    <row r="600" spans="1:4" x14ac:dyDescent="0.2">
      <c r="A600" t="s">
        <v>1188</v>
      </c>
      <c r="D600" t="s">
        <v>1388</v>
      </c>
    </row>
    <row r="601" spans="1:4" x14ac:dyDescent="0.2">
      <c r="A601" t="s">
        <v>1189</v>
      </c>
      <c r="D601" t="s">
        <v>1389</v>
      </c>
    </row>
    <row r="602" spans="1:4" x14ac:dyDescent="0.2">
      <c r="A602" t="s">
        <v>1190</v>
      </c>
      <c r="D602" t="s">
        <v>1390</v>
      </c>
    </row>
    <row r="603" spans="1:4" x14ac:dyDescent="0.2">
      <c r="A603" t="s">
        <v>1191</v>
      </c>
      <c r="D603" t="s">
        <v>1391</v>
      </c>
    </row>
    <row r="604" spans="1:4" x14ac:dyDescent="0.2">
      <c r="A604" t="s">
        <v>1192</v>
      </c>
      <c r="D604" t="s">
        <v>1392</v>
      </c>
    </row>
    <row r="605" spans="1:4" x14ac:dyDescent="0.2">
      <c r="A605" t="s">
        <v>1193</v>
      </c>
      <c r="D605" t="s">
        <v>1393</v>
      </c>
    </row>
    <row r="606" spans="1:4" x14ac:dyDescent="0.2">
      <c r="A606" t="s">
        <v>1194</v>
      </c>
      <c r="D606" t="s">
        <v>1394</v>
      </c>
    </row>
    <row r="607" spans="1:4" x14ac:dyDescent="0.2">
      <c r="A607" t="s">
        <v>1195</v>
      </c>
      <c r="D607" t="s">
        <v>1395</v>
      </c>
    </row>
    <row r="608" spans="1:4" x14ac:dyDescent="0.2">
      <c r="A608" t="s">
        <v>1196</v>
      </c>
      <c r="D608" t="s">
        <v>1396</v>
      </c>
    </row>
    <row r="609" spans="1:4" x14ac:dyDescent="0.2">
      <c r="A609" t="s">
        <v>1197</v>
      </c>
      <c r="D609" t="s">
        <v>1397</v>
      </c>
    </row>
    <row r="610" spans="1:4" x14ac:dyDescent="0.2">
      <c r="A610" t="s">
        <v>1198</v>
      </c>
      <c r="D610" t="s">
        <v>1398</v>
      </c>
    </row>
    <row r="611" spans="1:4" x14ac:dyDescent="0.2">
      <c r="A611" t="s">
        <v>1199</v>
      </c>
      <c r="D611" t="s">
        <v>1399</v>
      </c>
    </row>
    <row r="612" spans="1:4" x14ac:dyDescent="0.2">
      <c r="A612" t="s">
        <v>1200</v>
      </c>
      <c r="D612" t="s">
        <v>1400</v>
      </c>
    </row>
    <row r="613" spans="1:4" x14ac:dyDescent="0.2">
      <c r="A613" t="s">
        <v>1201</v>
      </c>
      <c r="D613" t="s">
        <v>1401</v>
      </c>
    </row>
    <row r="614" spans="1:4" x14ac:dyDescent="0.2">
      <c r="A614" t="s">
        <v>1202</v>
      </c>
      <c r="D614" t="s">
        <v>1402</v>
      </c>
    </row>
    <row r="615" spans="1:4" x14ac:dyDescent="0.2">
      <c r="A615" t="s">
        <v>1203</v>
      </c>
      <c r="D615" t="s">
        <v>1403</v>
      </c>
    </row>
    <row r="616" spans="1:4" x14ac:dyDescent="0.2">
      <c r="A616" t="s">
        <v>1204</v>
      </c>
      <c r="D616" t="s">
        <v>1404</v>
      </c>
    </row>
    <row r="617" spans="1:4" x14ac:dyDescent="0.2">
      <c r="A617" t="s">
        <v>1205</v>
      </c>
      <c r="D617" t="s">
        <v>1405</v>
      </c>
    </row>
    <row r="618" spans="1:4" x14ac:dyDescent="0.2">
      <c r="A618" t="s">
        <v>1206</v>
      </c>
      <c r="D618" t="s">
        <v>1406</v>
      </c>
    </row>
    <row r="619" spans="1:4" x14ac:dyDescent="0.2">
      <c r="A619" t="s">
        <v>1207</v>
      </c>
      <c r="D619" t="s">
        <v>1407</v>
      </c>
    </row>
    <row r="620" spans="1:4" x14ac:dyDescent="0.2">
      <c r="A620" t="s">
        <v>1208</v>
      </c>
      <c r="D620" t="s">
        <v>1408</v>
      </c>
    </row>
    <row r="621" spans="1:4" x14ac:dyDescent="0.2">
      <c r="A621" t="s">
        <v>1209</v>
      </c>
      <c r="D621" t="s">
        <v>1409</v>
      </c>
    </row>
    <row r="622" spans="1:4" x14ac:dyDescent="0.2">
      <c r="A622" t="s">
        <v>1210</v>
      </c>
      <c r="D622" t="s">
        <v>1410</v>
      </c>
    </row>
    <row r="623" spans="1:4" x14ac:dyDescent="0.2">
      <c r="A623" t="s">
        <v>1211</v>
      </c>
      <c r="D623" t="s">
        <v>1411</v>
      </c>
    </row>
    <row r="624" spans="1:4" x14ac:dyDescent="0.2">
      <c r="A624" t="s">
        <v>1212</v>
      </c>
      <c r="D624" t="s">
        <v>1412</v>
      </c>
    </row>
    <row r="625" spans="1:4" x14ac:dyDescent="0.2">
      <c r="A625" t="s">
        <v>1213</v>
      </c>
      <c r="D625" t="s">
        <v>1413</v>
      </c>
    </row>
    <row r="626" spans="1:4" x14ac:dyDescent="0.2">
      <c r="A626" t="s">
        <v>1214</v>
      </c>
      <c r="D626" t="s">
        <v>1414</v>
      </c>
    </row>
    <row r="627" spans="1:4" x14ac:dyDescent="0.2">
      <c r="A627" t="s">
        <v>1215</v>
      </c>
      <c r="D627" t="s">
        <v>1415</v>
      </c>
    </row>
    <row r="628" spans="1:4" x14ac:dyDescent="0.2">
      <c r="A628" t="s">
        <v>1216</v>
      </c>
      <c r="D628" t="s">
        <v>1416</v>
      </c>
    </row>
    <row r="629" spans="1:4" x14ac:dyDescent="0.2">
      <c r="A629" t="s">
        <v>1217</v>
      </c>
      <c r="D629" t="s">
        <v>1417</v>
      </c>
    </row>
    <row r="630" spans="1:4" x14ac:dyDescent="0.2">
      <c r="A630" t="s">
        <v>1218</v>
      </c>
      <c r="D630" t="s">
        <v>1418</v>
      </c>
    </row>
    <row r="631" spans="1:4" x14ac:dyDescent="0.2">
      <c r="A631" t="s">
        <v>1219</v>
      </c>
      <c r="D631" t="s">
        <v>1419</v>
      </c>
    </row>
    <row r="632" spans="1:4" x14ac:dyDescent="0.2">
      <c r="A632" t="s">
        <v>1220</v>
      </c>
      <c r="D632" t="s">
        <v>1420</v>
      </c>
    </row>
    <row r="633" spans="1:4" x14ac:dyDescent="0.2">
      <c r="A633" t="s">
        <v>1221</v>
      </c>
      <c r="D633" t="s">
        <v>1421</v>
      </c>
    </row>
    <row r="634" spans="1:4" x14ac:dyDescent="0.2">
      <c r="A634" t="s">
        <v>1222</v>
      </c>
      <c r="D634" t="s">
        <v>1422</v>
      </c>
    </row>
    <row r="635" spans="1:4" x14ac:dyDescent="0.2">
      <c r="A635" t="s">
        <v>1223</v>
      </c>
      <c r="D635" t="s">
        <v>1423</v>
      </c>
    </row>
    <row r="636" spans="1:4" x14ac:dyDescent="0.2">
      <c r="A636" t="s">
        <v>1224</v>
      </c>
      <c r="D636" t="s">
        <v>1424</v>
      </c>
    </row>
    <row r="637" spans="1:4" x14ac:dyDescent="0.2">
      <c r="A637" t="s">
        <v>1225</v>
      </c>
      <c r="D637" t="s">
        <v>1425</v>
      </c>
    </row>
    <row r="638" spans="1:4" x14ac:dyDescent="0.2">
      <c r="A638" t="s">
        <v>1226</v>
      </c>
      <c r="D638" t="s">
        <v>1426</v>
      </c>
    </row>
    <row r="639" spans="1:4" x14ac:dyDescent="0.2">
      <c r="A639" t="s">
        <v>1227</v>
      </c>
      <c r="D639" t="s">
        <v>1427</v>
      </c>
    </row>
    <row r="640" spans="1:4" x14ac:dyDescent="0.2">
      <c r="A640" t="s">
        <v>1228</v>
      </c>
      <c r="D640" t="s">
        <v>1428</v>
      </c>
    </row>
    <row r="641" spans="1:4" x14ac:dyDescent="0.2">
      <c r="A641" t="s">
        <v>1229</v>
      </c>
      <c r="D641" t="s">
        <v>1429</v>
      </c>
    </row>
    <row r="642" spans="1:4" x14ac:dyDescent="0.2">
      <c r="A642" t="s">
        <v>1230</v>
      </c>
      <c r="D642" t="s">
        <v>1430</v>
      </c>
    </row>
    <row r="643" spans="1:4" x14ac:dyDescent="0.2">
      <c r="A643" t="s">
        <v>1231</v>
      </c>
      <c r="D643" t="s">
        <v>1431</v>
      </c>
    </row>
    <row r="644" spans="1:4" x14ac:dyDescent="0.2">
      <c r="A644" t="s">
        <v>1232</v>
      </c>
      <c r="D644" t="s">
        <v>1432</v>
      </c>
    </row>
    <row r="645" spans="1:4" x14ac:dyDescent="0.2">
      <c r="A645" t="s">
        <v>1233</v>
      </c>
      <c r="D645" t="s">
        <v>1433</v>
      </c>
    </row>
    <row r="646" spans="1:4" x14ac:dyDescent="0.2">
      <c r="A646" t="s">
        <v>1234</v>
      </c>
      <c r="D646" t="s">
        <v>1434</v>
      </c>
    </row>
    <row r="647" spans="1:4" x14ac:dyDescent="0.2">
      <c r="A647" t="s">
        <v>1235</v>
      </c>
      <c r="D647" t="s">
        <v>1435</v>
      </c>
    </row>
    <row r="648" spans="1:4" x14ac:dyDescent="0.2">
      <c r="A648" t="s">
        <v>1236</v>
      </c>
      <c r="D648" t="s">
        <v>1436</v>
      </c>
    </row>
    <row r="649" spans="1:4" x14ac:dyDescent="0.2">
      <c r="A649" t="s">
        <v>1237</v>
      </c>
      <c r="D649" t="s">
        <v>1437</v>
      </c>
    </row>
    <row r="650" spans="1:4" x14ac:dyDescent="0.2">
      <c r="A650" t="s">
        <v>1238</v>
      </c>
      <c r="D650" t="s">
        <v>1438</v>
      </c>
    </row>
    <row r="651" spans="1:4" x14ac:dyDescent="0.2">
      <c r="A651" t="s">
        <v>1239</v>
      </c>
      <c r="D651" t="s">
        <v>1439</v>
      </c>
    </row>
    <row r="652" spans="1:4" x14ac:dyDescent="0.2">
      <c r="A652" t="s">
        <v>1240</v>
      </c>
      <c r="D652" t="s">
        <v>1440</v>
      </c>
    </row>
    <row r="653" spans="1:4" x14ac:dyDescent="0.2">
      <c r="A653" t="s">
        <v>1241</v>
      </c>
      <c r="D653" t="s">
        <v>1441</v>
      </c>
    </row>
    <row r="654" spans="1:4" x14ac:dyDescent="0.2">
      <c r="A654" t="s">
        <v>1242</v>
      </c>
      <c r="D654" t="s">
        <v>1442</v>
      </c>
    </row>
    <row r="655" spans="1:4" x14ac:dyDescent="0.2">
      <c r="A655" t="s">
        <v>1243</v>
      </c>
      <c r="D655" t="s">
        <v>1443</v>
      </c>
    </row>
    <row r="656" spans="1:4" x14ac:dyDescent="0.2">
      <c r="A656" t="s">
        <v>1244</v>
      </c>
      <c r="D656" t="s">
        <v>1444</v>
      </c>
    </row>
    <row r="657" spans="1:4" x14ac:dyDescent="0.2">
      <c r="A657" t="s">
        <v>1245</v>
      </c>
      <c r="D657" t="s">
        <v>1445</v>
      </c>
    </row>
    <row r="658" spans="1:4" x14ac:dyDescent="0.2">
      <c r="A658" t="s">
        <v>1246</v>
      </c>
      <c r="D658" t="s">
        <v>1446</v>
      </c>
    </row>
    <row r="659" spans="1:4" x14ac:dyDescent="0.2">
      <c r="A659" t="s">
        <v>1247</v>
      </c>
      <c r="D659" t="s">
        <v>1447</v>
      </c>
    </row>
    <row r="660" spans="1:4" x14ac:dyDescent="0.2">
      <c r="A660" t="s">
        <v>1248</v>
      </c>
      <c r="D660" t="s">
        <v>1448</v>
      </c>
    </row>
    <row r="661" spans="1:4" x14ac:dyDescent="0.2">
      <c r="A661" t="s">
        <v>1249</v>
      </c>
      <c r="D661" t="s">
        <v>1449</v>
      </c>
    </row>
    <row r="662" spans="1:4" x14ac:dyDescent="0.2">
      <c r="A662" t="s">
        <v>1250</v>
      </c>
      <c r="D662" t="s">
        <v>1450</v>
      </c>
    </row>
    <row r="663" spans="1:4" x14ac:dyDescent="0.2">
      <c r="A663" t="s">
        <v>1251</v>
      </c>
      <c r="D663" t="s">
        <v>1451</v>
      </c>
    </row>
    <row r="664" spans="1:4" x14ac:dyDescent="0.2">
      <c r="A664" t="s">
        <v>1252</v>
      </c>
      <c r="D664" t="s">
        <v>1452</v>
      </c>
    </row>
    <row r="665" spans="1:4" x14ac:dyDescent="0.2">
      <c r="A665" t="s">
        <v>1253</v>
      </c>
      <c r="D665" t="s">
        <v>1453</v>
      </c>
    </row>
    <row r="666" spans="1:4" x14ac:dyDescent="0.2">
      <c r="A666" t="s">
        <v>1254</v>
      </c>
      <c r="D666" t="s">
        <v>1454</v>
      </c>
    </row>
    <row r="667" spans="1:4" x14ac:dyDescent="0.2">
      <c r="A667" t="s">
        <v>1255</v>
      </c>
      <c r="D667" t="s">
        <v>1455</v>
      </c>
    </row>
    <row r="668" spans="1:4" x14ac:dyDescent="0.2">
      <c r="A668" t="s">
        <v>1256</v>
      </c>
      <c r="D668" t="s">
        <v>1456</v>
      </c>
    </row>
    <row r="669" spans="1:4" x14ac:dyDescent="0.2">
      <c r="A669" t="s">
        <v>1257</v>
      </c>
      <c r="D669" t="s">
        <v>1457</v>
      </c>
    </row>
    <row r="670" spans="1:4" x14ac:dyDescent="0.2">
      <c r="A670" t="s">
        <v>1258</v>
      </c>
      <c r="D670" t="s">
        <v>1458</v>
      </c>
    </row>
    <row r="671" spans="1:4" x14ac:dyDescent="0.2">
      <c r="A671" t="s">
        <v>1259</v>
      </c>
      <c r="D671" t="s">
        <v>1459</v>
      </c>
    </row>
    <row r="672" spans="1:4" x14ac:dyDescent="0.2">
      <c r="A672" t="s">
        <v>1260</v>
      </c>
      <c r="D672" t="s">
        <v>1460</v>
      </c>
    </row>
    <row r="673" spans="1:4" x14ac:dyDescent="0.2">
      <c r="A673" t="s">
        <v>1261</v>
      </c>
      <c r="D673" t="s">
        <v>1461</v>
      </c>
    </row>
    <row r="674" spans="1:4" x14ac:dyDescent="0.2">
      <c r="A674" t="s">
        <v>1262</v>
      </c>
      <c r="D674" t="s">
        <v>1462</v>
      </c>
    </row>
    <row r="675" spans="1:4" x14ac:dyDescent="0.2">
      <c r="A675" t="s">
        <v>1263</v>
      </c>
      <c r="D675" t="s">
        <v>1463</v>
      </c>
    </row>
    <row r="676" spans="1:4" x14ac:dyDescent="0.2">
      <c r="A676" t="s">
        <v>1264</v>
      </c>
      <c r="D676" t="s">
        <v>1464</v>
      </c>
    </row>
    <row r="677" spans="1:4" x14ac:dyDescent="0.2">
      <c r="A677" t="s">
        <v>1265</v>
      </c>
      <c r="D677" t="s">
        <v>1465</v>
      </c>
    </row>
    <row r="678" spans="1:4" x14ac:dyDescent="0.2">
      <c r="A678" t="s">
        <v>1266</v>
      </c>
      <c r="D678" t="s">
        <v>1466</v>
      </c>
    </row>
    <row r="679" spans="1:4" x14ac:dyDescent="0.2">
      <c r="A679" t="s">
        <v>1267</v>
      </c>
      <c r="D679" t="s">
        <v>1467</v>
      </c>
    </row>
    <row r="680" spans="1:4" x14ac:dyDescent="0.2">
      <c r="A680" t="s">
        <v>1268</v>
      </c>
      <c r="D680" t="s">
        <v>1468</v>
      </c>
    </row>
    <row r="681" spans="1:4" x14ac:dyDescent="0.2">
      <c r="A681" t="s">
        <v>1269</v>
      </c>
      <c r="D681" t="s">
        <v>1469</v>
      </c>
    </row>
    <row r="682" spans="1:4" x14ac:dyDescent="0.2">
      <c r="A682" t="s">
        <v>1270</v>
      </c>
      <c r="D682" t="s">
        <v>1470</v>
      </c>
    </row>
    <row r="683" spans="1:4" x14ac:dyDescent="0.2">
      <c r="A683" t="s">
        <v>1271</v>
      </c>
      <c r="D683" t="s">
        <v>1471</v>
      </c>
    </row>
    <row r="684" spans="1:4" x14ac:dyDescent="0.2">
      <c r="A684" t="s">
        <v>1272</v>
      </c>
      <c r="D684" t="s">
        <v>1472</v>
      </c>
    </row>
    <row r="685" spans="1:4" x14ac:dyDescent="0.2">
      <c r="A685" t="s">
        <v>1273</v>
      </c>
      <c r="D685" t="s">
        <v>1473</v>
      </c>
    </row>
    <row r="686" spans="1:4" x14ac:dyDescent="0.2">
      <c r="A686" t="s">
        <v>1274</v>
      </c>
      <c r="D686" t="s">
        <v>1474</v>
      </c>
    </row>
    <row r="687" spans="1:4" x14ac:dyDescent="0.2">
      <c r="A687" t="s">
        <v>1275</v>
      </c>
      <c r="D687" t="s">
        <v>1475</v>
      </c>
    </row>
    <row r="688" spans="1:4" x14ac:dyDescent="0.2">
      <c r="A688" t="s">
        <v>1276</v>
      </c>
      <c r="D688" t="s">
        <v>1476</v>
      </c>
    </row>
    <row r="689" spans="1:4" x14ac:dyDescent="0.2">
      <c r="A689" t="s">
        <v>1277</v>
      </c>
      <c r="D689" t="s">
        <v>1477</v>
      </c>
    </row>
    <row r="690" spans="1:4" x14ac:dyDescent="0.2">
      <c r="A690" t="s">
        <v>1278</v>
      </c>
      <c r="D690" t="s">
        <v>1478</v>
      </c>
    </row>
    <row r="691" spans="1:4" x14ac:dyDescent="0.2">
      <c r="A691" t="s">
        <v>1279</v>
      </c>
      <c r="D691" t="s">
        <v>1479</v>
      </c>
    </row>
    <row r="692" spans="1:4" x14ac:dyDescent="0.2">
      <c r="A692" t="s">
        <v>1280</v>
      </c>
      <c r="D692" t="s">
        <v>1480</v>
      </c>
    </row>
    <row r="693" spans="1:4" x14ac:dyDescent="0.2">
      <c r="A693" t="s">
        <v>1281</v>
      </c>
      <c r="D693" t="s">
        <v>1481</v>
      </c>
    </row>
    <row r="694" spans="1:4" x14ac:dyDescent="0.2">
      <c r="A694" t="s">
        <v>1282</v>
      </c>
      <c r="D694" t="s">
        <v>1482</v>
      </c>
    </row>
    <row r="695" spans="1:4" x14ac:dyDescent="0.2">
      <c r="A695" t="s">
        <v>1283</v>
      </c>
      <c r="D695" t="s">
        <v>1483</v>
      </c>
    </row>
    <row r="696" spans="1:4" x14ac:dyDescent="0.2">
      <c r="A696" t="s">
        <v>1284</v>
      </c>
      <c r="D696" t="s">
        <v>1484</v>
      </c>
    </row>
    <row r="697" spans="1:4" x14ac:dyDescent="0.2">
      <c r="A697" t="s">
        <v>1285</v>
      </c>
      <c r="D697" t="s">
        <v>1485</v>
      </c>
    </row>
    <row r="698" spans="1:4" x14ac:dyDescent="0.2">
      <c r="A698" t="s">
        <v>1286</v>
      </c>
      <c r="D698" t="s">
        <v>1486</v>
      </c>
    </row>
    <row r="699" spans="1:4" x14ac:dyDescent="0.2">
      <c r="A699" t="s">
        <v>1287</v>
      </c>
      <c r="D699" t="s">
        <v>1487</v>
      </c>
    </row>
    <row r="700" spans="1:4" x14ac:dyDescent="0.2">
      <c r="A700" t="s">
        <v>1288</v>
      </c>
      <c r="D700" t="s">
        <v>1488</v>
      </c>
    </row>
    <row r="701" spans="1:4" x14ac:dyDescent="0.2">
      <c r="A701" t="s">
        <v>1289</v>
      </c>
      <c r="D701" t="s">
        <v>1489</v>
      </c>
    </row>
    <row r="702" spans="1:4" x14ac:dyDescent="0.2">
      <c r="A702" t="s">
        <v>1290</v>
      </c>
      <c r="D702" t="s">
        <v>1490</v>
      </c>
    </row>
    <row r="703" spans="1:4" x14ac:dyDescent="0.2">
      <c r="A703" t="s">
        <v>1291</v>
      </c>
      <c r="D703" t="s">
        <v>1491</v>
      </c>
    </row>
    <row r="704" spans="1:4" x14ac:dyDescent="0.2">
      <c r="A704" t="s">
        <v>1292</v>
      </c>
      <c r="D704" t="s">
        <v>1492</v>
      </c>
    </row>
    <row r="705" spans="1:4" x14ac:dyDescent="0.2">
      <c r="A705" t="s">
        <v>1293</v>
      </c>
      <c r="D705" t="s">
        <v>1493</v>
      </c>
    </row>
    <row r="706" spans="1:4" x14ac:dyDescent="0.2">
      <c r="A706" t="s">
        <v>1294</v>
      </c>
      <c r="D706" t="s">
        <v>1494</v>
      </c>
    </row>
    <row r="707" spans="1:4" x14ac:dyDescent="0.2">
      <c r="A707" t="s">
        <v>1295</v>
      </c>
      <c r="D707" t="s">
        <v>1495</v>
      </c>
    </row>
    <row r="708" spans="1:4" x14ac:dyDescent="0.2">
      <c r="A708" t="s">
        <v>1296</v>
      </c>
      <c r="D708" t="s">
        <v>1496</v>
      </c>
    </row>
    <row r="709" spans="1:4" x14ac:dyDescent="0.2">
      <c r="A709" t="s">
        <v>1297</v>
      </c>
      <c r="D709" t="s">
        <v>1497</v>
      </c>
    </row>
    <row r="710" spans="1:4" x14ac:dyDescent="0.2">
      <c r="A710" t="s">
        <v>1298</v>
      </c>
      <c r="D710" t="s">
        <v>1498</v>
      </c>
    </row>
    <row r="711" spans="1:4" x14ac:dyDescent="0.2">
      <c r="A711" t="s">
        <v>1299</v>
      </c>
      <c r="D711" t="s">
        <v>1499</v>
      </c>
    </row>
    <row r="712" spans="1:4" x14ac:dyDescent="0.2">
      <c r="A712" t="s">
        <v>1300</v>
      </c>
      <c r="D712" t="s">
        <v>1500</v>
      </c>
    </row>
    <row r="713" spans="1:4" x14ac:dyDescent="0.2">
      <c r="A713" t="s">
        <v>1301</v>
      </c>
      <c r="D713" t="s">
        <v>1501</v>
      </c>
    </row>
    <row r="714" spans="1:4" x14ac:dyDescent="0.2">
      <c r="A714" t="s">
        <v>1302</v>
      </c>
      <c r="D714" t="s">
        <v>1502</v>
      </c>
    </row>
    <row r="715" spans="1:4" x14ac:dyDescent="0.2">
      <c r="A715" t="s">
        <v>1303</v>
      </c>
      <c r="D715" t="s">
        <v>1503</v>
      </c>
    </row>
    <row r="716" spans="1:4" x14ac:dyDescent="0.2">
      <c r="A716" t="s">
        <v>1304</v>
      </c>
      <c r="D716" t="s">
        <v>1504</v>
      </c>
    </row>
    <row r="717" spans="1:4" x14ac:dyDescent="0.2">
      <c r="A717" t="s">
        <v>1305</v>
      </c>
      <c r="D717" t="s">
        <v>1505</v>
      </c>
    </row>
    <row r="718" spans="1:4" x14ac:dyDescent="0.2">
      <c r="A718" t="s">
        <v>1306</v>
      </c>
      <c r="D718" t="s">
        <v>1506</v>
      </c>
    </row>
    <row r="719" spans="1:4" x14ac:dyDescent="0.2">
      <c r="A719" t="s">
        <v>1307</v>
      </c>
      <c r="D719" t="s">
        <v>1507</v>
      </c>
    </row>
    <row r="720" spans="1:4" x14ac:dyDescent="0.2">
      <c r="A720" t="s">
        <v>1308</v>
      </c>
      <c r="D720" t="s">
        <v>1508</v>
      </c>
    </row>
    <row r="721" spans="1:4" x14ac:dyDescent="0.2">
      <c r="A721" t="s">
        <v>1309</v>
      </c>
      <c r="D721" t="s">
        <v>1509</v>
      </c>
    </row>
    <row r="722" spans="1:4" x14ac:dyDescent="0.2">
      <c r="A722" t="s">
        <v>1310</v>
      </c>
      <c r="D722" t="s">
        <v>1510</v>
      </c>
    </row>
    <row r="723" spans="1:4" x14ac:dyDescent="0.2">
      <c r="A723" t="s">
        <v>1311</v>
      </c>
      <c r="D723" t="s">
        <v>1511</v>
      </c>
    </row>
    <row r="724" spans="1:4" x14ac:dyDescent="0.2">
      <c r="A724" t="s">
        <v>1312</v>
      </c>
      <c r="D724" t="s">
        <v>1512</v>
      </c>
    </row>
    <row r="725" spans="1:4" x14ac:dyDescent="0.2">
      <c r="A725" t="s">
        <v>1313</v>
      </c>
      <c r="D725" t="s">
        <v>1513</v>
      </c>
    </row>
    <row r="726" spans="1:4" x14ac:dyDescent="0.2">
      <c r="A726" t="s">
        <v>1314</v>
      </c>
      <c r="D726" t="s">
        <v>1514</v>
      </c>
    </row>
    <row r="727" spans="1:4" x14ac:dyDescent="0.2">
      <c r="A727" t="s">
        <v>1315</v>
      </c>
      <c r="D727" t="s">
        <v>1515</v>
      </c>
    </row>
    <row r="728" spans="1:4" x14ac:dyDescent="0.2">
      <c r="A728" t="s">
        <v>1316</v>
      </c>
      <c r="D728" t="s">
        <v>1516</v>
      </c>
    </row>
    <row r="729" spans="1:4" x14ac:dyDescent="0.2">
      <c r="A729" t="s">
        <v>1317</v>
      </c>
      <c r="D729" t="s">
        <v>1517</v>
      </c>
    </row>
    <row r="730" spans="1:4" x14ac:dyDescent="0.2">
      <c r="A730" t="s">
        <v>1318</v>
      </c>
      <c r="D730" t="s">
        <v>1518</v>
      </c>
    </row>
    <row r="731" spans="1:4" x14ac:dyDescent="0.2">
      <c r="A731" t="s">
        <v>1319</v>
      </c>
      <c r="D731" t="s">
        <v>1519</v>
      </c>
    </row>
    <row r="732" spans="1:4" x14ac:dyDescent="0.2">
      <c r="A732" t="s">
        <v>1320</v>
      </c>
      <c r="D732" t="s">
        <v>1520</v>
      </c>
    </row>
    <row r="733" spans="1:4" x14ac:dyDescent="0.2">
      <c r="A733" t="s">
        <v>1321</v>
      </c>
      <c r="D733" t="s">
        <v>1521</v>
      </c>
    </row>
    <row r="734" spans="1:4" x14ac:dyDescent="0.2">
      <c r="A734" t="s">
        <v>1322</v>
      </c>
      <c r="D734" t="s">
        <v>1522</v>
      </c>
    </row>
    <row r="735" spans="1:4" x14ac:dyDescent="0.2">
      <c r="A735" t="s">
        <v>1323</v>
      </c>
      <c r="D735" t="s">
        <v>1523</v>
      </c>
    </row>
    <row r="736" spans="1:4" x14ac:dyDescent="0.2">
      <c r="A736" t="s">
        <v>1324</v>
      </c>
      <c r="D736" t="s">
        <v>1524</v>
      </c>
    </row>
    <row r="737" spans="1:4" x14ac:dyDescent="0.2">
      <c r="A737" t="s">
        <v>1325</v>
      </c>
      <c r="D737" t="s">
        <v>1525</v>
      </c>
    </row>
    <row r="738" spans="1:4" x14ac:dyDescent="0.2">
      <c r="A738" t="s">
        <v>1326</v>
      </c>
      <c r="D738" t="s">
        <v>1526</v>
      </c>
    </row>
    <row r="739" spans="1:4" x14ac:dyDescent="0.2">
      <c r="A739" t="s">
        <v>1327</v>
      </c>
      <c r="D739" t="s">
        <v>1527</v>
      </c>
    </row>
    <row r="740" spans="1:4" x14ac:dyDescent="0.2">
      <c r="A740" t="s">
        <v>1328</v>
      </c>
      <c r="D740" t="s">
        <v>1528</v>
      </c>
    </row>
    <row r="741" spans="1:4" x14ac:dyDescent="0.2">
      <c r="A741" t="s">
        <v>1329</v>
      </c>
      <c r="D741" t="s">
        <v>1529</v>
      </c>
    </row>
    <row r="742" spans="1:4" x14ac:dyDescent="0.2">
      <c r="A742" t="s">
        <v>1330</v>
      </c>
      <c r="D742" t="s">
        <v>1530</v>
      </c>
    </row>
    <row r="743" spans="1:4" x14ac:dyDescent="0.2">
      <c r="A743" t="s">
        <v>1331</v>
      </c>
      <c r="D743" t="s">
        <v>1531</v>
      </c>
    </row>
    <row r="744" spans="1:4" x14ac:dyDescent="0.2">
      <c r="A744" t="s">
        <v>1332</v>
      </c>
      <c r="D744" t="s">
        <v>1532</v>
      </c>
    </row>
    <row r="745" spans="1:4" x14ac:dyDescent="0.2">
      <c r="A745" t="s">
        <v>1333</v>
      </c>
      <c r="D745" t="s">
        <v>1533</v>
      </c>
    </row>
    <row r="746" spans="1:4" x14ac:dyDescent="0.2">
      <c r="A746" t="s">
        <v>1334</v>
      </c>
      <c r="D746" t="s">
        <v>1534</v>
      </c>
    </row>
    <row r="747" spans="1:4" x14ac:dyDescent="0.2">
      <c r="A747" t="s">
        <v>1335</v>
      </c>
      <c r="D747" t="s">
        <v>1535</v>
      </c>
    </row>
    <row r="748" spans="1:4" x14ac:dyDescent="0.2">
      <c r="A748" t="s">
        <v>1336</v>
      </c>
      <c r="D748" t="s">
        <v>1536</v>
      </c>
    </row>
    <row r="749" spans="1:4" x14ac:dyDescent="0.2">
      <c r="A749" t="s">
        <v>1337</v>
      </c>
      <c r="D749" t="s">
        <v>1537</v>
      </c>
    </row>
    <row r="750" spans="1:4" x14ac:dyDescent="0.2">
      <c r="A750" t="s">
        <v>1338</v>
      </c>
      <c r="D750" t="s">
        <v>1538</v>
      </c>
    </row>
    <row r="751" spans="1:4" x14ac:dyDescent="0.2">
      <c r="A751" t="s">
        <v>1339</v>
      </c>
      <c r="D751" t="s">
        <v>1539</v>
      </c>
    </row>
    <row r="752" spans="1:4" x14ac:dyDescent="0.2">
      <c r="A752" t="s">
        <v>1340</v>
      </c>
      <c r="D752" t="s">
        <v>1540</v>
      </c>
    </row>
    <row r="753" spans="1:4" x14ac:dyDescent="0.2">
      <c r="A753" t="s">
        <v>1341</v>
      </c>
      <c r="D753" t="s">
        <v>1541</v>
      </c>
    </row>
    <row r="754" spans="1:4" x14ac:dyDescent="0.2">
      <c r="A754" t="s">
        <v>1342</v>
      </c>
      <c r="D754" t="s">
        <v>1542</v>
      </c>
    </row>
    <row r="755" spans="1:4" x14ac:dyDescent="0.2">
      <c r="A755" t="s">
        <v>1343</v>
      </c>
      <c r="D755" t="s">
        <v>1543</v>
      </c>
    </row>
    <row r="756" spans="1:4" x14ac:dyDescent="0.2">
      <c r="A756" t="s">
        <v>1344</v>
      </c>
      <c r="D756" t="s">
        <v>1544</v>
      </c>
    </row>
    <row r="757" spans="1:4" x14ac:dyDescent="0.2">
      <c r="A757" t="s">
        <v>1345</v>
      </c>
      <c r="D757" t="s">
        <v>1545</v>
      </c>
    </row>
    <row r="758" spans="1:4" x14ac:dyDescent="0.2">
      <c r="A758" t="s">
        <v>1346</v>
      </c>
      <c r="D758" t="s">
        <v>1546</v>
      </c>
    </row>
    <row r="759" spans="1:4" x14ac:dyDescent="0.2">
      <c r="A759" t="s">
        <v>1347</v>
      </c>
      <c r="D759" t="s">
        <v>1547</v>
      </c>
    </row>
    <row r="760" spans="1:4" x14ac:dyDescent="0.2">
      <c r="A760" t="s">
        <v>1348</v>
      </c>
      <c r="D760" t="s">
        <v>1548</v>
      </c>
    </row>
    <row r="761" spans="1:4" x14ac:dyDescent="0.2">
      <c r="A761" t="s">
        <v>1349</v>
      </c>
      <c r="D761" t="s">
        <v>1549</v>
      </c>
    </row>
    <row r="762" spans="1:4" x14ac:dyDescent="0.2">
      <c r="A762" t="s">
        <v>1350</v>
      </c>
      <c r="D762" t="s">
        <v>1550</v>
      </c>
    </row>
    <row r="763" spans="1:4" x14ac:dyDescent="0.2">
      <c r="A763" t="s">
        <v>1351</v>
      </c>
      <c r="D763" t="s">
        <v>1551</v>
      </c>
    </row>
    <row r="764" spans="1:4" x14ac:dyDescent="0.2">
      <c r="A764" t="s">
        <v>1352</v>
      </c>
      <c r="D764" t="s">
        <v>1552</v>
      </c>
    </row>
    <row r="765" spans="1:4" x14ac:dyDescent="0.2">
      <c r="A765" t="s">
        <v>1353</v>
      </c>
      <c r="D765" t="s">
        <v>1553</v>
      </c>
    </row>
    <row r="766" spans="1:4" x14ac:dyDescent="0.2">
      <c r="A766" t="s">
        <v>1354</v>
      </c>
      <c r="D766" t="s">
        <v>1554</v>
      </c>
    </row>
    <row r="767" spans="1:4" x14ac:dyDescent="0.2">
      <c r="A767" t="s">
        <v>1355</v>
      </c>
      <c r="D767" t="s">
        <v>1555</v>
      </c>
    </row>
    <row r="768" spans="1:4" x14ac:dyDescent="0.2">
      <c r="A768" t="s">
        <v>1356</v>
      </c>
      <c r="D768" t="s">
        <v>1556</v>
      </c>
    </row>
    <row r="769" spans="1:4" x14ac:dyDescent="0.2">
      <c r="A769" t="s">
        <v>1357</v>
      </c>
      <c r="D769" t="s">
        <v>1557</v>
      </c>
    </row>
    <row r="770" spans="1:4" x14ac:dyDescent="0.2">
      <c r="A770" t="s">
        <v>1358</v>
      </c>
      <c r="D770" t="s">
        <v>1558</v>
      </c>
    </row>
    <row r="771" spans="1:4" x14ac:dyDescent="0.2">
      <c r="A771" t="s">
        <v>1359</v>
      </c>
      <c r="D771" t="s">
        <v>1559</v>
      </c>
    </row>
    <row r="772" spans="1:4" x14ac:dyDescent="0.2">
      <c r="A772" t="s">
        <v>1360</v>
      </c>
      <c r="D772" t="s">
        <v>1560</v>
      </c>
    </row>
    <row r="773" spans="1:4" x14ac:dyDescent="0.2">
      <c r="A773" t="s">
        <v>1361</v>
      </c>
      <c r="D773" t="s">
        <v>1561</v>
      </c>
    </row>
    <row r="774" spans="1:4" x14ac:dyDescent="0.2">
      <c r="A774" t="s">
        <v>1362</v>
      </c>
      <c r="D774" t="s">
        <v>1562</v>
      </c>
    </row>
    <row r="775" spans="1:4" x14ac:dyDescent="0.2">
      <c r="A775" t="s">
        <v>1363</v>
      </c>
      <c r="D775" t="s">
        <v>1563</v>
      </c>
    </row>
    <row r="776" spans="1:4" x14ac:dyDescent="0.2">
      <c r="A776" t="s">
        <v>1364</v>
      </c>
      <c r="D776" t="s">
        <v>1564</v>
      </c>
    </row>
    <row r="777" spans="1:4" x14ac:dyDescent="0.2">
      <c r="A777" t="s">
        <v>1365</v>
      </c>
      <c r="D777" t="s">
        <v>1565</v>
      </c>
    </row>
    <row r="778" spans="1:4" x14ac:dyDescent="0.2">
      <c r="A778" t="s">
        <v>1366</v>
      </c>
      <c r="D778" t="s">
        <v>1566</v>
      </c>
    </row>
    <row r="779" spans="1:4" x14ac:dyDescent="0.2">
      <c r="A779" t="s">
        <v>1367</v>
      </c>
      <c r="D779" t="s">
        <v>1567</v>
      </c>
    </row>
    <row r="780" spans="1:4" x14ac:dyDescent="0.2">
      <c r="A780" t="s">
        <v>1368</v>
      </c>
      <c r="D780" t="s">
        <v>1568</v>
      </c>
    </row>
    <row r="781" spans="1:4" x14ac:dyDescent="0.2">
      <c r="A781" t="s">
        <v>1369</v>
      </c>
      <c r="D781" t="s">
        <v>1569</v>
      </c>
    </row>
    <row r="782" spans="1:4" x14ac:dyDescent="0.2">
      <c r="A782" t="s">
        <v>1370</v>
      </c>
      <c r="D782" t="s">
        <v>1570</v>
      </c>
    </row>
    <row r="783" spans="1:4" x14ac:dyDescent="0.2">
      <c r="A783" t="s">
        <v>1371</v>
      </c>
      <c r="D783" t="s">
        <v>1571</v>
      </c>
    </row>
    <row r="784" spans="1:4" x14ac:dyDescent="0.2">
      <c r="A784" t="s">
        <v>1372</v>
      </c>
      <c r="D784" t="s">
        <v>1572</v>
      </c>
    </row>
    <row r="785" spans="1:4" x14ac:dyDescent="0.2">
      <c r="A785" t="s">
        <v>1373</v>
      </c>
      <c r="D785" t="s">
        <v>1573</v>
      </c>
    </row>
    <row r="786" spans="1:4" x14ac:dyDescent="0.2">
      <c r="A786" t="s">
        <v>1374</v>
      </c>
      <c r="D786" t="s">
        <v>1574</v>
      </c>
    </row>
    <row r="787" spans="1:4" x14ac:dyDescent="0.2">
      <c r="A787" t="s">
        <v>1375</v>
      </c>
      <c r="D787" t="s">
        <v>1575</v>
      </c>
    </row>
    <row r="788" spans="1:4" x14ac:dyDescent="0.2">
      <c r="A788" t="s">
        <v>1376</v>
      </c>
      <c r="D788" t="s">
        <v>1576</v>
      </c>
    </row>
    <row r="789" spans="1:4" x14ac:dyDescent="0.2">
      <c r="A789" t="s">
        <v>1377</v>
      </c>
      <c r="D789" t="s">
        <v>1577</v>
      </c>
    </row>
    <row r="790" spans="1:4" x14ac:dyDescent="0.2">
      <c r="A790" t="s">
        <v>1378</v>
      </c>
      <c r="D790" t="s">
        <v>1578</v>
      </c>
    </row>
    <row r="791" spans="1:4" x14ac:dyDescent="0.2">
      <c r="A791" t="s">
        <v>1579</v>
      </c>
      <c r="D791" t="s">
        <v>1614</v>
      </c>
    </row>
    <row r="792" spans="1:4" x14ac:dyDescent="0.2">
      <c r="A792" t="s">
        <v>1580</v>
      </c>
      <c r="D792" t="s">
        <v>1615</v>
      </c>
    </row>
    <row r="793" spans="1:4" x14ac:dyDescent="0.2">
      <c r="A793" t="s">
        <v>1581</v>
      </c>
      <c r="D793" t="s">
        <v>1616</v>
      </c>
    </row>
    <row r="794" spans="1:4" x14ac:dyDescent="0.2">
      <c r="A794" t="s">
        <v>1582</v>
      </c>
      <c r="D794" t="s">
        <v>1617</v>
      </c>
    </row>
    <row r="795" spans="1:4" x14ac:dyDescent="0.2">
      <c r="A795" t="s">
        <v>1583</v>
      </c>
      <c r="D795" t="s">
        <v>1618</v>
      </c>
    </row>
    <row r="796" spans="1:4" x14ac:dyDescent="0.2">
      <c r="A796" t="s">
        <v>1584</v>
      </c>
      <c r="D796" t="s">
        <v>1619</v>
      </c>
    </row>
    <row r="797" spans="1:4" x14ac:dyDescent="0.2">
      <c r="A797" t="s">
        <v>1585</v>
      </c>
      <c r="D797" t="s">
        <v>1620</v>
      </c>
    </row>
    <row r="798" spans="1:4" x14ac:dyDescent="0.2">
      <c r="A798" t="s">
        <v>1586</v>
      </c>
      <c r="D798" t="s">
        <v>1621</v>
      </c>
    </row>
    <row r="799" spans="1:4" x14ac:dyDescent="0.2">
      <c r="A799" t="s">
        <v>1587</v>
      </c>
      <c r="D799" t="s">
        <v>1622</v>
      </c>
    </row>
    <row r="800" spans="1:4" x14ac:dyDescent="0.2">
      <c r="A800" t="s">
        <v>1588</v>
      </c>
      <c r="D800" t="s">
        <v>1623</v>
      </c>
    </row>
    <row r="801" spans="1:4" x14ac:dyDescent="0.2">
      <c r="A801" t="s">
        <v>1589</v>
      </c>
      <c r="D801" t="s">
        <v>1624</v>
      </c>
    </row>
    <row r="802" spans="1:4" x14ac:dyDescent="0.2">
      <c r="A802" t="s">
        <v>1590</v>
      </c>
      <c r="D802" t="s">
        <v>1625</v>
      </c>
    </row>
    <row r="803" spans="1:4" x14ac:dyDescent="0.2">
      <c r="A803" t="s">
        <v>1591</v>
      </c>
      <c r="D803" t="s">
        <v>1626</v>
      </c>
    </row>
    <row r="804" spans="1:4" x14ac:dyDescent="0.2">
      <c r="A804" t="s">
        <v>1592</v>
      </c>
      <c r="D804" t="s">
        <v>1627</v>
      </c>
    </row>
    <row r="805" spans="1:4" x14ac:dyDescent="0.2">
      <c r="A805" t="s">
        <v>1593</v>
      </c>
      <c r="D805" t="s">
        <v>1628</v>
      </c>
    </row>
    <row r="806" spans="1:4" x14ac:dyDescent="0.2">
      <c r="A806" t="s">
        <v>1594</v>
      </c>
      <c r="D806" t="s">
        <v>1629</v>
      </c>
    </row>
    <row r="807" spans="1:4" x14ac:dyDescent="0.2">
      <c r="A807" t="s">
        <v>1595</v>
      </c>
      <c r="D807" t="s">
        <v>1630</v>
      </c>
    </row>
    <row r="808" spans="1:4" x14ac:dyDescent="0.2">
      <c r="A808" t="s">
        <v>1596</v>
      </c>
      <c r="D808" t="s">
        <v>1633</v>
      </c>
    </row>
    <row r="809" spans="1:4" x14ac:dyDescent="0.2">
      <c r="A809" t="s">
        <v>1597</v>
      </c>
      <c r="D809" t="s">
        <v>1631</v>
      </c>
    </row>
    <row r="810" spans="1:4" x14ac:dyDescent="0.2">
      <c r="A810" t="s">
        <v>1598</v>
      </c>
      <c r="D810" t="s">
        <v>1632</v>
      </c>
    </row>
    <row r="811" spans="1:4" x14ac:dyDescent="0.2">
      <c r="A811" t="s">
        <v>1599</v>
      </c>
      <c r="D811" t="s">
        <v>1634</v>
      </c>
    </row>
    <row r="812" spans="1:4" x14ac:dyDescent="0.2">
      <c r="A812" t="s">
        <v>1600</v>
      </c>
      <c r="D812" t="s">
        <v>1635</v>
      </c>
    </row>
    <row r="813" spans="1:4" x14ac:dyDescent="0.2">
      <c r="A813" t="s">
        <v>1601</v>
      </c>
      <c r="D813" t="s">
        <v>1636</v>
      </c>
    </row>
    <row r="814" spans="1:4" x14ac:dyDescent="0.2">
      <c r="A814" t="s">
        <v>1602</v>
      </c>
      <c r="D814" t="s">
        <v>1637</v>
      </c>
    </row>
    <row r="815" spans="1:4" x14ac:dyDescent="0.2">
      <c r="A815" t="s">
        <v>1603</v>
      </c>
      <c r="D815" t="s">
        <v>1638</v>
      </c>
    </row>
    <row r="816" spans="1:4" x14ac:dyDescent="0.2">
      <c r="A816" t="s">
        <v>1604</v>
      </c>
      <c r="D816" t="s">
        <v>1639</v>
      </c>
    </row>
    <row r="817" spans="1:4" x14ac:dyDescent="0.2">
      <c r="A817" t="s">
        <v>1605</v>
      </c>
      <c r="D817" t="s">
        <v>1640</v>
      </c>
    </row>
    <row r="818" spans="1:4" x14ac:dyDescent="0.2">
      <c r="A818" t="s">
        <v>1606</v>
      </c>
      <c r="D818" t="s">
        <v>1641</v>
      </c>
    </row>
    <row r="819" spans="1:4" x14ac:dyDescent="0.2">
      <c r="A819" t="s">
        <v>1607</v>
      </c>
      <c r="D819" t="s">
        <v>1642</v>
      </c>
    </row>
    <row r="820" spans="1:4" x14ac:dyDescent="0.2">
      <c r="A820" t="s">
        <v>1608</v>
      </c>
      <c r="D820" t="s">
        <v>1643</v>
      </c>
    </row>
    <row r="821" spans="1:4" x14ac:dyDescent="0.2">
      <c r="A821" t="s">
        <v>1609</v>
      </c>
      <c r="D821" t="s">
        <v>1644</v>
      </c>
    </row>
    <row r="822" spans="1:4" x14ac:dyDescent="0.2">
      <c r="A822" t="s">
        <v>1610</v>
      </c>
      <c r="D822" t="s">
        <v>1645</v>
      </c>
    </row>
    <row r="823" spans="1:4" x14ac:dyDescent="0.2">
      <c r="A823" t="s">
        <v>1611</v>
      </c>
      <c r="D823" t="s">
        <v>1646</v>
      </c>
    </row>
    <row r="824" spans="1:4" x14ac:dyDescent="0.2">
      <c r="A824" t="s">
        <v>1612</v>
      </c>
      <c r="D824" t="s">
        <v>1647</v>
      </c>
    </row>
    <row r="825" spans="1:4" x14ac:dyDescent="0.2">
      <c r="A825" t="s">
        <v>1613</v>
      </c>
      <c r="D825" t="s">
        <v>1648</v>
      </c>
    </row>
    <row r="826" spans="1:4" x14ac:dyDescent="0.2">
      <c r="A826" t="s">
        <v>1649</v>
      </c>
      <c r="D826" t="s">
        <v>1654</v>
      </c>
    </row>
    <row r="827" spans="1:4" x14ac:dyDescent="0.2">
      <c r="A827" t="s">
        <v>1650</v>
      </c>
      <c r="D827" t="s">
        <v>1655</v>
      </c>
    </row>
    <row r="828" spans="1:4" x14ac:dyDescent="0.2">
      <c r="A828" t="s">
        <v>1651</v>
      </c>
      <c r="D828" t="s">
        <v>1656</v>
      </c>
    </row>
    <row r="829" spans="1:4" x14ac:dyDescent="0.2">
      <c r="A829" t="s">
        <v>1652</v>
      </c>
      <c r="D829" t="s">
        <v>1657</v>
      </c>
    </row>
    <row r="830" spans="1:4" x14ac:dyDescent="0.2">
      <c r="A830" t="s">
        <v>1653</v>
      </c>
      <c r="D830" t="s">
        <v>1658</v>
      </c>
    </row>
    <row r="831" spans="1:4" x14ac:dyDescent="0.2">
      <c r="A831" t="s">
        <v>1659</v>
      </c>
      <c r="D831" t="s">
        <v>1815</v>
      </c>
    </row>
    <row r="832" spans="1:4" x14ac:dyDescent="0.2">
      <c r="A832" t="s">
        <v>1660</v>
      </c>
      <c r="D832" t="s">
        <v>1995</v>
      </c>
    </row>
    <row r="833" spans="1:4" x14ac:dyDescent="0.2">
      <c r="A833" t="s">
        <v>1661</v>
      </c>
      <c r="D833" t="s">
        <v>1996</v>
      </c>
    </row>
    <row r="834" spans="1:4" x14ac:dyDescent="0.2">
      <c r="A834" t="s">
        <v>1662</v>
      </c>
      <c r="D834" t="s">
        <v>1997</v>
      </c>
    </row>
    <row r="835" spans="1:4" x14ac:dyDescent="0.2">
      <c r="A835" t="s">
        <v>1663</v>
      </c>
      <c r="D835" t="s">
        <v>1998</v>
      </c>
    </row>
    <row r="836" spans="1:4" x14ac:dyDescent="0.2">
      <c r="A836" t="s">
        <v>1664</v>
      </c>
      <c r="D836" t="s">
        <v>1999</v>
      </c>
    </row>
    <row r="837" spans="1:4" x14ac:dyDescent="0.2">
      <c r="A837" t="s">
        <v>1665</v>
      </c>
      <c r="D837" t="s">
        <v>2000</v>
      </c>
    </row>
    <row r="838" spans="1:4" x14ac:dyDescent="0.2">
      <c r="A838" t="s">
        <v>1666</v>
      </c>
      <c r="D838" t="s">
        <v>2001</v>
      </c>
    </row>
    <row r="839" spans="1:4" x14ac:dyDescent="0.2">
      <c r="A839" t="s">
        <v>1667</v>
      </c>
      <c r="D839" t="s">
        <v>2002</v>
      </c>
    </row>
    <row r="840" spans="1:4" x14ac:dyDescent="0.2">
      <c r="A840" t="s">
        <v>1668</v>
      </c>
      <c r="D840" t="s">
        <v>2003</v>
      </c>
    </row>
    <row r="841" spans="1:4" x14ac:dyDescent="0.2">
      <c r="A841" t="s">
        <v>1669</v>
      </c>
      <c r="D841" t="s">
        <v>2004</v>
      </c>
    </row>
    <row r="842" spans="1:4" x14ac:dyDescent="0.2">
      <c r="A842" t="s">
        <v>1670</v>
      </c>
      <c r="D842" t="s">
        <v>2005</v>
      </c>
    </row>
    <row r="843" spans="1:4" x14ac:dyDescent="0.2">
      <c r="A843" t="s">
        <v>1671</v>
      </c>
      <c r="D843" t="s">
        <v>2006</v>
      </c>
    </row>
    <row r="844" spans="1:4" x14ac:dyDescent="0.2">
      <c r="A844" t="s">
        <v>1672</v>
      </c>
      <c r="D844" t="s">
        <v>1816</v>
      </c>
    </row>
    <row r="845" spans="1:4" x14ac:dyDescent="0.2">
      <c r="A845" t="s">
        <v>1673</v>
      </c>
      <c r="D845" t="s">
        <v>2007</v>
      </c>
    </row>
    <row r="846" spans="1:4" x14ac:dyDescent="0.2">
      <c r="A846" t="s">
        <v>1674</v>
      </c>
      <c r="D846" t="s">
        <v>2008</v>
      </c>
    </row>
    <row r="847" spans="1:4" x14ac:dyDescent="0.2">
      <c r="A847" t="s">
        <v>1675</v>
      </c>
      <c r="D847" t="s">
        <v>2009</v>
      </c>
    </row>
    <row r="848" spans="1:4" x14ac:dyDescent="0.2">
      <c r="A848" t="s">
        <v>1676</v>
      </c>
      <c r="D848" t="s">
        <v>2010</v>
      </c>
    </row>
    <row r="849" spans="1:4" x14ac:dyDescent="0.2">
      <c r="A849" t="s">
        <v>1677</v>
      </c>
      <c r="D849" t="s">
        <v>2011</v>
      </c>
    </row>
    <row r="850" spans="1:4" x14ac:dyDescent="0.2">
      <c r="A850" t="s">
        <v>1678</v>
      </c>
      <c r="D850" t="s">
        <v>2012</v>
      </c>
    </row>
    <row r="851" spans="1:4" x14ac:dyDescent="0.2">
      <c r="A851" t="s">
        <v>1679</v>
      </c>
      <c r="D851" t="s">
        <v>2013</v>
      </c>
    </row>
    <row r="852" spans="1:4" x14ac:dyDescent="0.2">
      <c r="A852" t="s">
        <v>1680</v>
      </c>
      <c r="D852" t="s">
        <v>2014</v>
      </c>
    </row>
    <row r="853" spans="1:4" x14ac:dyDescent="0.2">
      <c r="A853" t="s">
        <v>1681</v>
      </c>
      <c r="D853" t="s">
        <v>2015</v>
      </c>
    </row>
    <row r="854" spans="1:4" x14ac:dyDescent="0.2">
      <c r="A854" t="s">
        <v>1682</v>
      </c>
      <c r="D854" t="s">
        <v>2016</v>
      </c>
    </row>
    <row r="855" spans="1:4" x14ac:dyDescent="0.2">
      <c r="A855" t="s">
        <v>1683</v>
      </c>
      <c r="D855" t="s">
        <v>2017</v>
      </c>
    </row>
    <row r="856" spans="1:4" x14ac:dyDescent="0.2">
      <c r="A856" t="s">
        <v>1684</v>
      </c>
      <c r="D856" t="s">
        <v>2018</v>
      </c>
    </row>
    <row r="857" spans="1:4" x14ac:dyDescent="0.2">
      <c r="A857" t="s">
        <v>1685</v>
      </c>
      <c r="D857" t="s">
        <v>1817</v>
      </c>
    </row>
    <row r="858" spans="1:4" x14ac:dyDescent="0.2">
      <c r="A858" t="s">
        <v>1686</v>
      </c>
      <c r="D858" t="s">
        <v>2019</v>
      </c>
    </row>
    <row r="859" spans="1:4" x14ac:dyDescent="0.2">
      <c r="A859" t="s">
        <v>1687</v>
      </c>
      <c r="D859" t="s">
        <v>2020</v>
      </c>
    </row>
    <row r="860" spans="1:4" x14ac:dyDescent="0.2">
      <c r="A860" t="s">
        <v>1688</v>
      </c>
      <c r="D860" t="s">
        <v>2021</v>
      </c>
    </row>
    <row r="861" spans="1:4" x14ac:dyDescent="0.2">
      <c r="A861" t="s">
        <v>1689</v>
      </c>
      <c r="D861" t="s">
        <v>2022</v>
      </c>
    </row>
    <row r="862" spans="1:4" x14ac:dyDescent="0.2">
      <c r="A862" t="s">
        <v>1690</v>
      </c>
      <c r="D862" t="s">
        <v>2023</v>
      </c>
    </row>
    <row r="863" spans="1:4" x14ac:dyDescent="0.2">
      <c r="A863" t="s">
        <v>1691</v>
      </c>
      <c r="D863" t="s">
        <v>2024</v>
      </c>
    </row>
    <row r="864" spans="1:4" x14ac:dyDescent="0.2">
      <c r="A864" t="s">
        <v>1692</v>
      </c>
      <c r="D864" t="s">
        <v>2025</v>
      </c>
    </row>
    <row r="865" spans="1:4" x14ac:dyDescent="0.2">
      <c r="A865" t="s">
        <v>1693</v>
      </c>
      <c r="D865" t="s">
        <v>2026</v>
      </c>
    </row>
    <row r="866" spans="1:4" x14ac:dyDescent="0.2">
      <c r="A866" t="s">
        <v>1694</v>
      </c>
      <c r="D866" t="s">
        <v>2027</v>
      </c>
    </row>
    <row r="867" spans="1:4" x14ac:dyDescent="0.2">
      <c r="A867" t="s">
        <v>1695</v>
      </c>
      <c r="D867" t="s">
        <v>2028</v>
      </c>
    </row>
    <row r="868" spans="1:4" x14ac:dyDescent="0.2">
      <c r="A868" t="s">
        <v>1696</v>
      </c>
      <c r="D868" t="s">
        <v>2029</v>
      </c>
    </row>
    <row r="869" spans="1:4" x14ac:dyDescent="0.2">
      <c r="A869" t="s">
        <v>1697</v>
      </c>
      <c r="D869" t="s">
        <v>2030</v>
      </c>
    </row>
    <row r="870" spans="1:4" x14ac:dyDescent="0.2">
      <c r="A870" t="s">
        <v>1698</v>
      </c>
      <c r="D870" t="s">
        <v>1818</v>
      </c>
    </row>
    <row r="871" spans="1:4" x14ac:dyDescent="0.2">
      <c r="A871" t="s">
        <v>1699</v>
      </c>
      <c r="D871" t="s">
        <v>2031</v>
      </c>
    </row>
    <row r="872" spans="1:4" x14ac:dyDescent="0.2">
      <c r="A872" t="s">
        <v>1700</v>
      </c>
      <c r="D872" t="s">
        <v>2032</v>
      </c>
    </row>
    <row r="873" spans="1:4" x14ac:dyDescent="0.2">
      <c r="A873" t="s">
        <v>1701</v>
      </c>
      <c r="D873" t="s">
        <v>2033</v>
      </c>
    </row>
    <row r="874" spans="1:4" x14ac:dyDescent="0.2">
      <c r="A874" t="s">
        <v>1702</v>
      </c>
      <c r="D874" t="s">
        <v>2034</v>
      </c>
    </row>
    <row r="875" spans="1:4" x14ac:dyDescent="0.2">
      <c r="A875" t="s">
        <v>1703</v>
      </c>
      <c r="D875" t="s">
        <v>2035</v>
      </c>
    </row>
    <row r="876" spans="1:4" x14ac:dyDescent="0.2">
      <c r="A876" t="s">
        <v>1704</v>
      </c>
      <c r="D876" t="s">
        <v>2036</v>
      </c>
    </row>
    <row r="877" spans="1:4" x14ac:dyDescent="0.2">
      <c r="A877" t="s">
        <v>1705</v>
      </c>
      <c r="D877" t="s">
        <v>2037</v>
      </c>
    </row>
    <row r="878" spans="1:4" x14ac:dyDescent="0.2">
      <c r="A878" t="s">
        <v>1706</v>
      </c>
      <c r="D878" t="s">
        <v>2038</v>
      </c>
    </row>
    <row r="879" spans="1:4" x14ac:dyDescent="0.2">
      <c r="A879" t="s">
        <v>1707</v>
      </c>
      <c r="D879" t="s">
        <v>2039</v>
      </c>
    </row>
    <row r="880" spans="1:4" x14ac:dyDescent="0.2">
      <c r="A880" t="s">
        <v>1708</v>
      </c>
      <c r="D880" t="s">
        <v>2040</v>
      </c>
    </row>
    <row r="881" spans="1:4" x14ac:dyDescent="0.2">
      <c r="A881" t="s">
        <v>1709</v>
      </c>
      <c r="D881" t="s">
        <v>2041</v>
      </c>
    </row>
    <row r="882" spans="1:4" x14ac:dyDescent="0.2">
      <c r="A882" t="s">
        <v>1710</v>
      </c>
      <c r="D882" t="s">
        <v>2042</v>
      </c>
    </row>
    <row r="883" spans="1:4" x14ac:dyDescent="0.2">
      <c r="A883" t="s">
        <v>1711</v>
      </c>
      <c r="D883" t="s">
        <v>1819</v>
      </c>
    </row>
    <row r="884" spans="1:4" x14ac:dyDescent="0.2">
      <c r="A884" t="s">
        <v>1712</v>
      </c>
      <c r="D884" t="s">
        <v>2043</v>
      </c>
    </row>
    <row r="885" spans="1:4" x14ac:dyDescent="0.2">
      <c r="A885" t="s">
        <v>1713</v>
      </c>
      <c r="D885" t="s">
        <v>2044</v>
      </c>
    </row>
    <row r="886" spans="1:4" x14ac:dyDescent="0.2">
      <c r="A886" t="s">
        <v>1714</v>
      </c>
      <c r="D886" t="s">
        <v>2045</v>
      </c>
    </row>
    <row r="887" spans="1:4" x14ac:dyDescent="0.2">
      <c r="A887" t="s">
        <v>1715</v>
      </c>
      <c r="D887" t="s">
        <v>2046</v>
      </c>
    </row>
    <row r="888" spans="1:4" x14ac:dyDescent="0.2">
      <c r="A888" t="s">
        <v>1716</v>
      </c>
      <c r="D888" t="s">
        <v>2047</v>
      </c>
    </row>
    <row r="889" spans="1:4" x14ac:dyDescent="0.2">
      <c r="A889" t="s">
        <v>1717</v>
      </c>
      <c r="D889" t="s">
        <v>2048</v>
      </c>
    </row>
    <row r="890" spans="1:4" x14ac:dyDescent="0.2">
      <c r="A890" t="s">
        <v>1718</v>
      </c>
      <c r="D890" t="s">
        <v>2049</v>
      </c>
    </row>
    <row r="891" spans="1:4" x14ac:dyDescent="0.2">
      <c r="A891" t="s">
        <v>1719</v>
      </c>
      <c r="D891" t="s">
        <v>2050</v>
      </c>
    </row>
    <row r="892" spans="1:4" x14ac:dyDescent="0.2">
      <c r="A892" t="s">
        <v>1720</v>
      </c>
      <c r="D892" t="s">
        <v>2051</v>
      </c>
    </row>
    <row r="893" spans="1:4" x14ac:dyDescent="0.2">
      <c r="A893" t="s">
        <v>1721</v>
      </c>
      <c r="D893" t="s">
        <v>2052</v>
      </c>
    </row>
    <row r="894" spans="1:4" x14ac:dyDescent="0.2">
      <c r="A894" t="s">
        <v>1722</v>
      </c>
      <c r="D894" t="s">
        <v>2053</v>
      </c>
    </row>
    <row r="895" spans="1:4" x14ac:dyDescent="0.2">
      <c r="A895" t="s">
        <v>1723</v>
      </c>
      <c r="D895" t="s">
        <v>2054</v>
      </c>
    </row>
    <row r="896" spans="1:4" x14ac:dyDescent="0.2">
      <c r="A896" t="s">
        <v>1724</v>
      </c>
      <c r="D896" t="s">
        <v>1820</v>
      </c>
    </row>
    <row r="897" spans="1:4" x14ac:dyDescent="0.2">
      <c r="A897" t="s">
        <v>1725</v>
      </c>
      <c r="D897" t="s">
        <v>2055</v>
      </c>
    </row>
    <row r="898" spans="1:4" x14ac:dyDescent="0.2">
      <c r="A898" t="s">
        <v>1726</v>
      </c>
      <c r="D898" t="s">
        <v>2056</v>
      </c>
    </row>
    <row r="899" spans="1:4" x14ac:dyDescent="0.2">
      <c r="A899" t="s">
        <v>1727</v>
      </c>
      <c r="D899" t="s">
        <v>2057</v>
      </c>
    </row>
    <row r="900" spans="1:4" x14ac:dyDescent="0.2">
      <c r="A900" t="s">
        <v>1728</v>
      </c>
      <c r="D900" t="s">
        <v>2058</v>
      </c>
    </row>
    <row r="901" spans="1:4" x14ac:dyDescent="0.2">
      <c r="A901" t="s">
        <v>1729</v>
      </c>
      <c r="D901" t="s">
        <v>2059</v>
      </c>
    </row>
    <row r="902" spans="1:4" x14ac:dyDescent="0.2">
      <c r="A902" t="s">
        <v>1730</v>
      </c>
      <c r="D902" t="s">
        <v>2060</v>
      </c>
    </row>
    <row r="903" spans="1:4" x14ac:dyDescent="0.2">
      <c r="A903" t="s">
        <v>1731</v>
      </c>
      <c r="D903" t="s">
        <v>2061</v>
      </c>
    </row>
    <row r="904" spans="1:4" x14ac:dyDescent="0.2">
      <c r="A904" t="s">
        <v>1732</v>
      </c>
      <c r="D904" t="s">
        <v>2062</v>
      </c>
    </row>
    <row r="905" spans="1:4" x14ac:dyDescent="0.2">
      <c r="A905" t="s">
        <v>1733</v>
      </c>
      <c r="D905" t="s">
        <v>2063</v>
      </c>
    </row>
    <row r="906" spans="1:4" x14ac:dyDescent="0.2">
      <c r="A906" t="s">
        <v>1734</v>
      </c>
      <c r="D906" t="s">
        <v>2064</v>
      </c>
    </row>
    <row r="907" spans="1:4" x14ac:dyDescent="0.2">
      <c r="A907" t="s">
        <v>1735</v>
      </c>
      <c r="D907" t="s">
        <v>2065</v>
      </c>
    </row>
    <row r="908" spans="1:4" x14ac:dyDescent="0.2">
      <c r="A908" t="s">
        <v>1736</v>
      </c>
      <c r="D908" t="s">
        <v>2066</v>
      </c>
    </row>
    <row r="909" spans="1:4" x14ac:dyDescent="0.2">
      <c r="A909" t="s">
        <v>1737</v>
      </c>
      <c r="D909" t="s">
        <v>1821</v>
      </c>
    </row>
    <row r="910" spans="1:4" x14ac:dyDescent="0.2">
      <c r="A910" t="s">
        <v>1738</v>
      </c>
      <c r="D910" t="s">
        <v>2067</v>
      </c>
    </row>
    <row r="911" spans="1:4" x14ac:dyDescent="0.2">
      <c r="A911" t="s">
        <v>1739</v>
      </c>
      <c r="D911" t="s">
        <v>2068</v>
      </c>
    </row>
    <row r="912" spans="1:4" x14ac:dyDescent="0.2">
      <c r="A912" t="s">
        <v>1740</v>
      </c>
      <c r="D912" t="s">
        <v>2069</v>
      </c>
    </row>
    <row r="913" spans="1:4" x14ac:dyDescent="0.2">
      <c r="A913" t="s">
        <v>1741</v>
      </c>
      <c r="D913" t="s">
        <v>2070</v>
      </c>
    </row>
    <row r="914" spans="1:4" x14ac:dyDescent="0.2">
      <c r="A914" t="s">
        <v>1742</v>
      </c>
      <c r="D914" t="s">
        <v>2071</v>
      </c>
    </row>
    <row r="915" spans="1:4" x14ac:dyDescent="0.2">
      <c r="A915" t="s">
        <v>1743</v>
      </c>
      <c r="D915" t="s">
        <v>2072</v>
      </c>
    </row>
    <row r="916" spans="1:4" x14ac:dyDescent="0.2">
      <c r="A916" t="s">
        <v>1744</v>
      </c>
      <c r="D916" t="s">
        <v>2073</v>
      </c>
    </row>
    <row r="917" spans="1:4" x14ac:dyDescent="0.2">
      <c r="A917" t="s">
        <v>1745</v>
      </c>
      <c r="D917" t="s">
        <v>2074</v>
      </c>
    </row>
    <row r="918" spans="1:4" x14ac:dyDescent="0.2">
      <c r="A918" t="s">
        <v>1746</v>
      </c>
      <c r="D918" t="s">
        <v>2075</v>
      </c>
    </row>
    <row r="919" spans="1:4" x14ac:dyDescent="0.2">
      <c r="A919" t="s">
        <v>1747</v>
      </c>
      <c r="D919" t="s">
        <v>2076</v>
      </c>
    </row>
    <row r="920" spans="1:4" x14ac:dyDescent="0.2">
      <c r="A920" t="s">
        <v>1748</v>
      </c>
      <c r="D920" t="s">
        <v>2077</v>
      </c>
    </row>
    <row r="921" spans="1:4" x14ac:dyDescent="0.2">
      <c r="A921" t="s">
        <v>1749</v>
      </c>
      <c r="D921" t="s">
        <v>2078</v>
      </c>
    </row>
    <row r="922" spans="1:4" x14ac:dyDescent="0.2">
      <c r="A922" t="s">
        <v>1750</v>
      </c>
      <c r="D922" t="s">
        <v>1822</v>
      </c>
    </row>
    <row r="923" spans="1:4" x14ac:dyDescent="0.2">
      <c r="A923" t="s">
        <v>1751</v>
      </c>
      <c r="D923" t="s">
        <v>2079</v>
      </c>
    </row>
    <row r="924" spans="1:4" x14ac:dyDescent="0.2">
      <c r="A924" t="s">
        <v>1752</v>
      </c>
      <c r="D924" t="s">
        <v>2080</v>
      </c>
    </row>
    <row r="925" spans="1:4" x14ac:dyDescent="0.2">
      <c r="A925" t="s">
        <v>1753</v>
      </c>
      <c r="D925" t="s">
        <v>2081</v>
      </c>
    </row>
    <row r="926" spans="1:4" x14ac:dyDescent="0.2">
      <c r="A926" t="s">
        <v>1754</v>
      </c>
      <c r="D926" t="s">
        <v>2082</v>
      </c>
    </row>
    <row r="927" spans="1:4" x14ac:dyDescent="0.2">
      <c r="A927" t="s">
        <v>1755</v>
      </c>
      <c r="D927" t="s">
        <v>2083</v>
      </c>
    </row>
    <row r="928" spans="1:4" x14ac:dyDescent="0.2">
      <c r="A928" t="s">
        <v>1756</v>
      </c>
      <c r="D928" t="s">
        <v>2084</v>
      </c>
    </row>
    <row r="929" spans="1:4" x14ac:dyDescent="0.2">
      <c r="A929" t="s">
        <v>1757</v>
      </c>
      <c r="D929" t="s">
        <v>2085</v>
      </c>
    </row>
    <row r="930" spans="1:4" x14ac:dyDescent="0.2">
      <c r="A930" t="s">
        <v>1758</v>
      </c>
      <c r="D930" t="s">
        <v>2086</v>
      </c>
    </row>
    <row r="931" spans="1:4" x14ac:dyDescent="0.2">
      <c r="A931" t="s">
        <v>1759</v>
      </c>
      <c r="D931" t="s">
        <v>2087</v>
      </c>
    </row>
    <row r="932" spans="1:4" x14ac:dyDescent="0.2">
      <c r="A932" t="s">
        <v>1760</v>
      </c>
      <c r="D932" t="s">
        <v>2088</v>
      </c>
    </row>
    <row r="933" spans="1:4" x14ac:dyDescent="0.2">
      <c r="A933" t="s">
        <v>1761</v>
      </c>
      <c r="D933" t="s">
        <v>2089</v>
      </c>
    </row>
    <row r="934" spans="1:4" x14ac:dyDescent="0.2">
      <c r="A934" t="s">
        <v>1762</v>
      </c>
      <c r="D934" t="s">
        <v>2090</v>
      </c>
    </row>
    <row r="935" spans="1:4" x14ac:dyDescent="0.2">
      <c r="A935" t="s">
        <v>1763</v>
      </c>
      <c r="D935" t="s">
        <v>1823</v>
      </c>
    </row>
    <row r="936" spans="1:4" x14ac:dyDescent="0.2">
      <c r="A936" t="s">
        <v>1764</v>
      </c>
      <c r="D936" t="s">
        <v>2091</v>
      </c>
    </row>
    <row r="937" spans="1:4" x14ac:dyDescent="0.2">
      <c r="A937" t="s">
        <v>1765</v>
      </c>
      <c r="D937" t="s">
        <v>2092</v>
      </c>
    </row>
    <row r="938" spans="1:4" x14ac:dyDescent="0.2">
      <c r="A938" t="s">
        <v>1766</v>
      </c>
      <c r="D938" t="s">
        <v>2093</v>
      </c>
    </row>
    <row r="939" spans="1:4" x14ac:dyDescent="0.2">
      <c r="A939" t="s">
        <v>1767</v>
      </c>
      <c r="D939" t="s">
        <v>2094</v>
      </c>
    </row>
    <row r="940" spans="1:4" x14ac:dyDescent="0.2">
      <c r="A940" t="s">
        <v>1768</v>
      </c>
      <c r="D940" t="s">
        <v>2095</v>
      </c>
    </row>
    <row r="941" spans="1:4" x14ac:dyDescent="0.2">
      <c r="A941" t="s">
        <v>1769</v>
      </c>
      <c r="D941" t="s">
        <v>2096</v>
      </c>
    </row>
    <row r="942" spans="1:4" x14ac:dyDescent="0.2">
      <c r="A942" t="s">
        <v>1770</v>
      </c>
      <c r="D942" t="s">
        <v>2097</v>
      </c>
    </row>
    <row r="943" spans="1:4" x14ac:dyDescent="0.2">
      <c r="A943" t="s">
        <v>1771</v>
      </c>
      <c r="D943" t="s">
        <v>2098</v>
      </c>
    </row>
    <row r="944" spans="1:4" x14ac:dyDescent="0.2">
      <c r="A944" t="s">
        <v>1772</v>
      </c>
      <c r="D944" t="s">
        <v>2099</v>
      </c>
    </row>
    <row r="945" spans="1:4" x14ac:dyDescent="0.2">
      <c r="A945" t="s">
        <v>1773</v>
      </c>
      <c r="D945" t="s">
        <v>2100</v>
      </c>
    </row>
    <row r="946" spans="1:4" x14ac:dyDescent="0.2">
      <c r="A946" t="s">
        <v>1774</v>
      </c>
      <c r="D946" t="s">
        <v>2101</v>
      </c>
    </row>
    <row r="947" spans="1:4" x14ac:dyDescent="0.2">
      <c r="A947" t="s">
        <v>1775</v>
      </c>
      <c r="D947" t="s">
        <v>2102</v>
      </c>
    </row>
    <row r="948" spans="1:4" x14ac:dyDescent="0.2">
      <c r="A948" t="s">
        <v>1776</v>
      </c>
      <c r="D948" t="s">
        <v>1824</v>
      </c>
    </row>
    <row r="949" spans="1:4" x14ac:dyDescent="0.2">
      <c r="A949" t="s">
        <v>1777</v>
      </c>
      <c r="D949" t="s">
        <v>2103</v>
      </c>
    </row>
    <row r="950" spans="1:4" x14ac:dyDescent="0.2">
      <c r="A950" t="s">
        <v>1778</v>
      </c>
      <c r="D950" t="s">
        <v>2104</v>
      </c>
    </row>
    <row r="951" spans="1:4" x14ac:dyDescent="0.2">
      <c r="A951" t="s">
        <v>1779</v>
      </c>
      <c r="D951" t="s">
        <v>2105</v>
      </c>
    </row>
    <row r="952" spans="1:4" x14ac:dyDescent="0.2">
      <c r="A952" t="s">
        <v>1780</v>
      </c>
      <c r="D952" t="s">
        <v>2106</v>
      </c>
    </row>
    <row r="953" spans="1:4" x14ac:dyDescent="0.2">
      <c r="A953" t="s">
        <v>1781</v>
      </c>
      <c r="D953" t="s">
        <v>2107</v>
      </c>
    </row>
    <row r="954" spans="1:4" x14ac:dyDescent="0.2">
      <c r="A954" t="s">
        <v>1782</v>
      </c>
      <c r="D954" t="s">
        <v>2108</v>
      </c>
    </row>
    <row r="955" spans="1:4" x14ac:dyDescent="0.2">
      <c r="A955" t="s">
        <v>1783</v>
      </c>
      <c r="D955" t="s">
        <v>2109</v>
      </c>
    </row>
    <row r="956" spans="1:4" x14ac:dyDescent="0.2">
      <c r="A956" t="s">
        <v>1784</v>
      </c>
      <c r="D956" t="s">
        <v>2110</v>
      </c>
    </row>
    <row r="957" spans="1:4" x14ac:dyDescent="0.2">
      <c r="A957" t="s">
        <v>1785</v>
      </c>
      <c r="D957" t="s">
        <v>2111</v>
      </c>
    </row>
    <row r="958" spans="1:4" x14ac:dyDescent="0.2">
      <c r="A958" t="s">
        <v>1786</v>
      </c>
      <c r="D958" t="s">
        <v>2112</v>
      </c>
    </row>
    <row r="959" spans="1:4" x14ac:dyDescent="0.2">
      <c r="A959" t="s">
        <v>1787</v>
      </c>
      <c r="D959" t="s">
        <v>2113</v>
      </c>
    </row>
    <row r="960" spans="1:4" x14ac:dyDescent="0.2">
      <c r="A960" t="s">
        <v>1788</v>
      </c>
      <c r="D960" t="s">
        <v>2114</v>
      </c>
    </row>
    <row r="961" spans="1:4" x14ac:dyDescent="0.2">
      <c r="A961" t="s">
        <v>1789</v>
      </c>
      <c r="D961" t="s">
        <v>1825</v>
      </c>
    </row>
    <row r="962" spans="1:4" x14ac:dyDescent="0.2">
      <c r="A962" t="s">
        <v>1790</v>
      </c>
      <c r="D962" t="s">
        <v>2115</v>
      </c>
    </row>
    <row r="963" spans="1:4" x14ac:dyDescent="0.2">
      <c r="A963" t="s">
        <v>1791</v>
      </c>
      <c r="D963" t="s">
        <v>2116</v>
      </c>
    </row>
    <row r="964" spans="1:4" x14ac:dyDescent="0.2">
      <c r="A964" t="s">
        <v>1792</v>
      </c>
      <c r="D964" t="s">
        <v>2117</v>
      </c>
    </row>
    <row r="965" spans="1:4" x14ac:dyDescent="0.2">
      <c r="A965" t="s">
        <v>1793</v>
      </c>
      <c r="D965" t="s">
        <v>2118</v>
      </c>
    </row>
    <row r="966" spans="1:4" x14ac:dyDescent="0.2">
      <c r="A966" t="s">
        <v>1794</v>
      </c>
      <c r="D966" t="s">
        <v>2119</v>
      </c>
    </row>
    <row r="967" spans="1:4" x14ac:dyDescent="0.2">
      <c r="A967" t="s">
        <v>1795</v>
      </c>
      <c r="D967" t="s">
        <v>2120</v>
      </c>
    </row>
    <row r="968" spans="1:4" x14ac:dyDescent="0.2">
      <c r="A968" t="s">
        <v>1796</v>
      </c>
      <c r="D968" t="s">
        <v>2121</v>
      </c>
    </row>
    <row r="969" spans="1:4" x14ac:dyDescent="0.2">
      <c r="A969" t="s">
        <v>1797</v>
      </c>
      <c r="D969" t="s">
        <v>2122</v>
      </c>
    </row>
    <row r="970" spans="1:4" x14ac:dyDescent="0.2">
      <c r="A970" t="s">
        <v>1798</v>
      </c>
      <c r="D970" t="s">
        <v>2123</v>
      </c>
    </row>
    <row r="971" spans="1:4" x14ac:dyDescent="0.2">
      <c r="A971" t="s">
        <v>1799</v>
      </c>
      <c r="D971" t="s">
        <v>2124</v>
      </c>
    </row>
    <row r="972" spans="1:4" x14ac:dyDescent="0.2">
      <c r="A972" t="s">
        <v>1800</v>
      </c>
      <c r="D972" t="s">
        <v>2125</v>
      </c>
    </row>
    <row r="973" spans="1:4" x14ac:dyDescent="0.2">
      <c r="A973" t="s">
        <v>1801</v>
      </c>
      <c r="D973" t="s">
        <v>2126</v>
      </c>
    </row>
    <row r="974" spans="1:4" x14ac:dyDescent="0.2">
      <c r="A974" t="s">
        <v>1802</v>
      </c>
      <c r="D974" t="s">
        <v>1826</v>
      </c>
    </row>
    <row r="975" spans="1:4" x14ac:dyDescent="0.2">
      <c r="A975" t="s">
        <v>1803</v>
      </c>
      <c r="D975" t="s">
        <v>2127</v>
      </c>
    </row>
    <row r="976" spans="1:4" x14ac:dyDescent="0.2">
      <c r="A976" t="s">
        <v>1804</v>
      </c>
      <c r="D976" t="s">
        <v>2128</v>
      </c>
    </row>
    <row r="977" spans="1:4" x14ac:dyDescent="0.2">
      <c r="A977" t="s">
        <v>1805</v>
      </c>
      <c r="D977" t="s">
        <v>2129</v>
      </c>
    </row>
    <row r="978" spans="1:4" x14ac:dyDescent="0.2">
      <c r="A978" t="s">
        <v>1806</v>
      </c>
      <c r="D978" t="s">
        <v>2130</v>
      </c>
    </row>
    <row r="979" spans="1:4" x14ac:dyDescent="0.2">
      <c r="A979" t="s">
        <v>1807</v>
      </c>
      <c r="D979" t="s">
        <v>2131</v>
      </c>
    </row>
    <row r="980" spans="1:4" x14ac:dyDescent="0.2">
      <c r="A980" t="s">
        <v>1808</v>
      </c>
      <c r="D980" t="s">
        <v>2132</v>
      </c>
    </row>
    <row r="981" spans="1:4" x14ac:dyDescent="0.2">
      <c r="A981" t="s">
        <v>1809</v>
      </c>
      <c r="D981" t="s">
        <v>2133</v>
      </c>
    </row>
    <row r="982" spans="1:4" x14ac:dyDescent="0.2">
      <c r="A982" t="s">
        <v>1810</v>
      </c>
      <c r="D982" t="s">
        <v>2134</v>
      </c>
    </row>
    <row r="983" spans="1:4" x14ac:dyDescent="0.2">
      <c r="A983" t="s">
        <v>1811</v>
      </c>
      <c r="D983" t="s">
        <v>2135</v>
      </c>
    </row>
    <row r="984" spans="1:4" x14ac:dyDescent="0.2">
      <c r="A984" t="s">
        <v>1812</v>
      </c>
      <c r="D984" t="s">
        <v>2136</v>
      </c>
    </row>
    <row r="985" spans="1:4" x14ac:dyDescent="0.2">
      <c r="A985" t="s">
        <v>1813</v>
      </c>
      <c r="D985" t="s">
        <v>2137</v>
      </c>
    </row>
    <row r="986" spans="1:4" x14ac:dyDescent="0.2">
      <c r="A986" t="s">
        <v>1814</v>
      </c>
      <c r="D986" t="s">
        <v>2138</v>
      </c>
    </row>
    <row r="987" spans="1:4" x14ac:dyDescent="0.2">
      <c r="A987" t="s">
        <v>1839</v>
      </c>
      <c r="D987" t="s">
        <v>1827</v>
      </c>
    </row>
    <row r="988" spans="1:4" x14ac:dyDescent="0.2">
      <c r="A988" t="s">
        <v>1840</v>
      </c>
      <c r="D988" t="s">
        <v>2139</v>
      </c>
    </row>
    <row r="989" spans="1:4" x14ac:dyDescent="0.2">
      <c r="A989" t="s">
        <v>1841</v>
      </c>
      <c r="D989" t="s">
        <v>2140</v>
      </c>
    </row>
    <row r="990" spans="1:4" x14ac:dyDescent="0.2">
      <c r="A990" t="s">
        <v>1842</v>
      </c>
      <c r="D990" t="s">
        <v>2141</v>
      </c>
    </row>
    <row r="991" spans="1:4" x14ac:dyDescent="0.2">
      <c r="A991" t="s">
        <v>1843</v>
      </c>
      <c r="D991" t="s">
        <v>2142</v>
      </c>
    </row>
    <row r="992" spans="1:4" x14ac:dyDescent="0.2">
      <c r="A992" t="s">
        <v>1844</v>
      </c>
      <c r="D992" t="s">
        <v>2143</v>
      </c>
    </row>
    <row r="993" spans="1:4" x14ac:dyDescent="0.2">
      <c r="A993" t="s">
        <v>1845</v>
      </c>
      <c r="D993" t="s">
        <v>2144</v>
      </c>
    </row>
    <row r="994" spans="1:4" x14ac:dyDescent="0.2">
      <c r="A994" t="s">
        <v>1846</v>
      </c>
      <c r="D994" t="s">
        <v>2145</v>
      </c>
    </row>
    <row r="995" spans="1:4" x14ac:dyDescent="0.2">
      <c r="A995" t="s">
        <v>1847</v>
      </c>
      <c r="D995" t="s">
        <v>2146</v>
      </c>
    </row>
    <row r="996" spans="1:4" x14ac:dyDescent="0.2">
      <c r="A996" t="s">
        <v>1848</v>
      </c>
      <c r="D996" t="s">
        <v>2147</v>
      </c>
    </row>
    <row r="997" spans="1:4" x14ac:dyDescent="0.2">
      <c r="A997" t="s">
        <v>1849</v>
      </c>
      <c r="D997" t="s">
        <v>2148</v>
      </c>
    </row>
    <row r="998" spans="1:4" x14ac:dyDescent="0.2">
      <c r="A998" t="s">
        <v>1850</v>
      </c>
      <c r="D998" t="s">
        <v>2149</v>
      </c>
    </row>
    <row r="999" spans="1:4" x14ac:dyDescent="0.2">
      <c r="A999" t="s">
        <v>1851</v>
      </c>
      <c r="D999" t="s">
        <v>2150</v>
      </c>
    </row>
    <row r="1000" spans="1:4" x14ac:dyDescent="0.2">
      <c r="A1000" t="s">
        <v>1852</v>
      </c>
      <c r="D1000" t="s">
        <v>1828</v>
      </c>
    </row>
    <row r="1001" spans="1:4" x14ac:dyDescent="0.2">
      <c r="A1001" t="s">
        <v>1853</v>
      </c>
      <c r="D1001" t="s">
        <v>2151</v>
      </c>
    </row>
    <row r="1002" spans="1:4" x14ac:dyDescent="0.2">
      <c r="A1002" t="s">
        <v>1854</v>
      </c>
      <c r="D1002" t="s">
        <v>2152</v>
      </c>
    </row>
    <row r="1003" spans="1:4" x14ac:dyDescent="0.2">
      <c r="A1003" t="s">
        <v>1855</v>
      </c>
      <c r="D1003" t="s">
        <v>2153</v>
      </c>
    </row>
    <row r="1004" spans="1:4" x14ac:dyDescent="0.2">
      <c r="A1004" t="s">
        <v>1856</v>
      </c>
      <c r="D1004" t="s">
        <v>2154</v>
      </c>
    </row>
    <row r="1005" spans="1:4" x14ac:dyDescent="0.2">
      <c r="A1005" t="s">
        <v>1857</v>
      </c>
      <c r="D1005" t="s">
        <v>2155</v>
      </c>
    </row>
    <row r="1006" spans="1:4" x14ac:dyDescent="0.2">
      <c r="A1006" t="s">
        <v>1858</v>
      </c>
      <c r="D1006" t="s">
        <v>2156</v>
      </c>
    </row>
    <row r="1007" spans="1:4" x14ac:dyDescent="0.2">
      <c r="A1007" t="s">
        <v>1859</v>
      </c>
      <c r="D1007" t="s">
        <v>2157</v>
      </c>
    </row>
    <row r="1008" spans="1:4" x14ac:dyDescent="0.2">
      <c r="A1008" t="s">
        <v>1860</v>
      </c>
      <c r="D1008" t="s">
        <v>2158</v>
      </c>
    </row>
    <row r="1009" spans="1:4" x14ac:dyDescent="0.2">
      <c r="A1009" t="s">
        <v>1861</v>
      </c>
      <c r="D1009" t="s">
        <v>2159</v>
      </c>
    </row>
    <row r="1010" spans="1:4" x14ac:dyDescent="0.2">
      <c r="A1010" t="s">
        <v>1862</v>
      </c>
      <c r="D1010" t="s">
        <v>2160</v>
      </c>
    </row>
    <row r="1011" spans="1:4" x14ac:dyDescent="0.2">
      <c r="A1011" t="s">
        <v>1863</v>
      </c>
      <c r="D1011" t="s">
        <v>2161</v>
      </c>
    </row>
    <row r="1012" spans="1:4" x14ac:dyDescent="0.2">
      <c r="A1012" t="s">
        <v>1864</v>
      </c>
      <c r="D1012" t="s">
        <v>2162</v>
      </c>
    </row>
    <row r="1013" spans="1:4" x14ac:dyDescent="0.2">
      <c r="A1013" t="s">
        <v>1865</v>
      </c>
      <c r="D1013" t="s">
        <v>1829</v>
      </c>
    </row>
    <row r="1014" spans="1:4" x14ac:dyDescent="0.2">
      <c r="A1014" t="s">
        <v>1866</v>
      </c>
      <c r="D1014" t="s">
        <v>2163</v>
      </c>
    </row>
    <row r="1015" spans="1:4" x14ac:dyDescent="0.2">
      <c r="A1015" t="s">
        <v>1867</v>
      </c>
      <c r="D1015" t="s">
        <v>2164</v>
      </c>
    </row>
    <row r="1016" spans="1:4" x14ac:dyDescent="0.2">
      <c r="A1016" t="s">
        <v>1868</v>
      </c>
      <c r="D1016" t="s">
        <v>2165</v>
      </c>
    </row>
    <row r="1017" spans="1:4" x14ac:dyDescent="0.2">
      <c r="A1017" t="s">
        <v>1869</v>
      </c>
      <c r="D1017" t="s">
        <v>2166</v>
      </c>
    </row>
    <row r="1018" spans="1:4" x14ac:dyDescent="0.2">
      <c r="A1018" t="s">
        <v>1870</v>
      </c>
      <c r="D1018" t="s">
        <v>2167</v>
      </c>
    </row>
    <row r="1019" spans="1:4" x14ac:dyDescent="0.2">
      <c r="A1019" t="s">
        <v>1871</v>
      </c>
      <c r="D1019" t="s">
        <v>2168</v>
      </c>
    </row>
    <row r="1020" spans="1:4" x14ac:dyDescent="0.2">
      <c r="A1020" t="s">
        <v>1872</v>
      </c>
      <c r="D1020" t="s">
        <v>2169</v>
      </c>
    </row>
    <row r="1021" spans="1:4" x14ac:dyDescent="0.2">
      <c r="A1021" t="s">
        <v>1873</v>
      </c>
      <c r="D1021" t="s">
        <v>2170</v>
      </c>
    </row>
    <row r="1022" spans="1:4" x14ac:dyDescent="0.2">
      <c r="A1022" t="s">
        <v>1874</v>
      </c>
      <c r="D1022" t="s">
        <v>2171</v>
      </c>
    </row>
    <row r="1023" spans="1:4" x14ac:dyDescent="0.2">
      <c r="A1023" t="s">
        <v>1875</v>
      </c>
      <c r="D1023" t="s">
        <v>2172</v>
      </c>
    </row>
    <row r="1024" spans="1:4" x14ac:dyDescent="0.2">
      <c r="A1024" t="s">
        <v>1876</v>
      </c>
      <c r="D1024" t="s">
        <v>2173</v>
      </c>
    </row>
    <row r="1025" spans="1:4" x14ac:dyDescent="0.2">
      <c r="A1025" t="s">
        <v>1877</v>
      </c>
      <c r="D1025" t="s">
        <v>2174</v>
      </c>
    </row>
    <row r="1026" spans="1:4" x14ac:dyDescent="0.2">
      <c r="A1026" t="s">
        <v>1878</v>
      </c>
      <c r="D1026" t="s">
        <v>1830</v>
      </c>
    </row>
    <row r="1027" spans="1:4" x14ac:dyDescent="0.2">
      <c r="A1027" t="s">
        <v>1879</v>
      </c>
      <c r="D1027" t="s">
        <v>2175</v>
      </c>
    </row>
    <row r="1028" spans="1:4" x14ac:dyDescent="0.2">
      <c r="A1028" t="s">
        <v>1880</v>
      </c>
      <c r="D1028" t="s">
        <v>2176</v>
      </c>
    </row>
    <row r="1029" spans="1:4" x14ac:dyDescent="0.2">
      <c r="A1029" t="s">
        <v>1881</v>
      </c>
      <c r="D1029" t="s">
        <v>2177</v>
      </c>
    </row>
    <row r="1030" spans="1:4" x14ac:dyDescent="0.2">
      <c r="A1030" t="s">
        <v>1882</v>
      </c>
      <c r="D1030" t="s">
        <v>2178</v>
      </c>
    </row>
    <row r="1031" spans="1:4" x14ac:dyDescent="0.2">
      <c r="A1031" t="s">
        <v>1883</v>
      </c>
      <c r="D1031" t="s">
        <v>2179</v>
      </c>
    </row>
    <row r="1032" spans="1:4" x14ac:dyDescent="0.2">
      <c r="A1032" t="s">
        <v>1884</v>
      </c>
      <c r="D1032" t="s">
        <v>2180</v>
      </c>
    </row>
    <row r="1033" spans="1:4" x14ac:dyDescent="0.2">
      <c r="A1033" t="s">
        <v>1885</v>
      </c>
      <c r="D1033" t="s">
        <v>2181</v>
      </c>
    </row>
    <row r="1034" spans="1:4" x14ac:dyDescent="0.2">
      <c r="A1034" t="s">
        <v>1886</v>
      </c>
      <c r="D1034" t="s">
        <v>2182</v>
      </c>
    </row>
    <row r="1035" spans="1:4" x14ac:dyDescent="0.2">
      <c r="A1035" t="s">
        <v>1887</v>
      </c>
      <c r="D1035" t="s">
        <v>2183</v>
      </c>
    </row>
    <row r="1036" spans="1:4" x14ac:dyDescent="0.2">
      <c r="A1036" t="s">
        <v>1888</v>
      </c>
      <c r="D1036" t="s">
        <v>2184</v>
      </c>
    </row>
    <row r="1037" spans="1:4" x14ac:dyDescent="0.2">
      <c r="A1037" t="s">
        <v>1889</v>
      </c>
      <c r="D1037" t="s">
        <v>2185</v>
      </c>
    </row>
    <row r="1038" spans="1:4" x14ac:dyDescent="0.2">
      <c r="A1038" t="s">
        <v>1890</v>
      </c>
      <c r="D1038" t="s">
        <v>2186</v>
      </c>
    </row>
    <row r="1039" spans="1:4" x14ac:dyDescent="0.2">
      <c r="A1039" t="s">
        <v>1891</v>
      </c>
      <c r="D1039" t="s">
        <v>1831</v>
      </c>
    </row>
    <row r="1040" spans="1:4" x14ac:dyDescent="0.2">
      <c r="A1040" t="s">
        <v>1892</v>
      </c>
      <c r="D1040" t="s">
        <v>2187</v>
      </c>
    </row>
    <row r="1041" spans="1:4" x14ac:dyDescent="0.2">
      <c r="A1041" t="s">
        <v>1893</v>
      </c>
      <c r="D1041" t="s">
        <v>2188</v>
      </c>
    </row>
    <row r="1042" spans="1:4" x14ac:dyDescent="0.2">
      <c r="A1042" t="s">
        <v>1894</v>
      </c>
      <c r="D1042" t="s">
        <v>2189</v>
      </c>
    </row>
    <row r="1043" spans="1:4" x14ac:dyDescent="0.2">
      <c r="A1043" t="s">
        <v>1895</v>
      </c>
      <c r="D1043" t="s">
        <v>2190</v>
      </c>
    </row>
    <row r="1044" spans="1:4" x14ac:dyDescent="0.2">
      <c r="A1044" t="s">
        <v>1896</v>
      </c>
      <c r="D1044" t="s">
        <v>2191</v>
      </c>
    </row>
    <row r="1045" spans="1:4" x14ac:dyDescent="0.2">
      <c r="A1045" t="s">
        <v>1897</v>
      </c>
      <c r="D1045" t="s">
        <v>2192</v>
      </c>
    </row>
    <row r="1046" spans="1:4" x14ac:dyDescent="0.2">
      <c r="A1046" t="s">
        <v>1898</v>
      </c>
      <c r="D1046" t="s">
        <v>2193</v>
      </c>
    </row>
    <row r="1047" spans="1:4" x14ac:dyDescent="0.2">
      <c r="A1047" t="s">
        <v>1899</v>
      </c>
      <c r="D1047" t="s">
        <v>2194</v>
      </c>
    </row>
    <row r="1048" spans="1:4" x14ac:dyDescent="0.2">
      <c r="A1048" t="s">
        <v>1900</v>
      </c>
      <c r="D1048" t="s">
        <v>2195</v>
      </c>
    </row>
    <row r="1049" spans="1:4" x14ac:dyDescent="0.2">
      <c r="A1049" t="s">
        <v>1901</v>
      </c>
      <c r="D1049" t="s">
        <v>2196</v>
      </c>
    </row>
    <row r="1050" spans="1:4" x14ac:dyDescent="0.2">
      <c r="A1050" t="s">
        <v>1902</v>
      </c>
      <c r="D1050" t="s">
        <v>2197</v>
      </c>
    </row>
    <row r="1051" spans="1:4" x14ac:dyDescent="0.2">
      <c r="A1051" t="s">
        <v>1903</v>
      </c>
      <c r="D1051" t="s">
        <v>2198</v>
      </c>
    </row>
    <row r="1052" spans="1:4" x14ac:dyDescent="0.2">
      <c r="A1052" t="s">
        <v>1904</v>
      </c>
      <c r="D1052" t="s">
        <v>1832</v>
      </c>
    </row>
    <row r="1053" spans="1:4" x14ac:dyDescent="0.2">
      <c r="A1053" t="s">
        <v>1905</v>
      </c>
      <c r="D1053" t="s">
        <v>2199</v>
      </c>
    </row>
    <row r="1054" spans="1:4" x14ac:dyDescent="0.2">
      <c r="A1054" t="s">
        <v>1906</v>
      </c>
      <c r="D1054" t="s">
        <v>2200</v>
      </c>
    </row>
    <row r="1055" spans="1:4" x14ac:dyDescent="0.2">
      <c r="A1055" t="s">
        <v>1907</v>
      </c>
      <c r="D1055" t="s">
        <v>2201</v>
      </c>
    </row>
    <row r="1056" spans="1:4" x14ac:dyDescent="0.2">
      <c r="A1056" t="s">
        <v>1908</v>
      </c>
      <c r="D1056" t="s">
        <v>2202</v>
      </c>
    </row>
    <row r="1057" spans="1:4" x14ac:dyDescent="0.2">
      <c r="A1057" t="s">
        <v>1909</v>
      </c>
      <c r="D1057" t="s">
        <v>2203</v>
      </c>
    </row>
    <row r="1058" spans="1:4" x14ac:dyDescent="0.2">
      <c r="A1058" t="s">
        <v>1910</v>
      </c>
      <c r="D1058" t="s">
        <v>2204</v>
      </c>
    </row>
    <row r="1059" spans="1:4" x14ac:dyDescent="0.2">
      <c r="A1059" t="s">
        <v>1911</v>
      </c>
      <c r="D1059" t="s">
        <v>2205</v>
      </c>
    </row>
    <row r="1060" spans="1:4" x14ac:dyDescent="0.2">
      <c r="A1060" t="s">
        <v>1912</v>
      </c>
      <c r="D1060" t="s">
        <v>2206</v>
      </c>
    </row>
    <row r="1061" spans="1:4" x14ac:dyDescent="0.2">
      <c r="A1061" t="s">
        <v>1913</v>
      </c>
      <c r="D1061" t="s">
        <v>2207</v>
      </c>
    </row>
    <row r="1062" spans="1:4" x14ac:dyDescent="0.2">
      <c r="A1062" t="s">
        <v>1914</v>
      </c>
      <c r="D1062" t="s">
        <v>2208</v>
      </c>
    </row>
    <row r="1063" spans="1:4" x14ac:dyDescent="0.2">
      <c r="A1063" t="s">
        <v>1915</v>
      </c>
      <c r="D1063" t="s">
        <v>2209</v>
      </c>
    </row>
    <row r="1064" spans="1:4" x14ac:dyDescent="0.2">
      <c r="A1064" t="s">
        <v>1916</v>
      </c>
      <c r="D1064" t="s">
        <v>2210</v>
      </c>
    </row>
    <row r="1065" spans="1:4" x14ac:dyDescent="0.2">
      <c r="A1065" t="s">
        <v>1917</v>
      </c>
      <c r="D1065" t="s">
        <v>1833</v>
      </c>
    </row>
    <row r="1066" spans="1:4" x14ac:dyDescent="0.2">
      <c r="A1066" t="s">
        <v>1918</v>
      </c>
      <c r="D1066" t="s">
        <v>2211</v>
      </c>
    </row>
    <row r="1067" spans="1:4" x14ac:dyDescent="0.2">
      <c r="A1067" t="s">
        <v>1919</v>
      </c>
      <c r="D1067" t="s">
        <v>2212</v>
      </c>
    </row>
    <row r="1068" spans="1:4" x14ac:dyDescent="0.2">
      <c r="A1068" t="s">
        <v>1920</v>
      </c>
      <c r="D1068" t="s">
        <v>2213</v>
      </c>
    </row>
    <row r="1069" spans="1:4" x14ac:dyDescent="0.2">
      <c r="A1069" t="s">
        <v>1921</v>
      </c>
      <c r="D1069" t="s">
        <v>2214</v>
      </c>
    </row>
    <row r="1070" spans="1:4" x14ac:dyDescent="0.2">
      <c r="A1070" t="s">
        <v>1922</v>
      </c>
      <c r="D1070" t="s">
        <v>2215</v>
      </c>
    </row>
    <row r="1071" spans="1:4" x14ac:dyDescent="0.2">
      <c r="A1071" t="s">
        <v>1923</v>
      </c>
      <c r="D1071" t="s">
        <v>2216</v>
      </c>
    </row>
    <row r="1072" spans="1:4" x14ac:dyDescent="0.2">
      <c r="A1072" t="s">
        <v>1924</v>
      </c>
      <c r="D1072" t="s">
        <v>2217</v>
      </c>
    </row>
    <row r="1073" spans="1:4" x14ac:dyDescent="0.2">
      <c r="A1073" t="s">
        <v>1925</v>
      </c>
      <c r="D1073" t="s">
        <v>2218</v>
      </c>
    </row>
    <row r="1074" spans="1:4" x14ac:dyDescent="0.2">
      <c r="A1074" t="s">
        <v>1926</v>
      </c>
      <c r="D1074" t="s">
        <v>2219</v>
      </c>
    </row>
    <row r="1075" spans="1:4" x14ac:dyDescent="0.2">
      <c r="A1075" t="s">
        <v>1927</v>
      </c>
      <c r="D1075" t="s">
        <v>2220</v>
      </c>
    </row>
    <row r="1076" spans="1:4" x14ac:dyDescent="0.2">
      <c r="A1076" t="s">
        <v>1928</v>
      </c>
      <c r="D1076" t="s">
        <v>2221</v>
      </c>
    </row>
    <row r="1077" spans="1:4" x14ac:dyDescent="0.2">
      <c r="A1077" t="s">
        <v>1929</v>
      </c>
      <c r="D1077" t="s">
        <v>2222</v>
      </c>
    </row>
    <row r="1078" spans="1:4" x14ac:dyDescent="0.2">
      <c r="A1078" t="s">
        <v>1930</v>
      </c>
      <c r="D1078" t="s">
        <v>1834</v>
      </c>
    </row>
    <row r="1079" spans="1:4" x14ac:dyDescent="0.2">
      <c r="A1079" t="s">
        <v>1931</v>
      </c>
      <c r="D1079" t="s">
        <v>2223</v>
      </c>
    </row>
    <row r="1080" spans="1:4" x14ac:dyDescent="0.2">
      <c r="A1080" t="s">
        <v>1932</v>
      </c>
      <c r="D1080" t="s">
        <v>2224</v>
      </c>
    </row>
    <row r="1081" spans="1:4" x14ac:dyDescent="0.2">
      <c r="A1081" t="s">
        <v>1933</v>
      </c>
      <c r="D1081" t="s">
        <v>2225</v>
      </c>
    </row>
    <row r="1082" spans="1:4" x14ac:dyDescent="0.2">
      <c r="A1082" t="s">
        <v>1934</v>
      </c>
      <c r="D1082" t="s">
        <v>2226</v>
      </c>
    </row>
    <row r="1083" spans="1:4" x14ac:dyDescent="0.2">
      <c r="A1083" t="s">
        <v>1935</v>
      </c>
      <c r="D1083" t="s">
        <v>2227</v>
      </c>
    </row>
    <row r="1084" spans="1:4" x14ac:dyDescent="0.2">
      <c r="A1084" t="s">
        <v>1936</v>
      </c>
      <c r="D1084" t="s">
        <v>2228</v>
      </c>
    </row>
    <row r="1085" spans="1:4" x14ac:dyDescent="0.2">
      <c r="A1085" t="s">
        <v>1937</v>
      </c>
      <c r="D1085" t="s">
        <v>2229</v>
      </c>
    </row>
    <row r="1086" spans="1:4" x14ac:dyDescent="0.2">
      <c r="A1086" t="s">
        <v>1938</v>
      </c>
      <c r="D1086" t="s">
        <v>2230</v>
      </c>
    </row>
    <row r="1087" spans="1:4" x14ac:dyDescent="0.2">
      <c r="A1087" t="s">
        <v>1939</v>
      </c>
      <c r="D1087" t="s">
        <v>2231</v>
      </c>
    </row>
    <row r="1088" spans="1:4" x14ac:dyDescent="0.2">
      <c r="A1088" t="s">
        <v>1940</v>
      </c>
      <c r="D1088" t="s">
        <v>2232</v>
      </c>
    </row>
    <row r="1089" spans="1:4" x14ac:dyDescent="0.2">
      <c r="A1089" t="s">
        <v>1941</v>
      </c>
      <c r="D1089" t="s">
        <v>2233</v>
      </c>
    </row>
    <row r="1090" spans="1:4" x14ac:dyDescent="0.2">
      <c r="A1090" t="s">
        <v>1942</v>
      </c>
      <c r="D1090" t="s">
        <v>2234</v>
      </c>
    </row>
    <row r="1091" spans="1:4" x14ac:dyDescent="0.2">
      <c r="A1091" t="s">
        <v>1943</v>
      </c>
      <c r="D1091" t="s">
        <v>1835</v>
      </c>
    </row>
    <row r="1092" spans="1:4" x14ac:dyDescent="0.2">
      <c r="A1092" t="s">
        <v>1944</v>
      </c>
      <c r="D1092" t="s">
        <v>2235</v>
      </c>
    </row>
    <row r="1093" spans="1:4" x14ac:dyDescent="0.2">
      <c r="A1093" t="s">
        <v>1945</v>
      </c>
      <c r="D1093" t="s">
        <v>2236</v>
      </c>
    </row>
    <row r="1094" spans="1:4" x14ac:dyDescent="0.2">
      <c r="A1094" t="s">
        <v>1946</v>
      </c>
      <c r="D1094" t="s">
        <v>2237</v>
      </c>
    </row>
    <row r="1095" spans="1:4" x14ac:dyDescent="0.2">
      <c r="A1095" t="s">
        <v>1947</v>
      </c>
      <c r="D1095" t="s">
        <v>2238</v>
      </c>
    </row>
    <row r="1096" spans="1:4" x14ac:dyDescent="0.2">
      <c r="A1096" t="s">
        <v>1948</v>
      </c>
      <c r="D1096" t="s">
        <v>2239</v>
      </c>
    </row>
    <row r="1097" spans="1:4" x14ac:dyDescent="0.2">
      <c r="A1097" t="s">
        <v>1949</v>
      </c>
      <c r="D1097" t="s">
        <v>2240</v>
      </c>
    </row>
    <row r="1098" spans="1:4" x14ac:dyDescent="0.2">
      <c r="A1098" t="s">
        <v>1950</v>
      </c>
      <c r="D1098" t="s">
        <v>2241</v>
      </c>
    </row>
    <row r="1099" spans="1:4" x14ac:dyDescent="0.2">
      <c r="A1099" t="s">
        <v>1951</v>
      </c>
      <c r="D1099" t="s">
        <v>2242</v>
      </c>
    </row>
    <row r="1100" spans="1:4" x14ac:dyDescent="0.2">
      <c r="A1100" t="s">
        <v>1952</v>
      </c>
      <c r="D1100" t="s">
        <v>2243</v>
      </c>
    </row>
    <row r="1101" spans="1:4" x14ac:dyDescent="0.2">
      <c r="A1101" t="s">
        <v>1953</v>
      </c>
      <c r="D1101" t="s">
        <v>2244</v>
      </c>
    </row>
    <row r="1102" spans="1:4" x14ac:dyDescent="0.2">
      <c r="A1102" t="s">
        <v>1954</v>
      </c>
      <c r="D1102" t="s">
        <v>2245</v>
      </c>
    </row>
    <row r="1103" spans="1:4" x14ac:dyDescent="0.2">
      <c r="A1103" t="s">
        <v>1955</v>
      </c>
      <c r="D1103" t="s">
        <v>2246</v>
      </c>
    </row>
    <row r="1104" spans="1:4" x14ac:dyDescent="0.2">
      <c r="A1104" t="s">
        <v>1956</v>
      </c>
      <c r="D1104" t="s">
        <v>1836</v>
      </c>
    </row>
    <row r="1105" spans="1:4" x14ac:dyDescent="0.2">
      <c r="A1105" t="s">
        <v>1957</v>
      </c>
      <c r="D1105" t="s">
        <v>2247</v>
      </c>
    </row>
    <row r="1106" spans="1:4" x14ac:dyDescent="0.2">
      <c r="A1106" t="s">
        <v>1958</v>
      </c>
      <c r="D1106" t="s">
        <v>2248</v>
      </c>
    </row>
    <row r="1107" spans="1:4" x14ac:dyDescent="0.2">
      <c r="A1107" t="s">
        <v>1959</v>
      </c>
      <c r="D1107" t="s">
        <v>2249</v>
      </c>
    </row>
    <row r="1108" spans="1:4" x14ac:dyDescent="0.2">
      <c r="A1108" t="s">
        <v>1960</v>
      </c>
      <c r="D1108" t="s">
        <v>2250</v>
      </c>
    </row>
    <row r="1109" spans="1:4" x14ac:dyDescent="0.2">
      <c r="A1109" t="s">
        <v>1961</v>
      </c>
      <c r="D1109" t="s">
        <v>2251</v>
      </c>
    </row>
    <row r="1110" spans="1:4" x14ac:dyDescent="0.2">
      <c r="A1110" t="s">
        <v>1962</v>
      </c>
      <c r="D1110" t="s">
        <v>2252</v>
      </c>
    </row>
    <row r="1111" spans="1:4" x14ac:dyDescent="0.2">
      <c r="A1111" t="s">
        <v>1963</v>
      </c>
      <c r="D1111" t="s">
        <v>2253</v>
      </c>
    </row>
    <row r="1112" spans="1:4" x14ac:dyDescent="0.2">
      <c r="A1112" t="s">
        <v>1964</v>
      </c>
      <c r="D1112" t="s">
        <v>2254</v>
      </c>
    </row>
    <row r="1113" spans="1:4" x14ac:dyDescent="0.2">
      <c r="A1113" t="s">
        <v>1965</v>
      </c>
      <c r="D1113" t="s">
        <v>2255</v>
      </c>
    </row>
    <row r="1114" spans="1:4" x14ac:dyDescent="0.2">
      <c r="A1114" t="s">
        <v>1966</v>
      </c>
      <c r="D1114" t="s">
        <v>2256</v>
      </c>
    </row>
    <row r="1115" spans="1:4" x14ac:dyDescent="0.2">
      <c r="A1115" t="s">
        <v>1967</v>
      </c>
      <c r="D1115" t="s">
        <v>2257</v>
      </c>
    </row>
    <row r="1116" spans="1:4" x14ac:dyDescent="0.2">
      <c r="A1116" t="s">
        <v>1968</v>
      </c>
      <c r="D1116" t="s">
        <v>2258</v>
      </c>
    </row>
    <row r="1117" spans="1:4" x14ac:dyDescent="0.2">
      <c r="A1117" t="s">
        <v>1969</v>
      </c>
      <c r="D1117" t="s">
        <v>1837</v>
      </c>
    </row>
    <row r="1118" spans="1:4" x14ac:dyDescent="0.2">
      <c r="A1118" t="s">
        <v>1970</v>
      </c>
      <c r="D1118" t="s">
        <v>2259</v>
      </c>
    </row>
    <row r="1119" spans="1:4" x14ac:dyDescent="0.2">
      <c r="A1119" t="s">
        <v>1971</v>
      </c>
      <c r="D1119" t="s">
        <v>2260</v>
      </c>
    </row>
    <row r="1120" spans="1:4" x14ac:dyDescent="0.2">
      <c r="A1120" t="s">
        <v>1972</v>
      </c>
      <c r="D1120" t="s">
        <v>2261</v>
      </c>
    </row>
    <row r="1121" spans="1:4" x14ac:dyDescent="0.2">
      <c r="A1121" t="s">
        <v>1973</v>
      </c>
      <c r="D1121" t="s">
        <v>2262</v>
      </c>
    </row>
    <row r="1122" spans="1:4" x14ac:dyDescent="0.2">
      <c r="A1122" t="s">
        <v>1974</v>
      </c>
      <c r="D1122" t="s">
        <v>2263</v>
      </c>
    </row>
    <row r="1123" spans="1:4" x14ac:dyDescent="0.2">
      <c r="A1123" t="s">
        <v>1975</v>
      </c>
      <c r="D1123" t="s">
        <v>2264</v>
      </c>
    </row>
    <row r="1124" spans="1:4" x14ac:dyDescent="0.2">
      <c r="A1124" t="s">
        <v>1976</v>
      </c>
      <c r="D1124" t="s">
        <v>2265</v>
      </c>
    </row>
    <row r="1125" spans="1:4" x14ac:dyDescent="0.2">
      <c r="A1125" t="s">
        <v>1977</v>
      </c>
      <c r="D1125" t="s">
        <v>2266</v>
      </c>
    </row>
    <row r="1126" spans="1:4" x14ac:dyDescent="0.2">
      <c r="A1126" t="s">
        <v>1978</v>
      </c>
      <c r="D1126" t="s">
        <v>2267</v>
      </c>
    </row>
    <row r="1127" spans="1:4" x14ac:dyDescent="0.2">
      <c r="A1127" t="s">
        <v>1979</v>
      </c>
      <c r="D1127" t="s">
        <v>2268</v>
      </c>
    </row>
    <row r="1128" spans="1:4" x14ac:dyDescent="0.2">
      <c r="A1128" t="s">
        <v>1980</v>
      </c>
      <c r="D1128" t="s">
        <v>2269</v>
      </c>
    </row>
    <row r="1129" spans="1:4" x14ac:dyDescent="0.2">
      <c r="A1129" t="s">
        <v>1981</v>
      </c>
      <c r="D1129" t="s">
        <v>2270</v>
      </c>
    </row>
    <row r="1130" spans="1:4" x14ac:dyDescent="0.2">
      <c r="A1130" t="s">
        <v>1982</v>
      </c>
      <c r="D1130" t="s">
        <v>1838</v>
      </c>
    </row>
    <row r="1131" spans="1:4" x14ac:dyDescent="0.2">
      <c r="A1131" t="s">
        <v>1983</v>
      </c>
      <c r="D1131" t="s">
        <v>2271</v>
      </c>
    </row>
    <row r="1132" spans="1:4" x14ac:dyDescent="0.2">
      <c r="A1132" t="s">
        <v>1984</v>
      </c>
      <c r="D1132" t="s">
        <v>2272</v>
      </c>
    </row>
    <row r="1133" spans="1:4" x14ac:dyDescent="0.2">
      <c r="A1133" t="s">
        <v>1985</v>
      </c>
      <c r="D1133" t="s">
        <v>2273</v>
      </c>
    </row>
    <row r="1134" spans="1:4" x14ac:dyDescent="0.2">
      <c r="A1134" t="s">
        <v>1986</v>
      </c>
      <c r="D1134" t="s">
        <v>2274</v>
      </c>
    </row>
    <row r="1135" spans="1:4" x14ac:dyDescent="0.2">
      <c r="A1135" t="s">
        <v>1987</v>
      </c>
      <c r="D1135" t="s">
        <v>2275</v>
      </c>
    </row>
    <row r="1136" spans="1:4" x14ac:dyDescent="0.2">
      <c r="A1136" t="s">
        <v>1988</v>
      </c>
      <c r="D1136" t="s">
        <v>2276</v>
      </c>
    </row>
    <row r="1137" spans="1:4" x14ac:dyDescent="0.2">
      <c r="A1137" t="s">
        <v>1989</v>
      </c>
      <c r="D1137" t="s">
        <v>2277</v>
      </c>
    </row>
    <row r="1138" spans="1:4" x14ac:dyDescent="0.2">
      <c r="A1138" t="s">
        <v>1990</v>
      </c>
      <c r="D1138" t="s">
        <v>2278</v>
      </c>
    </row>
    <row r="1139" spans="1:4" x14ac:dyDescent="0.2">
      <c r="A1139" t="s">
        <v>1991</v>
      </c>
      <c r="D1139" t="s">
        <v>2279</v>
      </c>
    </row>
    <row r="1140" spans="1:4" x14ac:dyDescent="0.2">
      <c r="A1140" t="s">
        <v>1992</v>
      </c>
      <c r="D1140" t="s">
        <v>2280</v>
      </c>
    </row>
    <row r="1141" spans="1:4" x14ac:dyDescent="0.2">
      <c r="A1141" t="s">
        <v>1993</v>
      </c>
      <c r="D1141" t="s">
        <v>2281</v>
      </c>
    </row>
    <row r="1142" spans="1:4" x14ac:dyDescent="0.2">
      <c r="A1142" t="s">
        <v>1994</v>
      </c>
      <c r="D1142" t="s">
        <v>2282</v>
      </c>
    </row>
    <row r="1143" spans="1:4" x14ac:dyDescent="0.2">
      <c r="A1143" t="s">
        <v>2291</v>
      </c>
      <c r="D1143" t="s">
        <v>2387</v>
      </c>
    </row>
    <row r="1144" spans="1:4" x14ac:dyDescent="0.2">
      <c r="A1144" t="s">
        <v>2292</v>
      </c>
      <c r="D1144" t="s">
        <v>2388</v>
      </c>
    </row>
    <row r="1145" spans="1:4" x14ac:dyDescent="0.2">
      <c r="A1145" t="s">
        <v>2293</v>
      </c>
      <c r="D1145" t="s">
        <v>2389</v>
      </c>
    </row>
    <row r="1146" spans="1:4" x14ac:dyDescent="0.2">
      <c r="A1146" t="s">
        <v>2294</v>
      </c>
      <c r="D1146" t="s">
        <v>2390</v>
      </c>
    </row>
    <row r="1147" spans="1:4" x14ac:dyDescent="0.2">
      <c r="A1147" t="s">
        <v>2295</v>
      </c>
      <c r="D1147" t="s">
        <v>2391</v>
      </c>
    </row>
    <row r="1148" spans="1:4" x14ac:dyDescent="0.2">
      <c r="A1148" t="s">
        <v>2296</v>
      </c>
      <c r="D1148" t="s">
        <v>2392</v>
      </c>
    </row>
    <row r="1149" spans="1:4" x14ac:dyDescent="0.2">
      <c r="A1149" t="s">
        <v>2297</v>
      </c>
      <c r="D1149" t="s">
        <v>2393</v>
      </c>
    </row>
    <row r="1150" spans="1:4" x14ac:dyDescent="0.2">
      <c r="A1150" t="s">
        <v>2298</v>
      </c>
      <c r="D1150" t="s">
        <v>2394</v>
      </c>
    </row>
    <row r="1151" spans="1:4" x14ac:dyDescent="0.2">
      <c r="A1151" t="s">
        <v>2299</v>
      </c>
      <c r="D1151" t="s">
        <v>2395</v>
      </c>
    </row>
    <row r="1152" spans="1:4" x14ac:dyDescent="0.2">
      <c r="A1152" t="s">
        <v>2300</v>
      </c>
      <c r="D1152" t="s">
        <v>2396</v>
      </c>
    </row>
    <row r="1153" spans="1:4" x14ac:dyDescent="0.2">
      <c r="A1153" t="s">
        <v>2301</v>
      </c>
      <c r="D1153" t="s">
        <v>2397</v>
      </c>
    </row>
    <row r="1154" spans="1:4" x14ac:dyDescent="0.2">
      <c r="A1154" t="s">
        <v>2302</v>
      </c>
      <c r="D1154" t="s">
        <v>2398</v>
      </c>
    </row>
    <row r="1155" spans="1:4" x14ac:dyDescent="0.2">
      <c r="A1155" t="s">
        <v>2303</v>
      </c>
      <c r="D1155" t="s">
        <v>2399</v>
      </c>
    </row>
    <row r="1156" spans="1:4" x14ac:dyDescent="0.2">
      <c r="A1156" t="s">
        <v>2304</v>
      </c>
      <c r="D1156" t="s">
        <v>2400</v>
      </c>
    </row>
    <row r="1157" spans="1:4" x14ac:dyDescent="0.2">
      <c r="A1157" t="s">
        <v>2305</v>
      </c>
      <c r="D1157" t="s">
        <v>2401</v>
      </c>
    </row>
    <row r="1158" spans="1:4" x14ac:dyDescent="0.2">
      <c r="A1158" t="s">
        <v>2306</v>
      </c>
      <c r="D1158" t="s">
        <v>2402</v>
      </c>
    </row>
    <row r="1159" spans="1:4" x14ac:dyDescent="0.2">
      <c r="A1159" t="s">
        <v>2307</v>
      </c>
      <c r="D1159" t="s">
        <v>2403</v>
      </c>
    </row>
    <row r="1160" spans="1:4" x14ac:dyDescent="0.2">
      <c r="A1160" t="s">
        <v>2308</v>
      </c>
      <c r="D1160" t="s">
        <v>2404</v>
      </c>
    </row>
    <row r="1161" spans="1:4" x14ac:dyDescent="0.2">
      <c r="A1161" t="s">
        <v>2309</v>
      </c>
      <c r="D1161" t="s">
        <v>2405</v>
      </c>
    </row>
    <row r="1162" spans="1:4" x14ac:dyDescent="0.2">
      <c r="A1162" t="s">
        <v>2310</v>
      </c>
      <c r="D1162" t="s">
        <v>2406</v>
      </c>
    </row>
    <row r="1163" spans="1:4" x14ac:dyDescent="0.2">
      <c r="A1163" t="s">
        <v>2311</v>
      </c>
      <c r="D1163" t="s">
        <v>2407</v>
      </c>
    </row>
    <row r="1164" spans="1:4" x14ac:dyDescent="0.2">
      <c r="A1164" t="s">
        <v>2312</v>
      </c>
      <c r="D1164" t="s">
        <v>2408</v>
      </c>
    </row>
    <row r="1165" spans="1:4" x14ac:dyDescent="0.2">
      <c r="A1165" t="s">
        <v>2313</v>
      </c>
      <c r="D1165" t="s">
        <v>2409</v>
      </c>
    </row>
    <row r="1166" spans="1:4" x14ac:dyDescent="0.2">
      <c r="A1166" t="s">
        <v>2314</v>
      </c>
      <c r="D1166" t="s">
        <v>2410</v>
      </c>
    </row>
    <row r="1167" spans="1:4" x14ac:dyDescent="0.2">
      <c r="A1167" t="s">
        <v>2315</v>
      </c>
      <c r="D1167" t="s">
        <v>2411</v>
      </c>
    </row>
    <row r="1168" spans="1:4" x14ac:dyDescent="0.2">
      <c r="A1168" t="s">
        <v>2316</v>
      </c>
      <c r="D1168" t="s">
        <v>2412</v>
      </c>
    </row>
    <row r="1169" spans="1:4" x14ac:dyDescent="0.2">
      <c r="A1169" t="s">
        <v>2317</v>
      </c>
      <c r="D1169" t="s">
        <v>2413</v>
      </c>
    </row>
    <row r="1170" spans="1:4" x14ac:dyDescent="0.2">
      <c r="A1170" t="s">
        <v>2318</v>
      </c>
      <c r="D1170" t="s">
        <v>2414</v>
      </c>
    </row>
    <row r="1171" spans="1:4" x14ac:dyDescent="0.2">
      <c r="A1171" t="s">
        <v>2319</v>
      </c>
      <c r="D1171" t="s">
        <v>2415</v>
      </c>
    </row>
    <row r="1172" spans="1:4" x14ac:dyDescent="0.2">
      <c r="A1172" t="s">
        <v>2320</v>
      </c>
      <c r="D1172" t="s">
        <v>2416</v>
      </c>
    </row>
    <row r="1173" spans="1:4" x14ac:dyDescent="0.2">
      <c r="A1173" t="s">
        <v>2321</v>
      </c>
      <c r="D1173" t="s">
        <v>2417</v>
      </c>
    </row>
    <row r="1174" spans="1:4" x14ac:dyDescent="0.2">
      <c r="A1174" t="s">
        <v>2322</v>
      </c>
      <c r="D1174" t="s">
        <v>2418</v>
      </c>
    </row>
    <row r="1175" spans="1:4" x14ac:dyDescent="0.2">
      <c r="A1175" t="s">
        <v>2323</v>
      </c>
      <c r="D1175" t="s">
        <v>2419</v>
      </c>
    </row>
    <row r="1176" spans="1:4" x14ac:dyDescent="0.2">
      <c r="A1176" t="s">
        <v>2324</v>
      </c>
      <c r="D1176" t="s">
        <v>2420</v>
      </c>
    </row>
    <row r="1177" spans="1:4" x14ac:dyDescent="0.2">
      <c r="A1177" t="s">
        <v>2325</v>
      </c>
      <c r="D1177" t="s">
        <v>2421</v>
      </c>
    </row>
    <row r="1178" spans="1:4" x14ac:dyDescent="0.2">
      <c r="A1178" t="s">
        <v>2326</v>
      </c>
      <c r="D1178" t="s">
        <v>2422</v>
      </c>
    </row>
    <row r="1179" spans="1:4" x14ac:dyDescent="0.2">
      <c r="A1179" t="s">
        <v>2327</v>
      </c>
      <c r="D1179" t="s">
        <v>2423</v>
      </c>
    </row>
    <row r="1180" spans="1:4" x14ac:dyDescent="0.2">
      <c r="A1180" t="s">
        <v>2328</v>
      </c>
      <c r="D1180" t="s">
        <v>2424</v>
      </c>
    </row>
    <row r="1181" spans="1:4" x14ac:dyDescent="0.2">
      <c r="A1181" t="s">
        <v>2329</v>
      </c>
      <c r="D1181" t="s">
        <v>2425</v>
      </c>
    </row>
    <row r="1182" spans="1:4" x14ac:dyDescent="0.2">
      <c r="A1182" t="s">
        <v>2330</v>
      </c>
      <c r="D1182" t="s">
        <v>2426</v>
      </c>
    </row>
    <row r="1183" spans="1:4" x14ac:dyDescent="0.2">
      <c r="A1183" t="s">
        <v>2331</v>
      </c>
      <c r="D1183" t="s">
        <v>2427</v>
      </c>
    </row>
    <row r="1184" spans="1:4" x14ac:dyDescent="0.2">
      <c r="A1184" t="s">
        <v>2332</v>
      </c>
      <c r="D1184" t="s">
        <v>2428</v>
      </c>
    </row>
    <row r="1185" spans="1:4" x14ac:dyDescent="0.2">
      <c r="A1185" t="s">
        <v>2333</v>
      </c>
      <c r="D1185" t="s">
        <v>2429</v>
      </c>
    </row>
    <row r="1186" spans="1:4" x14ac:dyDescent="0.2">
      <c r="A1186" t="s">
        <v>2334</v>
      </c>
      <c r="D1186" t="s">
        <v>2430</v>
      </c>
    </row>
    <row r="1187" spans="1:4" x14ac:dyDescent="0.2">
      <c r="A1187" t="s">
        <v>2335</v>
      </c>
      <c r="D1187" t="s">
        <v>2431</v>
      </c>
    </row>
    <row r="1188" spans="1:4" x14ac:dyDescent="0.2">
      <c r="A1188" t="s">
        <v>2336</v>
      </c>
      <c r="D1188" t="s">
        <v>2432</v>
      </c>
    </row>
    <row r="1189" spans="1:4" x14ac:dyDescent="0.2">
      <c r="A1189" t="s">
        <v>2337</v>
      </c>
      <c r="D1189" t="s">
        <v>2433</v>
      </c>
    </row>
    <row r="1190" spans="1:4" x14ac:dyDescent="0.2">
      <c r="A1190" t="s">
        <v>2338</v>
      </c>
      <c r="D1190" t="s">
        <v>2434</v>
      </c>
    </row>
    <row r="1191" spans="1:4" x14ac:dyDescent="0.2">
      <c r="A1191" t="s">
        <v>2339</v>
      </c>
      <c r="D1191" t="s">
        <v>2435</v>
      </c>
    </row>
    <row r="1192" spans="1:4" x14ac:dyDescent="0.2">
      <c r="A1192" t="s">
        <v>2340</v>
      </c>
      <c r="D1192" t="s">
        <v>2436</v>
      </c>
    </row>
    <row r="1193" spans="1:4" x14ac:dyDescent="0.2">
      <c r="A1193" t="s">
        <v>2341</v>
      </c>
      <c r="D1193" t="s">
        <v>2437</v>
      </c>
    </row>
    <row r="1194" spans="1:4" x14ac:dyDescent="0.2">
      <c r="A1194" t="s">
        <v>2342</v>
      </c>
      <c r="D1194" t="s">
        <v>2438</v>
      </c>
    </row>
    <row r="1195" spans="1:4" x14ac:dyDescent="0.2">
      <c r="A1195" t="s">
        <v>2343</v>
      </c>
      <c r="D1195" t="s">
        <v>2439</v>
      </c>
    </row>
    <row r="1196" spans="1:4" x14ac:dyDescent="0.2">
      <c r="A1196" t="s">
        <v>2344</v>
      </c>
      <c r="D1196" t="s">
        <v>2440</v>
      </c>
    </row>
    <row r="1197" spans="1:4" x14ac:dyDescent="0.2">
      <c r="A1197" t="s">
        <v>2345</v>
      </c>
      <c r="D1197" t="s">
        <v>2441</v>
      </c>
    </row>
    <row r="1198" spans="1:4" x14ac:dyDescent="0.2">
      <c r="A1198" t="s">
        <v>2346</v>
      </c>
      <c r="D1198" t="s">
        <v>2442</v>
      </c>
    </row>
    <row r="1199" spans="1:4" x14ac:dyDescent="0.2">
      <c r="A1199" t="s">
        <v>2347</v>
      </c>
      <c r="D1199" t="s">
        <v>2443</v>
      </c>
    </row>
    <row r="1200" spans="1:4" x14ac:dyDescent="0.2">
      <c r="A1200" t="s">
        <v>2348</v>
      </c>
      <c r="D1200" t="s">
        <v>2444</v>
      </c>
    </row>
    <row r="1201" spans="1:4" x14ac:dyDescent="0.2">
      <c r="A1201" t="s">
        <v>2349</v>
      </c>
      <c r="D1201" t="s">
        <v>2445</v>
      </c>
    </row>
    <row r="1202" spans="1:4" x14ac:dyDescent="0.2">
      <c r="A1202" t="s">
        <v>2350</v>
      </c>
      <c r="D1202" t="s">
        <v>2446</v>
      </c>
    </row>
    <row r="1203" spans="1:4" x14ac:dyDescent="0.2">
      <c r="A1203" t="s">
        <v>2351</v>
      </c>
      <c r="D1203" t="s">
        <v>2447</v>
      </c>
    </row>
    <row r="1204" spans="1:4" x14ac:dyDescent="0.2">
      <c r="A1204" t="s">
        <v>2352</v>
      </c>
      <c r="D1204" t="s">
        <v>2448</v>
      </c>
    </row>
    <row r="1205" spans="1:4" x14ac:dyDescent="0.2">
      <c r="A1205" t="s">
        <v>2353</v>
      </c>
      <c r="D1205" t="s">
        <v>2449</v>
      </c>
    </row>
    <row r="1206" spans="1:4" x14ac:dyDescent="0.2">
      <c r="A1206" t="s">
        <v>2354</v>
      </c>
      <c r="D1206" t="s">
        <v>2450</v>
      </c>
    </row>
    <row r="1207" spans="1:4" x14ac:dyDescent="0.2">
      <c r="A1207" t="s">
        <v>2355</v>
      </c>
      <c r="D1207" t="s">
        <v>2451</v>
      </c>
    </row>
    <row r="1208" spans="1:4" x14ac:dyDescent="0.2">
      <c r="A1208" t="s">
        <v>2356</v>
      </c>
      <c r="D1208" t="s">
        <v>2452</v>
      </c>
    </row>
    <row r="1209" spans="1:4" x14ac:dyDescent="0.2">
      <c r="A1209" t="s">
        <v>2357</v>
      </c>
      <c r="D1209" t="s">
        <v>2453</v>
      </c>
    </row>
    <row r="1210" spans="1:4" x14ac:dyDescent="0.2">
      <c r="A1210" t="s">
        <v>2358</v>
      </c>
      <c r="D1210" t="s">
        <v>2454</v>
      </c>
    </row>
    <row r="1211" spans="1:4" x14ac:dyDescent="0.2">
      <c r="A1211" t="s">
        <v>2359</v>
      </c>
      <c r="D1211" t="s">
        <v>2455</v>
      </c>
    </row>
    <row r="1212" spans="1:4" x14ac:dyDescent="0.2">
      <c r="A1212" t="s">
        <v>2360</v>
      </c>
      <c r="D1212" t="s">
        <v>2456</v>
      </c>
    </row>
    <row r="1213" spans="1:4" x14ac:dyDescent="0.2">
      <c r="A1213" t="s">
        <v>2361</v>
      </c>
      <c r="D1213" t="s">
        <v>2457</v>
      </c>
    </row>
    <row r="1214" spans="1:4" x14ac:dyDescent="0.2">
      <c r="A1214" t="s">
        <v>2362</v>
      </c>
      <c r="D1214" t="s">
        <v>2458</v>
      </c>
    </row>
    <row r="1215" spans="1:4" x14ac:dyDescent="0.2">
      <c r="A1215" t="s">
        <v>2363</v>
      </c>
      <c r="D1215" t="s">
        <v>2459</v>
      </c>
    </row>
    <row r="1216" spans="1:4" x14ac:dyDescent="0.2">
      <c r="A1216" t="s">
        <v>2364</v>
      </c>
      <c r="D1216" t="s">
        <v>2460</v>
      </c>
    </row>
    <row r="1217" spans="1:4" x14ac:dyDescent="0.2">
      <c r="A1217" t="s">
        <v>2365</v>
      </c>
      <c r="D1217" t="s">
        <v>2461</v>
      </c>
    </row>
    <row r="1218" spans="1:4" x14ac:dyDescent="0.2">
      <c r="A1218" t="s">
        <v>2366</v>
      </c>
      <c r="D1218" t="s">
        <v>2462</v>
      </c>
    </row>
    <row r="1219" spans="1:4" x14ac:dyDescent="0.2">
      <c r="A1219" t="s">
        <v>2367</v>
      </c>
      <c r="D1219" t="s">
        <v>2463</v>
      </c>
    </row>
    <row r="1220" spans="1:4" x14ac:dyDescent="0.2">
      <c r="A1220" t="s">
        <v>2368</v>
      </c>
      <c r="D1220" t="s">
        <v>2464</v>
      </c>
    </row>
    <row r="1221" spans="1:4" x14ac:dyDescent="0.2">
      <c r="A1221" t="s">
        <v>2369</v>
      </c>
      <c r="D1221" t="s">
        <v>2465</v>
      </c>
    </row>
    <row r="1222" spans="1:4" x14ac:dyDescent="0.2">
      <c r="A1222" t="s">
        <v>2370</v>
      </c>
      <c r="D1222" t="s">
        <v>2466</v>
      </c>
    </row>
    <row r="1223" spans="1:4" x14ac:dyDescent="0.2">
      <c r="A1223" t="s">
        <v>2371</v>
      </c>
      <c r="D1223" t="s">
        <v>2467</v>
      </c>
    </row>
    <row r="1224" spans="1:4" x14ac:dyDescent="0.2">
      <c r="A1224" t="s">
        <v>2372</v>
      </c>
      <c r="D1224" t="s">
        <v>2468</v>
      </c>
    </row>
    <row r="1225" spans="1:4" x14ac:dyDescent="0.2">
      <c r="A1225" t="s">
        <v>2373</v>
      </c>
      <c r="D1225" t="s">
        <v>2469</v>
      </c>
    </row>
    <row r="1226" spans="1:4" x14ac:dyDescent="0.2">
      <c r="A1226" t="s">
        <v>2374</v>
      </c>
      <c r="D1226" t="s">
        <v>2470</v>
      </c>
    </row>
    <row r="1227" spans="1:4" x14ac:dyDescent="0.2">
      <c r="A1227" t="s">
        <v>2375</v>
      </c>
      <c r="D1227" t="s">
        <v>2471</v>
      </c>
    </row>
    <row r="1228" spans="1:4" x14ac:dyDescent="0.2">
      <c r="A1228" t="s">
        <v>2376</v>
      </c>
      <c r="D1228" t="s">
        <v>2472</v>
      </c>
    </row>
    <row r="1229" spans="1:4" x14ac:dyDescent="0.2">
      <c r="A1229" t="s">
        <v>2377</v>
      </c>
      <c r="D1229" t="s">
        <v>2473</v>
      </c>
    </row>
    <row r="1230" spans="1:4" x14ac:dyDescent="0.2">
      <c r="A1230" t="s">
        <v>2378</v>
      </c>
      <c r="D1230" t="s">
        <v>2474</v>
      </c>
    </row>
    <row r="1231" spans="1:4" x14ac:dyDescent="0.2">
      <c r="A1231" t="s">
        <v>2379</v>
      </c>
      <c r="D1231" t="s">
        <v>2475</v>
      </c>
    </row>
    <row r="1232" spans="1:4" x14ac:dyDescent="0.2">
      <c r="A1232" t="s">
        <v>2380</v>
      </c>
      <c r="D1232" t="s">
        <v>2476</v>
      </c>
    </row>
    <row r="1233" spans="1:4" x14ac:dyDescent="0.2">
      <c r="A1233" t="s">
        <v>2381</v>
      </c>
      <c r="D1233" t="s">
        <v>2477</v>
      </c>
    </row>
    <row r="1234" spans="1:4" x14ac:dyDescent="0.2">
      <c r="A1234" t="s">
        <v>2382</v>
      </c>
      <c r="D1234" t="s">
        <v>6293</v>
      </c>
    </row>
    <row r="1235" spans="1:4" x14ac:dyDescent="0.2">
      <c r="A1235" t="s">
        <v>2383</v>
      </c>
      <c r="D1235" t="s">
        <v>6294</v>
      </c>
    </row>
    <row r="1236" spans="1:4" x14ac:dyDescent="0.2">
      <c r="A1236" t="s">
        <v>2384</v>
      </c>
      <c r="D1236" t="s">
        <v>6295</v>
      </c>
    </row>
    <row r="1237" spans="1:4" x14ac:dyDescent="0.2">
      <c r="A1237" t="s">
        <v>2385</v>
      </c>
      <c r="D1237" t="s">
        <v>6296</v>
      </c>
    </row>
    <row r="1238" spans="1:4" x14ac:dyDescent="0.2">
      <c r="A1238" t="s">
        <v>2386</v>
      </c>
      <c r="D1238" t="s">
        <v>6297</v>
      </c>
    </row>
    <row r="1239" spans="1:4" x14ac:dyDescent="0.2">
      <c r="A1239" t="s">
        <v>6279</v>
      </c>
      <c r="D1239" t="s">
        <v>2478</v>
      </c>
    </row>
    <row r="1240" spans="1:4" x14ac:dyDescent="0.2">
      <c r="A1240" t="s">
        <v>6280</v>
      </c>
      <c r="D1240" t="s">
        <v>2479</v>
      </c>
    </row>
    <row r="1241" spans="1:4" x14ac:dyDescent="0.2">
      <c r="A1241" t="s">
        <v>6281</v>
      </c>
      <c r="D1241" t="s">
        <v>2480</v>
      </c>
    </row>
    <row r="1242" spans="1:4" x14ac:dyDescent="0.2">
      <c r="A1242" t="s">
        <v>6282</v>
      </c>
      <c r="D1242" t="s">
        <v>6298</v>
      </c>
    </row>
    <row r="1243" spans="1:4" x14ac:dyDescent="0.2">
      <c r="A1243" t="s">
        <v>6283</v>
      </c>
      <c r="D1243" t="s">
        <v>6299</v>
      </c>
    </row>
    <row r="1244" spans="1:4" x14ac:dyDescent="0.2">
      <c r="A1244" t="s">
        <v>6284</v>
      </c>
      <c r="D1244" t="s">
        <v>6300</v>
      </c>
    </row>
    <row r="1245" spans="1:4" x14ac:dyDescent="0.2">
      <c r="A1245" t="s">
        <v>6285</v>
      </c>
      <c r="D1245" t="s">
        <v>6301</v>
      </c>
    </row>
    <row r="1246" spans="1:4" x14ac:dyDescent="0.2">
      <c r="A1246" t="s">
        <v>6286</v>
      </c>
      <c r="D1246" t="s">
        <v>6302</v>
      </c>
    </row>
    <row r="1247" spans="1:4" x14ac:dyDescent="0.2">
      <c r="A1247" t="s">
        <v>6287</v>
      </c>
      <c r="D1247" t="s">
        <v>6303</v>
      </c>
    </row>
    <row r="1248" spans="1:4" x14ac:dyDescent="0.2">
      <c r="A1248" t="s">
        <v>6288</v>
      </c>
      <c r="D1248" t="s">
        <v>6304</v>
      </c>
    </row>
    <row r="1249" spans="1:4" x14ac:dyDescent="0.2">
      <c r="A1249" t="s">
        <v>6289</v>
      </c>
      <c r="D1249" t="s">
        <v>6305</v>
      </c>
    </row>
    <row r="1250" spans="1:4" x14ac:dyDescent="0.2">
      <c r="A1250" t="s">
        <v>6290</v>
      </c>
      <c r="D1250" t="s">
        <v>6306</v>
      </c>
    </row>
    <row r="1251" spans="1:4" x14ac:dyDescent="0.2">
      <c r="A1251" t="s">
        <v>6291</v>
      </c>
      <c r="D1251" t="s">
        <v>2481</v>
      </c>
    </row>
    <row r="1252" spans="1:4" x14ac:dyDescent="0.2">
      <c r="A1252" t="s">
        <v>6292</v>
      </c>
      <c r="D1252" t="s">
        <v>2482</v>
      </c>
    </row>
    <row r="1253" spans="1:4" x14ac:dyDescent="0.2">
      <c r="A1253" t="s">
        <v>2483</v>
      </c>
      <c r="D1253" t="s">
        <v>2577</v>
      </c>
    </row>
    <row r="1254" spans="1:4" x14ac:dyDescent="0.2">
      <c r="A1254" t="s">
        <v>2484</v>
      </c>
      <c r="D1254" t="s">
        <v>2578</v>
      </c>
    </row>
    <row r="1255" spans="1:4" x14ac:dyDescent="0.2">
      <c r="A1255" t="s">
        <v>2485</v>
      </c>
      <c r="D1255" t="s">
        <v>2579</v>
      </c>
    </row>
    <row r="1256" spans="1:4" x14ac:dyDescent="0.2">
      <c r="A1256" t="s">
        <v>2486</v>
      </c>
      <c r="D1256" t="s">
        <v>2580</v>
      </c>
    </row>
    <row r="1257" spans="1:4" x14ac:dyDescent="0.2">
      <c r="A1257" t="s">
        <v>2487</v>
      </c>
      <c r="D1257" t="s">
        <v>2581</v>
      </c>
    </row>
    <row r="1258" spans="1:4" x14ac:dyDescent="0.2">
      <c r="A1258" t="s">
        <v>2488</v>
      </c>
      <c r="D1258" t="s">
        <v>2582</v>
      </c>
    </row>
    <row r="1259" spans="1:4" x14ac:dyDescent="0.2">
      <c r="A1259" t="s">
        <v>2489</v>
      </c>
      <c r="D1259" t="s">
        <v>2583</v>
      </c>
    </row>
    <row r="1260" spans="1:4" x14ac:dyDescent="0.2">
      <c r="A1260" t="s">
        <v>2490</v>
      </c>
      <c r="D1260" t="s">
        <v>2584</v>
      </c>
    </row>
    <row r="1261" spans="1:4" x14ac:dyDescent="0.2">
      <c r="A1261" t="s">
        <v>2491</v>
      </c>
      <c r="D1261" t="s">
        <v>2585</v>
      </c>
    </row>
    <row r="1262" spans="1:4" x14ac:dyDescent="0.2">
      <c r="A1262" t="s">
        <v>2492</v>
      </c>
      <c r="D1262" t="s">
        <v>2586</v>
      </c>
    </row>
    <row r="1263" spans="1:4" x14ac:dyDescent="0.2">
      <c r="A1263" t="s">
        <v>2493</v>
      </c>
      <c r="D1263" t="s">
        <v>2587</v>
      </c>
    </row>
    <row r="1264" spans="1:4" x14ac:dyDescent="0.2">
      <c r="A1264" t="s">
        <v>2494</v>
      </c>
      <c r="D1264" t="s">
        <v>2588</v>
      </c>
    </row>
    <row r="1265" spans="1:4" x14ac:dyDescent="0.2">
      <c r="A1265" t="s">
        <v>2495</v>
      </c>
      <c r="D1265" t="s">
        <v>2589</v>
      </c>
    </row>
    <row r="1266" spans="1:4" x14ac:dyDescent="0.2">
      <c r="A1266" t="s">
        <v>2496</v>
      </c>
      <c r="D1266" t="s">
        <v>2590</v>
      </c>
    </row>
    <row r="1267" spans="1:4" x14ac:dyDescent="0.2">
      <c r="A1267" t="s">
        <v>2497</v>
      </c>
      <c r="D1267" t="s">
        <v>2591</v>
      </c>
    </row>
    <row r="1268" spans="1:4" x14ac:dyDescent="0.2">
      <c r="A1268" t="s">
        <v>2498</v>
      </c>
      <c r="D1268" t="s">
        <v>2592</v>
      </c>
    </row>
    <row r="1269" spans="1:4" x14ac:dyDescent="0.2">
      <c r="A1269" t="s">
        <v>2499</v>
      </c>
      <c r="D1269" t="s">
        <v>2593</v>
      </c>
    </row>
    <row r="1270" spans="1:4" x14ac:dyDescent="0.2">
      <c r="A1270" t="s">
        <v>2500</v>
      </c>
      <c r="D1270" t="s">
        <v>2594</v>
      </c>
    </row>
    <row r="1271" spans="1:4" x14ac:dyDescent="0.2">
      <c r="A1271" t="s">
        <v>2501</v>
      </c>
      <c r="D1271" t="s">
        <v>2595</v>
      </c>
    </row>
    <row r="1272" spans="1:4" x14ac:dyDescent="0.2">
      <c r="A1272" t="s">
        <v>2502</v>
      </c>
      <c r="D1272" t="s">
        <v>2596</v>
      </c>
    </row>
    <row r="1273" spans="1:4" x14ac:dyDescent="0.2">
      <c r="A1273" t="s">
        <v>2503</v>
      </c>
      <c r="D1273" t="s">
        <v>2597</v>
      </c>
    </row>
    <row r="1274" spans="1:4" x14ac:dyDescent="0.2">
      <c r="A1274" t="s">
        <v>2504</v>
      </c>
      <c r="D1274" t="s">
        <v>2598</v>
      </c>
    </row>
    <row r="1275" spans="1:4" x14ac:dyDescent="0.2">
      <c r="A1275" t="s">
        <v>2505</v>
      </c>
      <c r="D1275" t="s">
        <v>2599</v>
      </c>
    </row>
    <row r="1276" spans="1:4" x14ac:dyDescent="0.2">
      <c r="A1276" t="s">
        <v>2506</v>
      </c>
      <c r="D1276" t="s">
        <v>2600</v>
      </c>
    </row>
    <row r="1277" spans="1:4" x14ac:dyDescent="0.2">
      <c r="A1277" t="s">
        <v>2507</v>
      </c>
      <c r="D1277" t="s">
        <v>2601</v>
      </c>
    </row>
    <row r="1278" spans="1:4" x14ac:dyDescent="0.2">
      <c r="A1278" t="s">
        <v>2508</v>
      </c>
      <c r="D1278" t="s">
        <v>2602</v>
      </c>
    </row>
    <row r="1279" spans="1:4" x14ac:dyDescent="0.2">
      <c r="A1279" t="s">
        <v>2509</v>
      </c>
      <c r="D1279" t="s">
        <v>2603</v>
      </c>
    </row>
    <row r="1280" spans="1:4" x14ac:dyDescent="0.2">
      <c r="A1280" t="s">
        <v>2510</v>
      </c>
      <c r="D1280" t="s">
        <v>2604</v>
      </c>
    </row>
    <row r="1281" spans="1:4" x14ac:dyDescent="0.2">
      <c r="A1281" t="s">
        <v>2511</v>
      </c>
      <c r="D1281" t="s">
        <v>2605</v>
      </c>
    </row>
    <row r="1282" spans="1:4" x14ac:dyDescent="0.2">
      <c r="A1282" t="s">
        <v>2512</v>
      </c>
      <c r="D1282" t="s">
        <v>2606</v>
      </c>
    </row>
    <row r="1283" spans="1:4" x14ac:dyDescent="0.2">
      <c r="A1283" t="s">
        <v>2513</v>
      </c>
      <c r="D1283" t="s">
        <v>2607</v>
      </c>
    </row>
    <row r="1284" spans="1:4" x14ac:dyDescent="0.2">
      <c r="A1284" t="s">
        <v>2514</v>
      </c>
      <c r="D1284" t="s">
        <v>2608</v>
      </c>
    </row>
    <row r="1285" spans="1:4" x14ac:dyDescent="0.2">
      <c r="A1285" t="s">
        <v>2515</v>
      </c>
      <c r="D1285" t="s">
        <v>2609</v>
      </c>
    </row>
    <row r="1286" spans="1:4" x14ac:dyDescent="0.2">
      <c r="A1286" t="s">
        <v>2516</v>
      </c>
      <c r="D1286" t="s">
        <v>2610</v>
      </c>
    </row>
    <row r="1287" spans="1:4" x14ac:dyDescent="0.2">
      <c r="A1287" t="s">
        <v>2517</v>
      </c>
      <c r="D1287" t="s">
        <v>2611</v>
      </c>
    </row>
    <row r="1288" spans="1:4" x14ac:dyDescent="0.2">
      <c r="A1288" t="s">
        <v>2518</v>
      </c>
      <c r="D1288" t="s">
        <v>2612</v>
      </c>
    </row>
    <row r="1289" spans="1:4" x14ac:dyDescent="0.2">
      <c r="A1289" t="s">
        <v>2519</v>
      </c>
      <c r="D1289" t="s">
        <v>2613</v>
      </c>
    </row>
    <row r="1290" spans="1:4" x14ac:dyDescent="0.2">
      <c r="A1290" t="s">
        <v>2520</v>
      </c>
      <c r="D1290" t="s">
        <v>2614</v>
      </c>
    </row>
    <row r="1291" spans="1:4" x14ac:dyDescent="0.2">
      <c r="A1291" t="s">
        <v>2521</v>
      </c>
      <c r="D1291" t="s">
        <v>2615</v>
      </c>
    </row>
    <row r="1292" spans="1:4" x14ac:dyDescent="0.2">
      <c r="A1292" t="s">
        <v>2522</v>
      </c>
      <c r="D1292" t="s">
        <v>2616</v>
      </c>
    </row>
    <row r="1293" spans="1:4" x14ac:dyDescent="0.2">
      <c r="A1293" t="s">
        <v>2523</v>
      </c>
      <c r="D1293" t="s">
        <v>2617</v>
      </c>
    </row>
    <row r="1294" spans="1:4" x14ac:dyDescent="0.2">
      <c r="A1294" t="s">
        <v>2524</v>
      </c>
      <c r="D1294" t="s">
        <v>2618</v>
      </c>
    </row>
    <row r="1295" spans="1:4" x14ac:dyDescent="0.2">
      <c r="A1295" t="s">
        <v>2525</v>
      </c>
      <c r="D1295" t="s">
        <v>2619</v>
      </c>
    </row>
    <row r="1296" spans="1:4" x14ac:dyDescent="0.2">
      <c r="A1296" t="s">
        <v>2526</v>
      </c>
      <c r="D1296" t="s">
        <v>2620</v>
      </c>
    </row>
    <row r="1297" spans="1:4" x14ac:dyDescent="0.2">
      <c r="A1297" t="s">
        <v>2527</v>
      </c>
      <c r="D1297" t="s">
        <v>2621</v>
      </c>
    </row>
    <row r="1298" spans="1:4" x14ac:dyDescent="0.2">
      <c r="A1298" t="s">
        <v>2528</v>
      </c>
      <c r="D1298" t="s">
        <v>2622</v>
      </c>
    </row>
    <row r="1299" spans="1:4" x14ac:dyDescent="0.2">
      <c r="A1299" t="s">
        <v>2529</v>
      </c>
      <c r="D1299" t="s">
        <v>2623</v>
      </c>
    </row>
    <row r="1300" spans="1:4" x14ac:dyDescent="0.2">
      <c r="A1300" t="s">
        <v>2530</v>
      </c>
      <c r="D1300" t="s">
        <v>2624</v>
      </c>
    </row>
    <row r="1301" spans="1:4" x14ac:dyDescent="0.2">
      <c r="A1301" t="s">
        <v>2531</v>
      </c>
      <c r="D1301" t="s">
        <v>2625</v>
      </c>
    </row>
    <row r="1302" spans="1:4" x14ac:dyDescent="0.2">
      <c r="A1302" t="s">
        <v>2532</v>
      </c>
      <c r="D1302" t="s">
        <v>2626</v>
      </c>
    </row>
    <row r="1303" spans="1:4" x14ac:dyDescent="0.2">
      <c r="A1303" t="s">
        <v>2533</v>
      </c>
      <c r="D1303" t="s">
        <v>2627</v>
      </c>
    </row>
    <row r="1304" spans="1:4" x14ac:dyDescent="0.2">
      <c r="A1304" t="s">
        <v>2534</v>
      </c>
      <c r="D1304" t="s">
        <v>2628</v>
      </c>
    </row>
    <row r="1305" spans="1:4" x14ac:dyDescent="0.2">
      <c r="A1305" t="s">
        <v>2535</v>
      </c>
      <c r="D1305" t="s">
        <v>2629</v>
      </c>
    </row>
    <row r="1306" spans="1:4" x14ac:dyDescent="0.2">
      <c r="A1306" t="s">
        <v>2536</v>
      </c>
      <c r="D1306" t="s">
        <v>2630</v>
      </c>
    </row>
    <row r="1307" spans="1:4" x14ac:dyDescent="0.2">
      <c r="A1307" t="s">
        <v>2537</v>
      </c>
      <c r="D1307" t="s">
        <v>2631</v>
      </c>
    </row>
    <row r="1308" spans="1:4" x14ac:dyDescent="0.2">
      <c r="A1308" t="s">
        <v>2538</v>
      </c>
      <c r="D1308" t="s">
        <v>2632</v>
      </c>
    </row>
    <row r="1309" spans="1:4" x14ac:dyDescent="0.2">
      <c r="A1309" t="s">
        <v>2539</v>
      </c>
      <c r="D1309" t="s">
        <v>2633</v>
      </c>
    </row>
    <row r="1310" spans="1:4" x14ac:dyDescent="0.2">
      <c r="A1310" t="s">
        <v>2540</v>
      </c>
      <c r="D1310" t="s">
        <v>2634</v>
      </c>
    </row>
    <row r="1311" spans="1:4" x14ac:dyDescent="0.2">
      <c r="A1311" t="s">
        <v>2541</v>
      </c>
      <c r="D1311" t="s">
        <v>2635</v>
      </c>
    </row>
    <row r="1312" spans="1:4" x14ac:dyDescent="0.2">
      <c r="A1312" t="s">
        <v>2542</v>
      </c>
      <c r="D1312" t="s">
        <v>2636</v>
      </c>
    </row>
    <row r="1313" spans="1:4" x14ac:dyDescent="0.2">
      <c r="A1313" t="s">
        <v>2543</v>
      </c>
      <c r="D1313" t="s">
        <v>2637</v>
      </c>
    </row>
    <row r="1314" spans="1:4" x14ac:dyDescent="0.2">
      <c r="A1314" t="s">
        <v>2544</v>
      </c>
      <c r="D1314" t="s">
        <v>2638</v>
      </c>
    </row>
    <row r="1315" spans="1:4" x14ac:dyDescent="0.2">
      <c r="A1315" t="s">
        <v>2545</v>
      </c>
      <c r="D1315" t="s">
        <v>2639</v>
      </c>
    </row>
    <row r="1316" spans="1:4" x14ac:dyDescent="0.2">
      <c r="A1316" t="s">
        <v>2546</v>
      </c>
      <c r="D1316" t="s">
        <v>2640</v>
      </c>
    </row>
    <row r="1317" spans="1:4" x14ac:dyDescent="0.2">
      <c r="A1317" t="s">
        <v>2547</v>
      </c>
      <c r="D1317" t="s">
        <v>2641</v>
      </c>
    </row>
    <row r="1318" spans="1:4" x14ac:dyDescent="0.2">
      <c r="A1318" t="s">
        <v>2548</v>
      </c>
      <c r="D1318" t="s">
        <v>2642</v>
      </c>
    </row>
    <row r="1319" spans="1:4" x14ac:dyDescent="0.2">
      <c r="A1319" t="s">
        <v>2549</v>
      </c>
      <c r="D1319" t="s">
        <v>2643</v>
      </c>
    </row>
    <row r="1320" spans="1:4" x14ac:dyDescent="0.2">
      <c r="A1320" t="s">
        <v>2550</v>
      </c>
      <c r="D1320" t="s">
        <v>2644</v>
      </c>
    </row>
    <row r="1321" spans="1:4" x14ac:dyDescent="0.2">
      <c r="A1321" t="s">
        <v>2551</v>
      </c>
      <c r="D1321" t="s">
        <v>2645</v>
      </c>
    </row>
    <row r="1322" spans="1:4" x14ac:dyDescent="0.2">
      <c r="A1322" t="s">
        <v>2552</v>
      </c>
      <c r="D1322" t="s">
        <v>2646</v>
      </c>
    </row>
    <row r="1323" spans="1:4" x14ac:dyDescent="0.2">
      <c r="A1323" t="s">
        <v>2553</v>
      </c>
      <c r="D1323" t="s">
        <v>2647</v>
      </c>
    </row>
    <row r="1324" spans="1:4" x14ac:dyDescent="0.2">
      <c r="A1324" t="s">
        <v>2554</v>
      </c>
      <c r="D1324" t="s">
        <v>2648</v>
      </c>
    </row>
    <row r="1325" spans="1:4" x14ac:dyDescent="0.2">
      <c r="A1325" t="s">
        <v>2555</v>
      </c>
      <c r="D1325" t="s">
        <v>2649</v>
      </c>
    </row>
    <row r="1326" spans="1:4" x14ac:dyDescent="0.2">
      <c r="A1326" t="s">
        <v>2556</v>
      </c>
      <c r="D1326" t="s">
        <v>2650</v>
      </c>
    </row>
    <row r="1327" spans="1:4" x14ac:dyDescent="0.2">
      <c r="A1327" t="s">
        <v>2557</v>
      </c>
      <c r="D1327" t="s">
        <v>2651</v>
      </c>
    </row>
    <row r="1328" spans="1:4" x14ac:dyDescent="0.2">
      <c r="A1328" t="s">
        <v>2558</v>
      </c>
      <c r="D1328" t="s">
        <v>2652</v>
      </c>
    </row>
    <row r="1329" spans="1:4" x14ac:dyDescent="0.2">
      <c r="A1329" t="s">
        <v>2559</v>
      </c>
      <c r="D1329" t="s">
        <v>2653</v>
      </c>
    </row>
    <row r="1330" spans="1:4" x14ac:dyDescent="0.2">
      <c r="A1330" t="s">
        <v>2560</v>
      </c>
      <c r="D1330" t="s">
        <v>2654</v>
      </c>
    </row>
    <row r="1331" spans="1:4" x14ac:dyDescent="0.2">
      <c r="A1331" t="s">
        <v>2561</v>
      </c>
      <c r="D1331" t="s">
        <v>2655</v>
      </c>
    </row>
    <row r="1332" spans="1:4" x14ac:dyDescent="0.2">
      <c r="A1332" t="s">
        <v>2562</v>
      </c>
      <c r="D1332" t="s">
        <v>2656</v>
      </c>
    </row>
    <row r="1333" spans="1:4" x14ac:dyDescent="0.2">
      <c r="A1333" t="s">
        <v>2563</v>
      </c>
      <c r="D1333" t="s">
        <v>2657</v>
      </c>
    </row>
    <row r="1334" spans="1:4" x14ac:dyDescent="0.2">
      <c r="A1334" t="s">
        <v>2564</v>
      </c>
      <c r="D1334" t="s">
        <v>2658</v>
      </c>
    </row>
    <row r="1335" spans="1:4" x14ac:dyDescent="0.2">
      <c r="A1335" t="s">
        <v>2565</v>
      </c>
      <c r="D1335" t="s">
        <v>2659</v>
      </c>
    </row>
    <row r="1336" spans="1:4" x14ac:dyDescent="0.2">
      <c r="A1336" t="s">
        <v>2566</v>
      </c>
      <c r="D1336" t="s">
        <v>2660</v>
      </c>
    </row>
    <row r="1337" spans="1:4" x14ac:dyDescent="0.2">
      <c r="A1337" t="s">
        <v>2567</v>
      </c>
      <c r="D1337" t="s">
        <v>2661</v>
      </c>
    </row>
    <row r="1338" spans="1:4" x14ac:dyDescent="0.2">
      <c r="A1338" t="s">
        <v>2568</v>
      </c>
      <c r="D1338" t="s">
        <v>2662</v>
      </c>
    </row>
    <row r="1339" spans="1:4" x14ac:dyDescent="0.2">
      <c r="A1339" t="s">
        <v>2569</v>
      </c>
      <c r="D1339" t="s">
        <v>2663</v>
      </c>
    </row>
    <row r="1340" spans="1:4" x14ac:dyDescent="0.2">
      <c r="A1340" t="s">
        <v>2570</v>
      </c>
      <c r="D1340" t="s">
        <v>2664</v>
      </c>
    </row>
    <row r="1341" spans="1:4" x14ac:dyDescent="0.2">
      <c r="A1341" t="s">
        <v>2571</v>
      </c>
      <c r="D1341" t="s">
        <v>2665</v>
      </c>
    </row>
    <row r="1342" spans="1:4" x14ac:dyDescent="0.2">
      <c r="A1342" t="s">
        <v>2572</v>
      </c>
      <c r="D1342" t="s">
        <v>2666</v>
      </c>
    </row>
    <row r="1343" spans="1:4" x14ac:dyDescent="0.2">
      <c r="A1343" t="s">
        <v>2573</v>
      </c>
      <c r="D1343" t="s">
        <v>2667</v>
      </c>
    </row>
    <row r="1344" spans="1:4" x14ac:dyDescent="0.2">
      <c r="A1344" t="s">
        <v>2574</v>
      </c>
      <c r="D1344" t="s">
        <v>6265</v>
      </c>
    </row>
    <row r="1345" spans="1:4" x14ac:dyDescent="0.2">
      <c r="A1345" t="s">
        <v>2575</v>
      </c>
      <c r="D1345" t="s">
        <v>6266</v>
      </c>
    </row>
    <row r="1346" spans="1:4" x14ac:dyDescent="0.2">
      <c r="A1346" t="s">
        <v>2576</v>
      </c>
      <c r="D1346" t="s">
        <v>6267</v>
      </c>
    </row>
    <row r="1347" spans="1:4" x14ac:dyDescent="0.2">
      <c r="A1347" t="s">
        <v>2769</v>
      </c>
      <c r="D1347" t="s">
        <v>6268</v>
      </c>
    </row>
    <row r="1348" spans="1:4" x14ac:dyDescent="0.2">
      <c r="A1348" t="s">
        <v>2770</v>
      </c>
      <c r="D1348" t="s">
        <v>6269</v>
      </c>
    </row>
    <row r="1349" spans="1:4" x14ac:dyDescent="0.2">
      <c r="A1349" t="s">
        <v>6251</v>
      </c>
      <c r="D1349" t="s">
        <v>2668</v>
      </c>
    </row>
    <row r="1350" spans="1:4" x14ac:dyDescent="0.2">
      <c r="A1350" t="s">
        <v>6252</v>
      </c>
      <c r="D1350" t="s">
        <v>2669</v>
      </c>
    </row>
    <row r="1351" spans="1:4" x14ac:dyDescent="0.2">
      <c r="A1351" t="s">
        <v>6253</v>
      </c>
      <c r="D1351" t="s">
        <v>2670</v>
      </c>
    </row>
    <row r="1352" spans="1:4" x14ac:dyDescent="0.2">
      <c r="A1352" t="s">
        <v>6254</v>
      </c>
      <c r="D1352" t="s">
        <v>6270</v>
      </c>
    </row>
    <row r="1353" spans="1:4" x14ac:dyDescent="0.2">
      <c r="A1353" t="s">
        <v>6255</v>
      </c>
      <c r="D1353" t="s">
        <v>6271</v>
      </c>
    </row>
    <row r="1354" spans="1:4" x14ac:dyDescent="0.2">
      <c r="A1354" t="s">
        <v>6256</v>
      </c>
      <c r="D1354" t="s">
        <v>6272</v>
      </c>
    </row>
    <row r="1355" spans="1:4" x14ac:dyDescent="0.2">
      <c r="A1355" t="s">
        <v>6257</v>
      </c>
      <c r="D1355" t="s">
        <v>6273</v>
      </c>
    </row>
    <row r="1356" spans="1:4" x14ac:dyDescent="0.2">
      <c r="A1356" t="s">
        <v>6258</v>
      </c>
      <c r="D1356" t="s">
        <v>6274</v>
      </c>
    </row>
    <row r="1357" spans="1:4" x14ac:dyDescent="0.2">
      <c r="A1357" t="s">
        <v>6259</v>
      </c>
      <c r="D1357" t="s">
        <v>6275</v>
      </c>
    </row>
    <row r="1358" spans="1:4" x14ac:dyDescent="0.2">
      <c r="A1358" t="s">
        <v>6260</v>
      </c>
      <c r="D1358" t="s">
        <v>6276</v>
      </c>
    </row>
    <row r="1359" spans="1:4" x14ac:dyDescent="0.2">
      <c r="A1359" t="s">
        <v>6261</v>
      </c>
      <c r="D1359" t="s">
        <v>6277</v>
      </c>
    </row>
    <row r="1360" spans="1:4" x14ac:dyDescent="0.2">
      <c r="A1360" t="s">
        <v>6262</v>
      </c>
      <c r="D1360" t="s">
        <v>6278</v>
      </c>
    </row>
    <row r="1361" spans="1:4" x14ac:dyDescent="0.2">
      <c r="A1361" t="s">
        <v>6263</v>
      </c>
      <c r="D1361" t="s">
        <v>2671</v>
      </c>
    </row>
    <row r="1362" spans="1:4" x14ac:dyDescent="0.2">
      <c r="A1362" t="s">
        <v>6264</v>
      </c>
      <c r="D1362" t="s">
        <v>2672</v>
      </c>
    </row>
    <row r="1363" spans="1:4" x14ac:dyDescent="0.2">
      <c r="A1363" t="s">
        <v>2673</v>
      </c>
      <c r="D1363" t="s">
        <v>2771</v>
      </c>
    </row>
    <row r="1364" spans="1:4" x14ac:dyDescent="0.2">
      <c r="A1364" t="s">
        <v>2674</v>
      </c>
      <c r="D1364" t="s">
        <v>2772</v>
      </c>
    </row>
    <row r="1365" spans="1:4" x14ac:dyDescent="0.2">
      <c r="A1365" t="s">
        <v>2675</v>
      </c>
      <c r="D1365" t="s">
        <v>2773</v>
      </c>
    </row>
    <row r="1366" spans="1:4" x14ac:dyDescent="0.2">
      <c r="A1366" t="s">
        <v>2676</v>
      </c>
      <c r="D1366" t="s">
        <v>2774</v>
      </c>
    </row>
    <row r="1367" spans="1:4" x14ac:dyDescent="0.2">
      <c r="A1367" t="s">
        <v>2677</v>
      </c>
      <c r="D1367" t="s">
        <v>2775</v>
      </c>
    </row>
    <row r="1368" spans="1:4" x14ac:dyDescent="0.2">
      <c r="A1368" t="s">
        <v>2678</v>
      </c>
      <c r="D1368" t="s">
        <v>2776</v>
      </c>
    </row>
    <row r="1369" spans="1:4" x14ac:dyDescent="0.2">
      <c r="A1369" t="s">
        <v>2679</v>
      </c>
      <c r="D1369" t="s">
        <v>2777</v>
      </c>
    </row>
    <row r="1370" spans="1:4" x14ac:dyDescent="0.2">
      <c r="A1370" t="s">
        <v>2680</v>
      </c>
      <c r="D1370" t="s">
        <v>2778</v>
      </c>
    </row>
    <row r="1371" spans="1:4" x14ac:dyDescent="0.2">
      <c r="A1371" t="s">
        <v>2681</v>
      </c>
      <c r="D1371" t="s">
        <v>2779</v>
      </c>
    </row>
    <row r="1372" spans="1:4" x14ac:dyDescent="0.2">
      <c r="A1372" t="s">
        <v>2682</v>
      </c>
      <c r="D1372" t="s">
        <v>2780</v>
      </c>
    </row>
    <row r="1373" spans="1:4" x14ac:dyDescent="0.2">
      <c r="A1373" t="s">
        <v>2683</v>
      </c>
      <c r="D1373" t="s">
        <v>2781</v>
      </c>
    </row>
    <row r="1374" spans="1:4" x14ac:dyDescent="0.2">
      <c r="A1374" t="s">
        <v>2684</v>
      </c>
      <c r="D1374" t="s">
        <v>2782</v>
      </c>
    </row>
    <row r="1375" spans="1:4" x14ac:dyDescent="0.2">
      <c r="A1375" t="s">
        <v>2685</v>
      </c>
      <c r="D1375" t="s">
        <v>2783</v>
      </c>
    </row>
    <row r="1376" spans="1:4" x14ac:dyDescent="0.2">
      <c r="A1376" t="s">
        <v>2686</v>
      </c>
      <c r="D1376" t="s">
        <v>2784</v>
      </c>
    </row>
    <row r="1377" spans="1:4" x14ac:dyDescent="0.2">
      <c r="A1377" t="s">
        <v>2687</v>
      </c>
      <c r="D1377" t="s">
        <v>2785</v>
      </c>
    </row>
    <row r="1378" spans="1:4" x14ac:dyDescent="0.2">
      <c r="A1378" t="s">
        <v>2688</v>
      </c>
      <c r="D1378" t="s">
        <v>2786</v>
      </c>
    </row>
    <row r="1379" spans="1:4" x14ac:dyDescent="0.2">
      <c r="A1379" t="s">
        <v>2689</v>
      </c>
      <c r="D1379" t="s">
        <v>2787</v>
      </c>
    </row>
    <row r="1380" spans="1:4" x14ac:dyDescent="0.2">
      <c r="A1380" t="s">
        <v>2690</v>
      </c>
      <c r="D1380" t="s">
        <v>2788</v>
      </c>
    </row>
    <row r="1381" spans="1:4" x14ac:dyDescent="0.2">
      <c r="A1381" t="s">
        <v>2691</v>
      </c>
      <c r="D1381" t="s">
        <v>2789</v>
      </c>
    </row>
    <row r="1382" spans="1:4" x14ac:dyDescent="0.2">
      <c r="A1382" t="s">
        <v>2692</v>
      </c>
      <c r="D1382" t="s">
        <v>2790</v>
      </c>
    </row>
    <row r="1383" spans="1:4" x14ac:dyDescent="0.2">
      <c r="A1383" t="s">
        <v>2693</v>
      </c>
      <c r="D1383" t="s">
        <v>2791</v>
      </c>
    </row>
    <row r="1384" spans="1:4" x14ac:dyDescent="0.2">
      <c r="A1384" t="s">
        <v>2694</v>
      </c>
      <c r="D1384" t="s">
        <v>2792</v>
      </c>
    </row>
    <row r="1385" spans="1:4" x14ac:dyDescent="0.2">
      <c r="A1385" t="s">
        <v>2695</v>
      </c>
      <c r="D1385" t="s">
        <v>2793</v>
      </c>
    </row>
    <row r="1386" spans="1:4" x14ac:dyDescent="0.2">
      <c r="A1386" t="s">
        <v>2696</v>
      </c>
      <c r="D1386" t="s">
        <v>2794</v>
      </c>
    </row>
    <row r="1387" spans="1:4" x14ac:dyDescent="0.2">
      <c r="A1387" t="s">
        <v>2697</v>
      </c>
      <c r="D1387" t="s">
        <v>2795</v>
      </c>
    </row>
    <row r="1388" spans="1:4" x14ac:dyDescent="0.2">
      <c r="A1388" t="s">
        <v>2698</v>
      </c>
      <c r="D1388" t="s">
        <v>2796</v>
      </c>
    </row>
    <row r="1389" spans="1:4" x14ac:dyDescent="0.2">
      <c r="A1389" t="s">
        <v>2699</v>
      </c>
      <c r="D1389" t="s">
        <v>2797</v>
      </c>
    </row>
    <row r="1390" spans="1:4" x14ac:dyDescent="0.2">
      <c r="A1390" t="s">
        <v>2700</v>
      </c>
      <c r="D1390" t="s">
        <v>2798</v>
      </c>
    </row>
    <row r="1391" spans="1:4" x14ac:dyDescent="0.2">
      <c r="A1391" t="s">
        <v>2701</v>
      </c>
      <c r="D1391" t="s">
        <v>2799</v>
      </c>
    </row>
    <row r="1392" spans="1:4" x14ac:dyDescent="0.2">
      <c r="A1392" t="s">
        <v>2702</v>
      </c>
      <c r="D1392" t="s">
        <v>2800</v>
      </c>
    </row>
    <row r="1393" spans="1:4" x14ac:dyDescent="0.2">
      <c r="A1393" t="s">
        <v>2703</v>
      </c>
      <c r="D1393" t="s">
        <v>2801</v>
      </c>
    </row>
    <row r="1394" spans="1:4" x14ac:dyDescent="0.2">
      <c r="A1394" t="s">
        <v>2704</v>
      </c>
      <c r="D1394" t="s">
        <v>2802</v>
      </c>
    </row>
    <row r="1395" spans="1:4" x14ac:dyDescent="0.2">
      <c r="A1395" t="s">
        <v>2705</v>
      </c>
      <c r="D1395" t="s">
        <v>2803</v>
      </c>
    </row>
    <row r="1396" spans="1:4" x14ac:dyDescent="0.2">
      <c r="A1396" t="s">
        <v>2706</v>
      </c>
      <c r="D1396" t="s">
        <v>2804</v>
      </c>
    </row>
    <row r="1397" spans="1:4" x14ac:dyDescent="0.2">
      <c r="A1397" t="s">
        <v>2707</v>
      </c>
      <c r="D1397" t="s">
        <v>2805</v>
      </c>
    </row>
    <row r="1398" spans="1:4" x14ac:dyDescent="0.2">
      <c r="A1398" t="s">
        <v>2708</v>
      </c>
      <c r="D1398" t="s">
        <v>2806</v>
      </c>
    </row>
    <row r="1399" spans="1:4" x14ac:dyDescent="0.2">
      <c r="A1399" t="s">
        <v>2709</v>
      </c>
      <c r="D1399" t="s">
        <v>2807</v>
      </c>
    </row>
    <row r="1400" spans="1:4" x14ac:dyDescent="0.2">
      <c r="A1400" t="s">
        <v>2710</v>
      </c>
      <c r="D1400" t="s">
        <v>2808</v>
      </c>
    </row>
    <row r="1401" spans="1:4" x14ac:dyDescent="0.2">
      <c r="A1401" t="s">
        <v>2711</v>
      </c>
      <c r="D1401" t="s">
        <v>2809</v>
      </c>
    </row>
    <row r="1402" spans="1:4" x14ac:dyDescent="0.2">
      <c r="A1402" t="s">
        <v>2712</v>
      </c>
      <c r="D1402" t="s">
        <v>2810</v>
      </c>
    </row>
    <row r="1403" spans="1:4" x14ac:dyDescent="0.2">
      <c r="A1403" t="s">
        <v>2713</v>
      </c>
      <c r="D1403" t="s">
        <v>2811</v>
      </c>
    </row>
    <row r="1404" spans="1:4" x14ac:dyDescent="0.2">
      <c r="A1404" t="s">
        <v>2714</v>
      </c>
      <c r="D1404" t="s">
        <v>2812</v>
      </c>
    </row>
    <row r="1405" spans="1:4" x14ac:dyDescent="0.2">
      <c r="A1405" t="s">
        <v>2715</v>
      </c>
      <c r="D1405" t="s">
        <v>2813</v>
      </c>
    </row>
    <row r="1406" spans="1:4" x14ac:dyDescent="0.2">
      <c r="A1406" t="s">
        <v>2716</v>
      </c>
      <c r="D1406" t="s">
        <v>2814</v>
      </c>
    </row>
    <row r="1407" spans="1:4" x14ac:dyDescent="0.2">
      <c r="A1407" t="s">
        <v>2717</v>
      </c>
      <c r="D1407" t="s">
        <v>2815</v>
      </c>
    </row>
    <row r="1408" spans="1:4" x14ac:dyDescent="0.2">
      <c r="A1408" t="s">
        <v>2718</v>
      </c>
      <c r="D1408" t="s">
        <v>2816</v>
      </c>
    </row>
    <row r="1409" spans="1:4" x14ac:dyDescent="0.2">
      <c r="A1409" t="s">
        <v>2719</v>
      </c>
      <c r="D1409" t="s">
        <v>2817</v>
      </c>
    </row>
    <row r="1410" spans="1:4" x14ac:dyDescent="0.2">
      <c r="A1410" t="s">
        <v>2720</v>
      </c>
      <c r="D1410" t="s">
        <v>2818</v>
      </c>
    </row>
    <row r="1411" spans="1:4" x14ac:dyDescent="0.2">
      <c r="A1411" t="s">
        <v>2721</v>
      </c>
      <c r="D1411" t="s">
        <v>2819</v>
      </c>
    </row>
    <row r="1412" spans="1:4" x14ac:dyDescent="0.2">
      <c r="A1412" t="s">
        <v>2722</v>
      </c>
      <c r="D1412" t="s">
        <v>2820</v>
      </c>
    </row>
    <row r="1413" spans="1:4" x14ac:dyDescent="0.2">
      <c r="A1413" t="s">
        <v>2723</v>
      </c>
      <c r="D1413" t="s">
        <v>2821</v>
      </c>
    </row>
    <row r="1414" spans="1:4" x14ac:dyDescent="0.2">
      <c r="A1414" t="s">
        <v>2724</v>
      </c>
      <c r="D1414" t="s">
        <v>2822</v>
      </c>
    </row>
    <row r="1415" spans="1:4" x14ac:dyDescent="0.2">
      <c r="A1415" t="s">
        <v>2725</v>
      </c>
      <c r="D1415" t="s">
        <v>2823</v>
      </c>
    </row>
    <row r="1416" spans="1:4" x14ac:dyDescent="0.2">
      <c r="A1416" t="s">
        <v>2726</v>
      </c>
      <c r="D1416" t="s">
        <v>2824</v>
      </c>
    </row>
    <row r="1417" spans="1:4" x14ac:dyDescent="0.2">
      <c r="A1417" t="s">
        <v>2727</v>
      </c>
      <c r="D1417" t="s">
        <v>2825</v>
      </c>
    </row>
    <row r="1418" spans="1:4" x14ac:dyDescent="0.2">
      <c r="A1418" t="s">
        <v>2728</v>
      </c>
      <c r="D1418" t="s">
        <v>2826</v>
      </c>
    </row>
    <row r="1419" spans="1:4" x14ac:dyDescent="0.2">
      <c r="A1419" t="s">
        <v>2729</v>
      </c>
      <c r="D1419" t="s">
        <v>2827</v>
      </c>
    </row>
    <row r="1420" spans="1:4" x14ac:dyDescent="0.2">
      <c r="A1420" t="s">
        <v>2730</v>
      </c>
      <c r="D1420" t="s">
        <v>2828</v>
      </c>
    </row>
    <row r="1421" spans="1:4" x14ac:dyDescent="0.2">
      <c r="A1421" t="s">
        <v>2731</v>
      </c>
      <c r="D1421" t="s">
        <v>2829</v>
      </c>
    </row>
    <row r="1422" spans="1:4" x14ac:dyDescent="0.2">
      <c r="A1422" t="s">
        <v>2732</v>
      </c>
      <c r="D1422" t="s">
        <v>2830</v>
      </c>
    </row>
    <row r="1423" spans="1:4" x14ac:dyDescent="0.2">
      <c r="A1423" t="s">
        <v>2733</v>
      </c>
      <c r="D1423" t="s">
        <v>2831</v>
      </c>
    </row>
    <row r="1424" spans="1:4" x14ac:dyDescent="0.2">
      <c r="A1424" t="s">
        <v>2734</v>
      </c>
      <c r="D1424" t="s">
        <v>2832</v>
      </c>
    </row>
    <row r="1425" spans="1:4" x14ac:dyDescent="0.2">
      <c r="A1425" t="s">
        <v>2735</v>
      </c>
      <c r="D1425" t="s">
        <v>2833</v>
      </c>
    </row>
    <row r="1426" spans="1:4" x14ac:dyDescent="0.2">
      <c r="A1426" t="s">
        <v>2736</v>
      </c>
      <c r="D1426" t="s">
        <v>2834</v>
      </c>
    </row>
    <row r="1427" spans="1:4" x14ac:dyDescent="0.2">
      <c r="A1427" t="s">
        <v>2737</v>
      </c>
      <c r="D1427" t="s">
        <v>2835</v>
      </c>
    </row>
    <row r="1428" spans="1:4" x14ac:dyDescent="0.2">
      <c r="A1428" t="s">
        <v>2738</v>
      </c>
      <c r="D1428" t="s">
        <v>2836</v>
      </c>
    </row>
    <row r="1429" spans="1:4" x14ac:dyDescent="0.2">
      <c r="A1429" t="s">
        <v>2739</v>
      </c>
      <c r="D1429" t="s">
        <v>2837</v>
      </c>
    </row>
    <row r="1430" spans="1:4" x14ac:dyDescent="0.2">
      <c r="A1430" t="s">
        <v>2740</v>
      </c>
      <c r="D1430" t="s">
        <v>2838</v>
      </c>
    </row>
    <row r="1431" spans="1:4" x14ac:dyDescent="0.2">
      <c r="A1431" t="s">
        <v>2741</v>
      </c>
      <c r="D1431" t="s">
        <v>2839</v>
      </c>
    </row>
    <row r="1432" spans="1:4" x14ac:dyDescent="0.2">
      <c r="A1432" t="s">
        <v>2742</v>
      </c>
      <c r="D1432" t="s">
        <v>2840</v>
      </c>
    </row>
    <row r="1433" spans="1:4" x14ac:dyDescent="0.2">
      <c r="A1433" t="s">
        <v>2743</v>
      </c>
      <c r="D1433" t="s">
        <v>2841</v>
      </c>
    </row>
    <row r="1434" spans="1:4" x14ac:dyDescent="0.2">
      <c r="A1434" t="s">
        <v>2744</v>
      </c>
      <c r="D1434" t="s">
        <v>2842</v>
      </c>
    </row>
    <row r="1435" spans="1:4" x14ac:dyDescent="0.2">
      <c r="A1435" t="s">
        <v>2745</v>
      </c>
      <c r="D1435" t="s">
        <v>2843</v>
      </c>
    </row>
    <row r="1436" spans="1:4" x14ac:dyDescent="0.2">
      <c r="A1436" t="s">
        <v>2746</v>
      </c>
      <c r="D1436" t="s">
        <v>2844</v>
      </c>
    </row>
    <row r="1437" spans="1:4" x14ac:dyDescent="0.2">
      <c r="A1437" t="s">
        <v>2747</v>
      </c>
      <c r="D1437" t="s">
        <v>2845</v>
      </c>
    </row>
    <row r="1438" spans="1:4" x14ac:dyDescent="0.2">
      <c r="A1438" t="s">
        <v>2748</v>
      </c>
      <c r="D1438" t="s">
        <v>2846</v>
      </c>
    </row>
    <row r="1439" spans="1:4" x14ac:dyDescent="0.2">
      <c r="A1439" t="s">
        <v>2749</v>
      </c>
      <c r="D1439" t="s">
        <v>2847</v>
      </c>
    </row>
    <row r="1440" spans="1:4" x14ac:dyDescent="0.2">
      <c r="A1440" t="s">
        <v>2750</v>
      </c>
      <c r="D1440" t="s">
        <v>2848</v>
      </c>
    </row>
    <row r="1441" spans="1:4" x14ac:dyDescent="0.2">
      <c r="A1441" t="s">
        <v>2751</v>
      </c>
      <c r="D1441" t="s">
        <v>2849</v>
      </c>
    </row>
    <row r="1442" spans="1:4" x14ac:dyDescent="0.2">
      <c r="A1442" t="s">
        <v>2752</v>
      </c>
      <c r="D1442" t="s">
        <v>2850</v>
      </c>
    </row>
    <row r="1443" spans="1:4" x14ac:dyDescent="0.2">
      <c r="A1443" t="s">
        <v>2753</v>
      </c>
      <c r="D1443" t="s">
        <v>2851</v>
      </c>
    </row>
    <row r="1444" spans="1:4" x14ac:dyDescent="0.2">
      <c r="A1444" t="s">
        <v>2754</v>
      </c>
      <c r="D1444" t="s">
        <v>2852</v>
      </c>
    </row>
    <row r="1445" spans="1:4" x14ac:dyDescent="0.2">
      <c r="A1445" t="s">
        <v>2755</v>
      </c>
      <c r="D1445" t="s">
        <v>2853</v>
      </c>
    </row>
    <row r="1446" spans="1:4" x14ac:dyDescent="0.2">
      <c r="A1446" t="s">
        <v>2756</v>
      </c>
      <c r="D1446" t="s">
        <v>2854</v>
      </c>
    </row>
    <row r="1447" spans="1:4" x14ac:dyDescent="0.2">
      <c r="A1447" t="s">
        <v>2757</v>
      </c>
      <c r="D1447" t="s">
        <v>2855</v>
      </c>
    </row>
    <row r="1448" spans="1:4" x14ac:dyDescent="0.2">
      <c r="A1448" t="s">
        <v>2758</v>
      </c>
      <c r="D1448" t="s">
        <v>2856</v>
      </c>
    </row>
    <row r="1449" spans="1:4" x14ac:dyDescent="0.2">
      <c r="A1449" t="s">
        <v>2759</v>
      </c>
      <c r="D1449" t="s">
        <v>2857</v>
      </c>
    </row>
    <row r="1450" spans="1:4" x14ac:dyDescent="0.2">
      <c r="A1450" t="s">
        <v>2760</v>
      </c>
      <c r="D1450" t="s">
        <v>2858</v>
      </c>
    </row>
    <row r="1451" spans="1:4" x14ac:dyDescent="0.2">
      <c r="A1451" t="s">
        <v>2761</v>
      </c>
      <c r="D1451" t="s">
        <v>2859</v>
      </c>
    </row>
    <row r="1452" spans="1:4" x14ac:dyDescent="0.2">
      <c r="A1452" t="s">
        <v>2762</v>
      </c>
      <c r="D1452" t="s">
        <v>2860</v>
      </c>
    </row>
    <row r="1453" spans="1:4" x14ac:dyDescent="0.2">
      <c r="A1453" t="s">
        <v>2763</v>
      </c>
      <c r="D1453" t="s">
        <v>2861</v>
      </c>
    </row>
    <row r="1454" spans="1:4" x14ac:dyDescent="0.2">
      <c r="A1454" t="s">
        <v>2764</v>
      </c>
      <c r="D1454" t="s">
        <v>2862</v>
      </c>
    </row>
    <row r="1455" spans="1:4" x14ac:dyDescent="0.2">
      <c r="A1455" t="s">
        <v>2765</v>
      </c>
      <c r="D1455" t="s">
        <v>2863</v>
      </c>
    </row>
    <row r="1456" spans="1:4" x14ac:dyDescent="0.2">
      <c r="A1456" t="s">
        <v>2766</v>
      </c>
      <c r="D1456" t="s">
        <v>2864</v>
      </c>
    </row>
    <row r="1457" spans="1:4" x14ac:dyDescent="0.2">
      <c r="A1457" t="s">
        <v>2767</v>
      </c>
      <c r="D1457" t="s">
        <v>2865</v>
      </c>
    </row>
    <row r="1458" spans="1:4" x14ac:dyDescent="0.2">
      <c r="A1458" t="s">
        <v>2768</v>
      </c>
      <c r="D1458" t="s">
        <v>2866</v>
      </c>
    </row>
    <row r="1459" spans="1:4" x14ac:dyDescent="0.2">
      <c r="A1459" t="s">
        <v>2867</v>
      </c>
      <c r="D1459" t="s">
        <v>3731</v>
      </c>
    </row>
    <row r="1460" spans="1:4" x14ac:dyDescent="0.2">
      <c r="A1460" t="s">
        <v>2868</v>
      </c>
      <c r="D1460" t="s">
        <v>3732</v>
      </c>
    </row>
    <row r="1461" spans="1:4" x14ac:dyDescent="0.2">
      <c r="A1461" t="s">
        <v>2869</v>
      </c>
      <c r="D1461" t="s">
        <v>3733</v>
      </c>
    </row>
    <row r="1462" spans="1:4" x14ac:dyDescent="0.2">
      <c r="A1462" t="s">
        <v>2870</v>
      </c>
      <c r="D1462" t="s">
        <v>3734</v>
      </c>
    </row>
    <row r="1463" spans="1:4" x14ac:dyDescent="0.2">
      <c r="A1463" t="s">
        <v>2871</v>
      </c>
      <c r="D1463" t="s">
        <v>3735</v>
      </c>
    </row>
    <row r="1464" spans="1:4" x14ac:dyDescent="0.2">
      <c r="A1464" t="s">
        <v>2872</v>
      </c>
      <c r="D1464" t="s">
        <v>3736</v>
      </c>
    </row>
    <row r="1465" spans="1:4" x14ac:dyDescent="0.2">
      <c r="A1465" t="s">
        <v>2873</v>
      </c>
      <c r="D1465" t="s">
        <v>3737</v>
      </c>
    </row>
    <row r="1466" spans="1:4" x14ac:dyDescent="0.2">
      <c r="A1466" t="s">
        <v>2874</v>
      </c>
      <c r="D1466" t="s">
        <v>3738</v>
      </c>
    </row>
    <row r="1467" spans="1:4" x14ac:dyDescent="0.2">
      <c r="A1467" t="s">
        <v>2875</v>
      </c>
      <c r="D1467" t="s">
        <v>3739</v>
      </c>
    </row>
    <row r="1468" spans="1:4" x14ac:dyDescent="0.2">
      <c r="A1468" t="s">
        <v>2876</v>
      </c>
      <c r="D1468" t="s">
        <v>3740</v>
      </c>
    </row>
    <row r="1469" spans="1:4" x14ac:dyDescent="0.2">
      <c r="A1469" t="s">
        <v>2877</v>
      </c>
      <c r="D1469" t="s">
        <v>3741</v>
      </c>
    </row>
    <row r="1470" spans="1:4" x14ac:dyDescent="0.2">
      <c r="A1470" t="s">
        <v>2878</v>
      </c>
      <c r="D1470" t="s">
        <v>3742</v>
      </c>
    </row>
    <row r="1471" spans="1:4" x14ac:dyDescent="0.2">
      <c r="A1471" t="s">
        <v>2879</v>
      </c>
      <c r="D1471" t="s">
        <v>3743</v>
      </c>
    </row>
    <row r="1472" spans="1:4" x14ac:dyDescent="0.2">
      <c r="A1472" t="s">
        <v>2880</v>
      </c>
      <c r="D1472" t="s">
        <v>3744</v>
      </c>
    </row>
    <row r="1473" spans="1:4" x14ac:dyDescent="0.2">
      <c r="A1473" t="s">
        <v>2881</v>
      </c>
      <c r="D1473" t="s">
        <v>3745</v>
      </c>
    </row>
    <row r="1474" spans="1:4" x14ac:dyDescent="0.2">
      <c r="A1474" t="s">
        <v>2882</v>
      </c>
      <c r="D1474" t="s">
        <v>3746</v>
      </c>
    </row>
    <row r="1475" spans="1:4" x14ac:dyDescent="0.2">
      <c r="A1475" t="s">
        <v>2883</v>
      </c>
      <c r="D1475" t="s">
        <v>3747</v>
      </c>
    </row>
    <row r="1476" spans="1:4" x14ac:dyDescent="0.2">
      <c r="A1476" t="s">
        <v>2884</v>
      </c>
      <c r="D1476" t="s">
        <v>3748</v>
      </c>
    </row>
    <row r="1477" spans="1:4" x14ac:dyDescent="0.2">
      <c r="A1477" t="s">
        <v>2885</v>
      </c>
      <c r="D1477" t="s">
        <v>3749</v>
      </c>
    </row>
    <row r="1478" spans="1:4" x14ac:dyDescent="0.2">
      <c r="A1478" t="s">
        <v>2886</v>
      </c>
      <c r="D1478" t="s">
        <v>3750</v>
      </c>
    </row>
    <row r="1479" spans="1:4" x14ac:dyDescent="0.2">
      <c r="A1479" t="s">
        <v>2887</v>
      </c>
      <c r="D1479" t="s">
        <v>3751</v>
      </c>
    </row>
    <row r="1480" spans="1:4" x14ac:dyDescent="0.2">
      <c r="A1480" t="s">
        <v>2888</v>
      </c>
      <c r="D1480" t="s">
        <v>3752</v>
      </c>
    </row>
    <row r="1481" spans="1:4" x14ac:dyDescent="0.2">
      <c r="A1481" t="s">
        <v>2889</v>
      </c>
      <c r="D1481" t="s">
        <v>3753</v>
      </c>
    </row>
    <row r="1482" spans="1:4" x14ac:dyDescent="0.2">
      <c r="A1482" t="s">
        <v>2890</v>
      </c>
      <c r="D1482" t="s">
        <v>3754</v>
      </c>
    </row>
    <row r="1483" spans="1:4" x14ac:dyDescent="0.2">
      <c r="A1483" t="s">
        <v>2891</v>
      </c>
      <c r="D1483" t="s">
        <v>3755</v>
      </c>
    </row>
    <row r="1484" spans="1:4" x14ac:dyDescent="0.2">
      <c r="A1484" t="s">
        <v>2892</v>
      </c>
      <c r="D1484" t="s">
        <v>3756</v>
      </c>
    </row>
    <row r="1485" spans="1:4" x14ac:dyDescent="0.2">
      <c r="A1485" t="s">
        <v>2893</v>
      </c>
      <c r="D1485" t="s">
        <v>3757</v>
      </c>
    </row>
    <row r="1486" spans="1:4" x14ac:dyDescent="0.2">
      <c r="A1486" t="s">
        <v>2894</v>
      </c>
      <c r="D1486" t="s">
        <v>3758</v>
      </c>
    </row>
    <row r="1487" spans="1:4" x14ac:dyDescent="0.2">
      <c r="A1487" t="s">
        <v>2895</v>
      </c>
      <c r="D1487" t="s">
        <v>3759</v>
      </c>
    </row>
    <row r="1488" spans="1:4" x14ac:dyDescent="0.2">
      <c r="A1488" t="s">
        <v>2896</v>
      </c>
      <c r="D1488" t="s">
        <v>3760</v>
      </c>
    </row>
    <row r="1489" spans="1:4" x14ac:dyDescent="0.2">
      <c r="A1489" t="s">
        <v>2897</v>
      </c>
      <c r="D1489" t="s">
        <v>3761</v>
      </c>
    </row>
    <row r="1490" spans="1:4" x14ac:dyDescent="0.2">
      <c r="A1490" t="s">
        <v>2898</v>
      </c>
      <c r="D1490" t="s">
        <v>3762</v>
      </c>
    </row>
    <row r="1491" spans="1:4" x14ac:dyDescent="0.2">
      <c r="A1491" t="s">
        <v>2899</v>
      </c>
      <c r="D1491" t="s">
        <v>3763</v>
      </c>
    </row>
    <row r="1492" spans="1:4" x14ac:dyDescent="0.2">
      <c r="A1492" t="s">
        <v>2900</v>
      </c>
      <c r="D1492" t="s">
        <v>3764</v>
      </c>
    </row>
    <row r="1493" spans="1:4" x14ac:dyDescent="0.2">
      <c r="A1493" t="s">
        <v>2901</v>
      </c>
      <c r="D1493" t="s">
        <v>3765</v>
      </c>
    </row>
    <row r="1494" spans="1:4" x14ac:dyDescent="0.2">
      <c r="A1494" t="s">
        <v>2902</v>
      </c>
      <c r="D1494" t="s">
        <v>3766</v>
      </c>
    </row>
    <row r="1495" spans="1:4" x14ac:dyDescent="0.2">
      <c r="A1495" t="s">
        <v>2903</v>
      </c>
      <c r="D1495" t="s">
        <v>3767</v>
      </c>
    </row>
    <row r="1496" spans="1:4" x14ac:dyDescent="0.2">
      <c r="A1496" t="s">
        <v>2904</v>
      </c>
      <c r="D1496" t="s">
        <v>3768</v>
      </c>
    </row>
    <row r="1497" spans="1:4" x14ac:dyDescent="0.2">
      <c r="A1497" t="s">
        <v>2905</v>
      </c>
      <c r="D1497" t="s">
        <v>3769</v>
      </c>
    </row>
    <row r="1498" spans="1:4" x14ac:dyDescent="0.2">
      <c r="A1498" t="s">
        <v>2906</v>
      </c>
      <c r="D1498" t="s">
        <v>3770</v>
      </c>
    </row>
    <row r="1499" spans="1:4" x14ac:dyDescent="0.2">
      <c r="A1499" t="s">
        <v>2907</v>
      </c>
      <c r="D1499" t="s">
        <v>3771</v>
      </c>
    </row>
    <row r="1500" spans="1:4" x14ac:dyDescent="0.2">
      <c r="A1500" t="s">
        <v>2908</v>
      </c>
      <c r="D1500" t="s">
        <v>3772</v>
      </c>
    </row>
    <row r="1501" spans="1:4" x14ac:dyDescent="0.2">
      <c r="A1501" t="s">
        <v>2909</v>
      </c>
      <c r="D1501" t="s">
        <v>3773</v>
      </c>
    </row>
    <row r="1502" spans="1:4" x14ac:dyDescent="0.2">
      <c r="A1502" t="s">
        <v>2910</v>
      </c>
      <c r="D1502" t="s">
        <v>3774</v>
      </c>
    </row>
    <row r="1503" spans="1:4" x14ac:dyDescent="0.2">
      <c r="A1503" t="s">
        <v>2911</v>
      </c>
      <c r="D1503" t="s">
        <v>3775</v>
      </c>
    </row>
    <row r="1504" spans="1:4" x14ac:dyDescent="0.2">
      <c r="A1504" t="s">
        <v>2912</v>
      </c>
      <c r="D1504" t="s">
        <v>3776</v>
      </c>
    </row>
    <row r="1505" spans="1:4" x14ac:dyDescent="0.2">
      <c r="A1505" t="s">
        <v>2913</v>
      </c>
      <c r="D1505" t="s">
        <v>3777</v>
      </c>
    </row>
    <row r="1506" spans="1:4" x14ac:dyDescent="0.2">
      <c r="A1506" t="s">
        <v>2914</v>
      </c>
      <c r="D1506" t="s">
        <v>3778</v>
      </c>
    </row>
    <row r="1507" spans="1:4" x14ac:dyDescent="0.2">
      <c r="A1507" t="s">
        <v>2915</v>
      </c>
      <c r="D1507" t="s">
        <v>3779</v>
      </c>
    </row>
    <row r="1508" spans="1:4" x14ac:dyDescent="0.2">
      <c r="A1508" t="s">
        <v>2916</v>
      </c>
      <c r="D1508" t="s">
        <v>3780</v>
      </c>
    </row>
    <row r="1509" spans="1:4" x14ac:dyDescent="0.2">
      <c r="A1509" t="s">
        <v>2917</v>
      </c>
      <c r="D1509" t="s">
        <v>3781</v>
      </c>
    </row>
    <row r="1510" spans="1:4" x14ac:dyDescent="0.2">
      <c r="A1510" t="s">
        <v>2918</v>
      </c>
      <c r="D1510" t="s">
        <v>3782</v>
      </c>
    </row>
    <row r="1511" spans="1:4" x14ac:dyDescent="0.2">
      <c r="A1511" t="s">
        <v>2919</v>
      </c>
      <c r="D1511" t="s">
        <v>3783</v>
      </c>
    </row>
    <row r="1512" spans="1:4" x14ac:dyDescent="0.2">
      <c r="A1512" t="s">
        <v>2920</v>
      </c>
      <c r="D1512" t="s">
        <v>3784</v>
      </c>
    </row>
    <row r="1513" spans="1:4" x14ac:dyDescent="0.2">
      <c r="A1513" t="s">
        <v>2921</v>
      </c>
      <c r="D1513" t="s">
        <v>3785</v>
      </c>
    </row>
    <row r="1514" spans="1:4" x14ac:dyDescent="0.2">
      <c r="A1514" t="s">
        <v>2922</v>
      </c>
      <c r="D1514" t="s">
        <v>3786</v>
      </c>
    </row>
    <row r="1515" spans="1:4" x14ac:dyDescent="0.2">
      <c r="A1515" t="s">
        <v>2923</v>
      </c>
      <c r="D1515" t="s">
        <v>3787</v>
      </c>
    </row>
    <row r="1516" spans="1:4" x14ac:dyDescent="0.2">
      <c r="A1516" t="s">
        <v>2924</v>
      </c>
      <c r="D1516" t="s">
        <v>3788</v>
      </c>
    </row>
    <row r="1517" spans="1:4" x14ac:dyDescent="0.2">
      <c r="A1517" t="s">
        <v>2925</v>
      </c>
      <c r="D1517" t="s">
        <v>3789</v>
      </c>
    </row>
    <row r="1518" spans="1:4" x14ac:dyDescent="0.2">
      <c r="A1518" t="s">
        <v>2926</v>
      </c>
      <c r="D1518" t="s">
        <v>3790</v>
      </c>
    </row>
    <row r="1519" spans="1:4" x14ac:dyDescent="0.2">
      <c r="A1519" t="s">
        <v>2927</v>
      </c>
      <c r="D1519" t="s">
        <v>3791</v>
      </c>
    </row>
    <row r="1520" spans="1:4" x14ac:dyDescent="0.2">
      <c r="A1520" t="s">
        <v>2928</v>
      </c>
      <c r="D1520" t="s">
        <v>3792</v>
      </c>
    </row>
    <row r="1521" spans="1:4" x14ac:dyDescent="0.2">
      <c r="A1521" t="s">
        <v>2929</v>
      </c>
      <c r="D1521" t="s">
        <v>3793</v>
      </c>
    </row>
    <row r="1522" spans="1:4" x14ac:dyDescent="0.2">
      <c r="A1522" t="s">
        <v>2930</v>
      </c>
      <c r="D1522" t="s">
        <v>3794</v>
      </c>
    </row>
    <row r="1523" spans="1:4" x14ac:dyDescent="0.2">
      <c r="A1523" t="s">
        <v>2931</v>
      </c>
      <c r="D1523" t="s">
        <v>3795</v>
      </c>
    </row>
    <row r="1524" spans="1:4" x14ac:dyDescent="0.2">
      <c r="A1524" t="s">
        <v>2932</v>
      </c>
      <c r="D1524" t="s">
        <v>3796</v>
      </c>
    </row>
    <row r="1525" spans="1:4" x14ac:dyDescent="0.2">
      <c r="A1525" t="s">
        <v>2933</v>
      </c>
      <c r="D1525" t="s">
        <v>3797</v>
      </c>
    </row>
    <row r="1526" spans="1:4" x14ac:dyDescent="0.2">
      <c r="A1526" t="s">
        <v>2934</v>
      </c>
      <c r="D1526" t="s">
        <v>3798</v>
      </c>
    </row>
    <row r="1527" spans="1:4" x14ac:dyDescent="0.2">
      <c r="A1527" t="s">
        <v>2935</v>
      </c>
      <c r="D1527" t="s">
        <v>3799</v>
      </c>
    </row>
    <row r="1528" spans="1:4" x14ac:dyDescent="0.2">
      <c r="A1528" t="s">
        <v>2936</v>
      </c>
      <c r="D1528" t="s">
        <v>3800</v>
      </c>
    </row>
    <row r="1529" spans="1:4" x14ac:dyDescent="0.2">
      <c r="A1529" t="s">
        <v>2937</v>
      </c>
      <c r="D1529" t="s">
        <v>3801</v>
      </c>
    </row>
    <row r="1530" spans="1:4" x14ac:dyDescent="0.2">
      <c r="A1530" t="s">
        <v>2938</v>
      </c>
      <c r="D1530" t="s">
        <v>3802</v>
      </c>
    </row>
    <row r="1531" spans="1:4" x14ac:dyDescent="0.2">
      <c r="A1531" t="s">
        <v>2939</v>
      </c>
      <c r="D1531" t="s">
        <v>3803</v>
      </c>
    </row>
    <row r="1532" spans="1:4" x14ac:dyDescent="0.2">
      <c r="A1532" t="s">
        <v>2940</v>
      </c>
      <c r="D1532" t="s">
        <v>3804</v>
      </c>
    </row>
    <row r="1533" spans="1:4" x14ac:dyDescent="0.2">
      <c r="A1533" t="s">
        <v>2941</v>
      </c>
      <c r="D1533" t="s">
        <v>3805</v>
      </c>
    </row>
    <row r="1534" spans="1:4" x14ac:dyDescent="0.2">
      <c r="A1534" t="s">
        <v>2942</v>
      </c>
      <c r="D1534" t="s">
        <v>3806</v>
      </c>
    </row>
    <row r="1535" spans="1:4" x14ac:dyDescent="0.2">
      <c r="A1535" t="s">
        <v>2943</v>
      </c>
      <c r="D1535" t="s">
        <v>3807</v>
      </c>
    </row>
    <row r="1536" spans="1:4" x14ac:dyDescent="0.2">
      <c r="A1536" t="s">
        <v>2944</v>
      </c>
      <c r="D1536" t="s">
        <v>3808</v>
      </c>
    </row>
    <row r="1537" spans="1:4" x14ac:dyDescent="0.2">
      <c r="A1537" t="s">
        <v>2945</v>
      </c>
      <c r="D1537" t="s">
        <v>3809</v>
      </c>
    </row>
    <row r="1538" spans="1:4" x14ac:dyDescent="0.2">
      <c r="A1538" t="s">
        <v>2946</v>
      </c>
      <c r="D1538" t="s">
        <v>3810</v>
      </c>
    </row>
    <row r="1539" spans="1:4" x14ac:dyDescent="0.2">
      <c r="A1539" t="s">
        <v>2947</v>
      </c>
      <c r="D1539" t="s">
        <v>3811</v>
      </c>
    </row>
    <row r="1540" spans="1:4" x14ac:dyDescent="0.2">
      <c r="A1540" t="s">
        <v>2948</v>
      </c>
      <c r="D1540" t="s">
        <v>3812</v>
      </c>
    </row>
    <row r="1541" spans="1:4" x14ac:dyDescent="0.2">
      <c r="A1541" t="s">
        <v>2949</v>
      </c>
      <c r="D1541" t="s">
        <v>3813</v>
      </c>
    </row>
    <row r="1542" spans="1:4" x14ac:dyDescent="0.2">
      <c r="A1542" t="s">
        <v>2950</v>
      </c>
      <c r="D1542" t="s">
        <v>3814</v>
      </c>
    </row>
    <row r="1543" spans="1:4" x14ac:dyDescent="0.2">
      <c r="A1543" t="s">
        <v>2951</v>
      </c>
      <c r="D1543" t="s">
        <v>3815</v>
      </c>
    </row>
    <row r="1544" spans="1:4" x14ac:dyDescent="0.2">
      <c r="A1544" t="s">
        <v>2952</v>
      </c>
      <c r="D1544" t="s">
        <v>3816</v>
      </c>
    </row>
    <row r="1545" spans="1:4" x14ac:dyDescent="0.2">
      <c r="A1545" t="s">
        <v>2953</v>
      </c>
      <c r="D1545" t="s">
        <v>3817</v>
      </c>
    </row>
    <row r="1546" spans="1:4" x14ac:dyDescent="0.2">
      <c r="A1546" t="s">
        <v>2954</v>
      </c>
      <c r="D1546" t="s">
        <v>3818</v>
      </c>
    </row>
    <row r="1547" spans="1:4" x14ac:dyDescent="0.2">
      <c r="A1547" t="s">
        <v>2955</v>
      </c>
      <c r="D1547" t="s">
        <v>3819</v>
      </c>
    </row>
    <row r="1548" spans="1:4" x14ac:dyDescent="0.2">
      <c r="A1548" t="s">
        <v>2956</v>
      </c>
      <c r="D1548" t="s">
        <v>3820</v>
      </c>
    </row>
    <row r="1549" spans="1:4" x14ac:dyDescent="0.2">
      <c r="A1549" t="s">
        <v>2957</v>
      </c>
      <c r="D1549" t="s">
        <v>3821</v>
      </c>
    </row>
    <row r="1550" spans="1:4" x14ac:dyDescent="0.2">
      <c r="A1550" t="s">
        <v>2958</v>
      </c>
      <c r="D1550" t="s">
        <v>3822</v>
      </c>
    </row>
    <row r="1551" spans="1:4" x14ac:dyDescent="0.2">
      <c r="A1551" t="s">
        <v>2959</v>
      </c>
      <c r="D1551" t="s">
        <v>3823</v>
      </c>
    </row>
    <row r="1552" spans="1:4" x14ac:dyDescent="0.2">
      <c r="A1552" t="s">
        <v>2960</v>
      </c>
      <c r="D1552" t="s">
        <v>3824</v>
      </c>
    </row>
    <row r="1553" spans="1:4" x14ac:dyDescent="0.2">
      <c r="A1553" t="s">
        <v>2961</v>
      </c>
      <c r="D1553" t="s">
        <v>3825</v>
      </c>
    </row>
    <row r="1554" spans="1:4" x14ac:dyDescent="0.2">
      <c r="A1554" t="s">
        <v>2962</v>
      </c>
      <c r="D1554" t="s">
        <v>3826</v>
      </c>
    </row>
    <row r="1555" spans="1:4" x14ac:dyDescent="0.2">
      <c r="A1555" t="s">
        <v>2963</v>
      </c>
      <c r="D1555" t="s">
        <v>3827</v>
      </c>
    </row>
    <row r="1556" spans="1:4" x14ac:dyDescent="0.2">
      <c r="A1556" t="s">
        <v>2964</v>
      </c>
      <c r="D1556" t="s">
        <v>3828</v>
      </c>
    </row>
    <row r="1557" spans="1:4" x14ac:dyDescent="0.2">
      <c r="A1557" t="s">
        <v>2965</v>
      </c>
      <c r="D1557" t="s">
        <v>3829</v>
      </c>
    </row>
    <row r="1558" spans="1:4" x14ac:dyDescent="0.2">
      <c r="A1558" t="s">
        <v>2966</v>
      </c>
      <c r="D1558" t="s">
        <v>3830</v>
      </c>
    </row>
    <row r="1559" spans="1:4" x14ac:dyDescent="0.2">
      <c r="A1559" t="s">
        <v>2967</v>
      </c>
      <c r="D1559" t="s">
        <v>3831</v>
      </c>
    </row>
    <row r="1560" spans="1:4" x14ac:dyDescent="0.2">
      <c r="A1560" t="s">
        <v>2968</v>
      </c>
      <c r="D1560" t="s">
        <v>3832</v>
      </c>
    </row>
    <row r="1561" spans="1:4" x14ac:dyDescent="0.2">
      <c r="A1561" t="s">
        <v>2969</v>
      </c>
      <c r="D1561" t="s">
        <v>3833</v>
      </c>
    </row>
    <row r="1562" spans="1:4" x14ac:dyDescent="0.2">
      <c r="A1562" t="s">
        <v>2970</v>
      </c>
      <c r="D1562" t="s">
        <v>3834</v>
      </c>
    </row>
    <row r="1563" spans="1:4" x14ac:dyDescent="0.2">
      <c r="A1563" t="s">
        <v>2971</v>
      </c>
      <c r="D1563" t="s">
        <v>3835</v>
      </c>
    </row>
    <row r="1564" spans="1:4" x14ac:dyDescent="0.2">
      <c r="A1564" t="s">
        <v>2972</v>
      </c>
      <c r="D1564" t="s">
        <v>3836</v>
      </c>
    </row>
    <row r="1565" spans="1:4" x14ac:dyDescent="0.2">
      <c r="A1565" t="s">
        <v>2973</v>
      </c>
      <c r="D1565" t="s">
        <v>3837</v>
      </c>
    </row>
    <row r="1566" spans="1:4" x14ac:dyDescent="0.2">
      <c r="A1566" t="s">
        <v>2974</v>
      </c>
      <c r="D1566" t="s">
        <v>3838</v>
      </c>
    </row>
    <row r="1567" spans="1:4" x14ac:dyDescent="0.2">
      <c r="A1567" t="s">
        <v>2975</v>
      </c>
      <c r="D1567" t="s">
        <v>3839</v>
      </c>
    </row>
    <row r="1568" spans="1:4" x14ac:dyDescent="0.2">
      <c r="A1568" t="s">
        <v>2976</v>
      </c>
      <c r="D1568" t="s">
        <v>3840</v>
      </c>
    </row>
    <row r="1569" spans="1:4" x14ac:dyDescent="0.2">
      <c r="A1569" t="s">
        <v>2977</v>
      </c>
      <c r="D1569" t="s">
        <v>3841</v>
      </c>
    </row>
    <row r="1570" spans="1:4" x14ac:dyDescent="0.2">
      <c r="A1570" t="s">
        <v>2978</v>
      </c>
      <c r="D1570" t="s">
        <v>3842</v>
      </c>
    </row>
    <row r="1571" spans="1:4" x14ac:dyDescent="0.2">
      <c r="A1571" t="s">
        <v>2979</v>
      </c>
      <c r="D1571" t="s">
        <v>3843</v>
      </c>
    </row>
    <row r="1572" spans="1:4" x14ac:dyDescent="0.2">
      <c r="A1572" t="s">
        <v>2980</v>
      </c>
      <c r="D1572" t="s">
        <v>3844</v>
      </c>
    </row>
    <row r="1573" spans="1:4" x14ac:dyDescent="0.2">
      <c r="A1573" t="s">
        <v>2981</v>
      </c>
      <c r="D1573" t="s">
        <v>3845</v>
      </c>
    </row>
    <row r="1574" spans="1:4" x14ac:dyDescent="0.2">
      <c r="A1574" t="s">
        <v>2982</v>
      </c>
      <c r="D1574" t="s">
        <v>3846</v>
      </c>
    </row>
    <row r="1575" spans="1:4" x14ac:dyDescent="0.2">
      <c r="A1575" t="s">
        <v>2983</v>
      </c>
      <c r="D1575" t="s">
        <v>3847</v>
      </c>
    </row>
    <row r="1576" spans="1:4" x14ac:dyDescent="0.2">
      <c r="A1576" t="s">
        <v>2984</v>
      </c>
      <c r="D1576" t="s">
        <v>3848</v>
      </c>
    </row>
    <row r="1577" spans="1:4" x14ac:dyDescent="0.2">
      <c r="A1577" t="s">
        <v>2985</v>
      </c>
      <c r="D1577" t="s">
        <v>3849</v>
      </c>
    </row>
    <row r="1578" spans="1:4" x14ac:dyDescent="0.2">
      <c r="A1578" t="s">
        <v>2986</v>
      </c>
      <c r="D1578" t="s">
        <v>3850</v>
      </c>
    </row>
    <row r="1579" spans="1:4" x14ac:dyDescent="0.2">
      <c r="A1579" t="s">
        <v>2987</v>
      </c>
      <c r="D1579" t="s">
        <v>3851</v>
      </c>
    </row>
    <row r="1580" spans="1:4" x14ac:dyDescent="0.2">
      <c r="A1580" t="s">
        <v>2988</v>
      </c>
      <c r="D1580" t="s">
        <v>3852</v>
      </c>
    </row>
    <row r="1581" spans="1:4" x14ac:dyDescent="0.2">
      <c r="A1581" t="s">
        <v>2989</v>
      </c>
      <c r="D1581" t="s">
        <v>3853</v>
      </c>
    </row>
    <row r="1582" spans="1:4" x14ac:dyDescent="0.2">
      <c r="A1582" t="s">
        <v>2990</v>
      </c>
      <c r="D1582" t="s">
        <v>3854</v>
      </c>
    </row>
    <row r="1583" spans="1:4" x14ac:dyDescent="0.2">
      <c r="A1583" t="s">
        <v>2991</v>
      </c>
      <c r="D1583" t="s">
        <v>3855</v>
      </c>
    </row>
    <row r="1584" spans="1:4" x14ac:dyDescent="0.2">
      <c r="A1584" t="s">
        <v>2992</v>
      </c>
      <c r="D1584" t="s">
        <v>3856</v>
      </c>
    </row>
    <row r="1585" spans="1:4" x14ac:dyDescent="0.2">
      <c r="A1585" t="s">
        <v>2993</v>
      </c>
      <c r="D1585" t="s">
        <v>3857</v>
      </c>
    </row>
    <row r="1586" spans="1:4" x14ac:dyDescent="0.2">
      <c r="A1586" t="s">
        <v>2994</v>
      </c>
      <c r="D1586" t="s">
        <v>3858</v>
      </c>
    </row>
    <row r="1587" spans="1:4" x14ac:dyDescent="0.2">
      <c r="A1587" t="s">
        <v>2995</v>
      </c>
      <c r="D1587" t="s">
        <v>3859</v>
      </c>
    </row>
    <row r="1588" spans="1:4" x14ac:dyDescent="0.2">
      <c r="A1588" t="s">
        <v>2996</v>
      </c>
      <c r="D1588" t="s">
        <v>3860</v>
      </c>
    </row>
    <row r="1589" spans="1:4" x14ac:dyDescent="0.2">
      <c r="A1589" t="s">
        <v>2997</v>
      </c>
      <c r="D1589" t="s">
        <v>3861</v>
      </c>
    </row>
    <row r="1590" spans="1:4" x14ac:dyDescent="0.2">
      <c r="A1590" t="s">
        <v>2998</v>
      </c>
      <c r="D1590" t="s">
        <v>3862</v>
      </c>
    </row>
    <row r="1591" spans="1:4" x14ac:dyDescent="0.2">
      <c r="A1591" t="s">
        <v>2999</v>
      </c>
      <c r="D1591" t="s">
        <v>3863</v>
      </c>
    </row>
    <row r="1592" spans="1:4" x14ac:dyDescent="0.2">
      <c r="A1592" t="s">
        <v>3000</v>
      </c>
      <c r="D1592" t="s">
        <v>3864</v>
      </c>
    </row>
    <row r="1593" spans="1:4" x14ac:dyDescent="0.2">
      <c r="A1593" t="s">
        <v>3001</v>
      </c>
      <c r="D1593" t="s">
        <v>3865</v>
      </c>
    </row>
    <row r="1594" spans="1:4" x14ac:dyDescent="0.2">
      <c r="A1594" t="s">
        <v>3002</v>
      </c>
      <c r="D1594" t="s">
        <v>3866</v>
      </c>
    </row>
    <row r="1595" spans="1:4" x14ac:dyDescent="0.2">
      <c r="A1595" t="s">
        <v>3003</v>
      </c>
      <c r="D1595" t="s">
        <v>3867</v>
      </c>
    </row>
    <row r="1596" spans="1:4" x14ac:dyDescent="0.2">
      <c r="A1596" t="s">
        <v>3004</v>
      </c>
      <c r="D1596" t="s">
        <v>3868</v>
      </c>
    </row>
    <row r="1597" spans="1:4" x14ac:dyDescent="0.2">
      <c r="A1597" t="s">
        <v>3005</v>
      </c>
      <c r="D1597" t="s">
        <v>3869</v>
      </c>
    </row>
    <row r="1598" spans="1:4" x14ac:dyDescent="0.2">
      <c r="A1598" t="s">
        <v>3006</v>
      </c>
      <c r="D1598" t="s">
        <v>3870</v>
      </c>
    </row>
    <row r="1599" spans="1:4" x14ac:dyDescent="0.2">
      <c r="A1599" t="s">
        <v>3007</v>
      </c>
      <c r="D1599" t="s">
        <v>3871</v>
      </c>
    </row>
    <row r="1600" spans="1:4" x14ac:dyDescent="0.2">
      <c r="A1600" t="s">
        <v>3008</v>
      </c>
      <c r="D1600" t="s">
        <v>3872</v>
      </c>
    </row>
    <row r="1601" spans="1:4" x14ac:dyDescent="0.2">
      <c r="A1601" t="s">
        <v>3009</v>
      </c>
      <c r="D1601" t="s">
        <v>3873</v>
      </c>
    </row>
    <row r="1602" spans="1:4" x14ac:dyDescent="0.2">
      <c r="A1602" t="s">
        <v>3010</v>
      </c>
      <c r="D1602" t="s">
        <v>3874</v>
      </c>
    </row>
    <row r="1603" spans="1:4" x14ac:dyDescent="0.2">
      <c r="A1603" t="s">
        <v>3011</v>
      </c>
      <c r="D1603" t="s">
        <v>3875</v>
      </c>
    </row>
    <row r="1604" spans="1:4" x14ac:dyDescent="0.2">
      <c r="A1604" t="s">
        <v>3012</v>
      </c>
      <c r="D1604" t="s">
        <v>3876</v>
      </c>
    </row>
    <row r="1605" spans="1:4" x14ac:dyDescent="0.2">
      <c r="A1605" t="s">
        <v>3013</v>
      </c>
      <c r="D1605" t="s">
        <v>3877</v>
      </c>
    </row>
    <row r="1606" spans="1:4" x14ac:dyDescent="0.2">
      <c r="A1606" t="s">
        <v>3014</v>
      </c>
      <c r="D1606" t="s">
        <v>3878</v>
      </c>
    </row>
    <row r="1607" spans="1:4" x14ac:dyDescent="0.2">
      <c r="A1607" t="s">
        <v>3015</v>
      </c>
      <c r="D1607" t="s">
        <v>3879</v>
      </c>
    </row>
    <row r="1608" spans="1:4" x14ac:dyDescent="0.2">
      <c r="A1608" t="s">
        <v>3016</v>
      </c>
      <c r="D1608" t="s">
        <v>3880</v>
      </c>
    </row>
    <row r="1609" spans="1:4" x14ac:dyDescent="0.2">
      <c r="A1609" t="s">
        <v>3017</v>
      </c>
      <c r="D1609" t="s">
        <v>3881</v>
      </c>
    </row>
    <row r="1610" spans="1:4" x14ac:dyDescent="0.2">
      <c r="A1610" t="s">
        <v>3018</v>
      </c>
      <c r="D1610" t="s">
        <v>3882</v>
      </c>
    </row>
    <row r="1611" spans="1:4" x14ac:dyDescent="0.2">
      <c r="A1611" t="s">
        <v>3019</v>
      </c>
      <c r="D1611" t="s">
        <v>3883</v>
      </c>
    </row>
    <row r="1612" spans="1:4" x14ac:dyDescent="0.2">
      <c r="A1612" t="s">
        <v>3020</v>
      </c>
      <c r="D1612" t="s">
        <v>3884</v>
      </c>
    </row>
    <row r="1613" spans="1:4" x14ac:dyDescent="0.2">
      <c r="A1613" t="s">
        <v>3021</v>
      </c>
      <c r="D1613" t="s">
        <v>3885</v>
      </c>
    </row>
    <row r="1614" spans="1:4" x14ac:dyDescent="0.2">
      <c r="A1614" t="s">
        <v>3022</v>
      </c>
      <c r="D1614" t="s">
        <v>3886</v>
      </c>
    </row>
    <row r="1615" spans="1:4" x14ac:dyDescent="0.2">
      <c r="A1615" t="s">
        <v>3023</v>
      </c>
      <c r="D1615" t="s">
        <v>3887</v>
      </c>
    </row>
    <row r="1616" spans="1:4" x14ac:dyDescent="0.2">
      <c r="A1616" t="s">
        <v>3024</v>
      </c>
      <c r="D1616" t="s">
        <v>3888</v>
      </c>
    </row>
    <row r="1617" spans="1:4" x14ac:dyDescent="0.2">
      <c r="A1617" t="s">
        <v>3025</v>
      </c>
      <c r="D1617" t="s">
        <v>3889</v>
      </c>
    </row>
    <row r="1618" spans="1:4" x14ac:dyDescent="0.2">
      <c r="A1618" t="s">
        <v>3026</v>
      </c>
      <c r="D1618" t="s">
        <v>3890</v>
      </c>
    </row>
    <row r="1619" spans="1:4" x14ac:dyDescent="0.2">
      <c r="A1619" t="s">
        <v>3027</v>
      </c>
      <c r="D1619" t="s">
        <v>3891</v>
      </c>
    </row>
    <row r="1620" spans="1:4" x14ac:dyDescent="0.2">
      <c r="A1620" t="s">
        <v>3028</v>
      </c>
      <c r="D1620" t="s">
        <v>3892</v>
      </c>
    </row>
    <row r="1621" spans="1:4" x14ac:dyDescent="0.2">
      <c r="A1621" t="s">
        <v>3029</v>
      </c>
      <c r="D1621" t="s">
        <v>3893</v>
      </c>
    </row>
    <row r="1622" spans="1:4" x14ac:dyDescent="0.2">
      <c r="A1622" t="s">
        <v>3030</v>
      </c>
      <c r="D1622" t="s">
        <v>3894</v>
      </c>
    </row>
    <row r="1623" spans="1:4" x14ac:dyDescent="0.2">
      <c r="A1623" t="s">
        <v>3031</v>
      </c>
      <c r="D1623" t="s">
        <v>3895</v>
      </c>
    </row>
    <row r="1624" spans="1:4" x14ac:dyDescent="0.2">
      <c r="A1624" t="s">
        <v>3032</v>
      </c>
      <c r="D1624" t="s">
        <v>3896</v>
      </c>
    </row>
    <row r="1625" spans="1:4" x14ac:dyDescent="0.2">
      <c r="A1625" t="s">
        <v>3033</v>
      </c>
      <c r="D1625" t="s">
        <v>3897</v>
      </c>
    </row>
    <row r="1626" spans="1:4" x14ac:dyDescent="0.2">
      <c r="A1626" t="s">
        <v>3034</v>
      </c>
      <c r="D1626" t="s">
        <v>3898</v>
      </c>
    </row>
    <row r="1627" spans="1:4" x14ac:dyDescent="0.2">
      <c r="A1627" t="s">
        <v>3035</v>
      </c>
      <c r="D1627" t="s">
        <v>3899</v>
      </c>
    </row>
    <row r="1628" spans="1:4" x14ac:dyDescent="0.2">
      <c r="A1628" t="s">
        <v>3036</v>
      </c>
      <c r="D1628" t="s">
        <v>3900</v>
      </c>
    </row>
    <row r="1629" spans="1:4" x14ac:dyDescent="0.2">
      <c r="A1629" t="s">
        <v>3037</v>
      </c>
      <c r="D1629" t="s">
        <v>3901</v>
      </c>
    </row>
    <row r="1630" spans="1:4" x14ac:dyDescent="0.2">
      <c r="A1630" t="s">
        <v>3038</v>
      </c>
      <c r="D1630" t="s">
        <v>3902</v>
      </c>
    </row>
    <row r="1631" spans="1:4" x14ac:dyDescent="0.2">
      <c r="A1631" t="s">
        <v>3039</v>
      </c>
      <c r="D1631" t="s">
        <v>3903</v>
      </c>
    </row>
    <row r="1632" spans="1:4" x14ac:dyDescent="0.2">
      <c r="A1632" t="s">
        <v>3040</v>
      </c>
      <c r="D1632" t="s">
        <v>3904</v>
      </c>
    </row>
    <row r="1633" spans="1:4" x14ac:dyDescent="0.2">
      <c r="A1633" t="s">
        <v>3041</v>
      </c>
      <c r="D1633" t="s">
        <v>3905</v>
      </c>
    </row>
    <row r="1634" spans="1:4" x14ac:dyDescent="0.2">
      <c r="A1634" t="s">
        <v>3042</v>
      </c>
      <c r="D1634" t="s">
        <v>3906</v>
      </c>
    </row>
    <row r="1635" spans="1:4" x14ac:dyDescent="0.2">
      <c r="A1635" t="s">
        <v>3043</v>
      </c>
      <c r="D1635" t="s">
        <v>3907</v>
      </c>
    </row>
    <row r="1636" spans="1:4" x14ac:dyDescent="0.2">
      <c r="A1636" t="s">
        <v>3044</v>
      </c>
      <c r="D1636" t="s">
        <v>3908</v>
      </c>
    </row>
    <row r="1637" spans="1:4" x14ac:dyDescent="0.2">
      <c r="A1637" t="s">
        <v>3045</v>
      </c>
      <c r="D1637" t="s">
        <v>3909</v>
      </c>
    </row>
    <row r="1638" spans="1:4" x14ac:dyDescent="0.2">
      <c r="A1638" t="s">
        <v>3046</v>
      </c>
      <c r="D1638" t="s">
        <v>3910</v>
      </c>
    </row>
    <row r="1639" spans="1:4" x14ac:dyDescent="0.2">
      <c r="A1639" t="s">
        <v>3047</v>
      </c>
      <c r="D1639" t="s">
        <v>3911</v>
      </c>
    </row>
    <row r="1640" spans="1:4" x14ac:dyDescent="0.2">
      <c r="A1640" t="s">
        <v>3048</v>
      </c>
      <c r="D1640" t="s">
        <v>3912</v>
      </c>
    </row>
    <row r="1641" spans="1:4" x14ac:dyDescent="0.2">
      <c r="A1641" t="s">
        <v>3049</v>
      </c>
      <c r="D1641" t="s">
        <v>3913</v>
      </c>
    </row>
    <row r="1642" spans="1:4" x14ac:dyDescent="0.2">
      <c r="A1642" t="s">
        <v>3050</v>
      </c>
      <c r="D1642" t="s">
        <v>3914</v>
      </c>
    </row>
    <row r="1643" spans="1:4" x14ac:dyDescent="0.2">
      <c r="A1643" t="s">
        <v>3051</v>
      </c>
      <c r="D1643" t="s">
        <v>3915</v>
      </c>
    </row>
    <row r="1644" spans="1:4" x14ac:dyDescent="0.2">
      <c r="A1644" t="s">
        <v>3052</v>
      </c>
      <c r="D1644" t="s">
        <v>3916</v>
      </c>
    </row>
    <row r="1645" spans="1:4" x14ac:dyDescent="0.2">
      <c r="A1645" t="s">
        <v>3053</v>
      </c>
      <c r="D1645" t="s">
        <v>3917</v>
      </c>
    </row>
    <row r="1646" spans="1:4" x14ac:dyDescent="0.2">
      <c r="A1646" t="s">
        <v>3054</v>
      </c>
      <c r="D1646" t="s">
        <v>3918</v>
      </c>
    </row>
    <row r="1647" spans="1:4" x14ac:dyDescent="0.2">
      <c r="A1647" t="s">
        <v>3055</v>
      </c>
      <c r="D1647" t="s">
        <v>3919</v>
      </c>
    </row>
    <row r="1648" spans="1:4" x14ac:dyDescent="0.2">
      <c r="A1648" t="s">
        <v>3056</v>
      </c>
      <c r="D1648" t="s">
        <v>3920</v>
      </c>
    </row>
    <row r="1649" spans="1:4" x14ac:dyDescent="0.2">
      <c r="A1649" t="s">
        <v>3057</v>
      </c>
      <c r="D1649" t="s">
        <v>3921</v>
      </c>
    </row>
    <row r="1650" spans="1:4" x14ac:dyDescent="0.2">
      <c r="A1650" t="s">
        <v>3058</v>
      </c>
      <c r="D1650" t="s">
        <v>3922</v>
      </c>
    </row>
    <row r="1651" spans="1:4" x14ac:dyDescent="0.2">
      <c r="A1651" t="s">
        <v>3059</v>
      </c>
      <c r="D1651" t="s">
        <v>3923</v>
      </c>
    </row>
    <row r="1652" spans="1:4" x14ac:dyDescent="0.2">
      <c r="A1652" t="s">
        <v>3060</v>
      </c>
      <c r="D1652" t="s">
        <v>3924</v>
      </c>
    </row>
    <row r="1653" spans="1:4" x14ac:dyDescent="0.2">
      <c r="A1653" t="s">
        <v>3061</v>
      </c>
      <c r="D1653" t="s">
        <v>3925</v>
      </c>
    </row>
    <row r="1654" spans="1:4" x14ac:dyDescent="0.2">
      <c r="A1654" t="s">
        <v>3062</v>
      </c>
      <c r="D1654" t="s">
        <v>3926</v>
      </c>
    </row>
    <row r="1655" spans="1:4" x14ac:dyDescent="0.2">
      <c r="A1655" t="s">
        <v>3063</v>
      </c>
      <c r="D1655" t="s">
        <v>3927</v>
      </c>
    </row>
    <row r="1656" spans="1:4" x14ac:dyDescent="0.2">
      <c r="A1656" t="s">
        <v>3064</v>
      </c>
      <c r="D1656" t="s">
        <v>3928</v>
      </c>
    </row>
    <row r="1657" spans="1:4" x14ac:dyDescent="0.2">
      <c r="A1657" t="s">
        <v>3065</v>
      </c>
      <c r="D1657" t="s">
        <v>3929</v>
      </c>
    </row>
    <row r="1658" spans="1:4" x14ac:dyDescent="0.2">
      <c r="A1658" t="s">
        <v>3066</v>
      </c>
      <c r="D1658" t="s">
        <v>3930</v>
      </c>
    </row>
    <row r="1659" spans="1:4" x14ac:dyDescent="0.2">
      <c r="A1659" t="s">
        <v>3067</v>
      </c>
      <c r="D1659" t="s">
        <v>3931</v>
      </c>
    </row>
    <row r="1660" spans="1:4" x14ac:dyDescent="0.2">
      <c r="A1660" t="s">
        <v>3068</v>
      </c>
      <c r="D1660" t="s">
        <v>3932</v>
      </c>
    </row>
    <row r="1661" spans="1:4" x14ac:dyDescent="0.2">
      <c r="A1661" t="s">
        <v>3069</v>
      </c>
      <c r="D1661" t="s">
        <v>3933</v>
      </c>
    </row>
    <row r="1662" spans="1:4" x14ac:dyDescent="0.2">
      <c r="A1662" t="s">
        <v>3070</v>
      </c>
      <c r="D1662" t="s">
        <v>3934</v>
      </c>
    </row>
    <row r="1663" spans="1:4" x14ac:dyDescent="0.2">
      <c r="A1663" t="s">
        <v>3071</v>
      </c>
      <c r="D1663" t="s">
        <v>3935</v>
      </c>
    </row>
    <row r="1664" spans="1:4" x14ac:dyDescent="0.2">
      <c r="A1664" t="s">
        <v>3072</v>
      </c>
      <c r="D1664" t="s">
        <v>3936</v>
      </c>
    </row>
    <row r="1665" spans="1:4" x14ac:dyDescent="0.2">
      <c r="A1665" t="s">
        <v>3073</v>
      </c>
      <c r="D1665" t="s">
        <v>3937</v>
      </c>
    </row>
    <row r="1666" spans="1:4" x14ac:dyDescent="0.2">
      <c r="A1666" t="s">
        <v>3074</v>
      </c>
      <c r="D1666" t="s">
        <v>3938</v>
      </c>
    </row>
    <row r="1667" spans="1:4" x14ac:dyDescent="0.2">
      <c r="A1667" t="s">
        <v>3075</v>
      </c>
      <c r="D1667" t="s">
        <v>3939</v>
      </c>
    </row>
    <row r="1668" spans="1:4" x14ac:dyDescent="0.2">
      <c r="A1668" t="s">
        <v>3076</v>
      </c>
      <c r="D1668" t="s">
        <v>3940</v>
      </c>
    </row>
    <row r="1669" spans="1:4" x14ac:dyDescent="0.2">
      <c r="A1669" t="s">
        <v>3077</v>
      </c>
      <c r="D1669" t="s">
        <v>3941</v>
      </c>
    </row>
    <row r="1670" spans="1:4" x14ac:dyDescent="0.2">
      <c r="A1670" t="s">
        <v>3078</v>
      </c>
      <c r="D1670" t="s">
        <v>3942</v>
      </c>
    </row>
    <row r="1671" spans="1:4" x14ac:dyDescent="0.2">
      <c r="A1671" t="s">
        <v>3079</v>
      </c>
      <c r="D1671" t="s">
        <v>3943</v>
      </c>
    </row>
    <row r="1672" spans="1:4" x14ac:dyDescent="0.2">
      <c r="A1672" t="s">
        <v>3080</v>
      </c>
      <c r="D1672" t="s">
        <v>3944</v>
      </c>
    </row>
    <row r="1673" spans="1:4" x14ac:dyDescent="0.2">
      <c r="A1673" t="s">
        <v>3081</v>
      </c>
      <c r="D1673" t="s">
        <v>3945</v>
      </c>
    </row>
    <row r="1674" spans="1:4" x14ac:dyDescent="0.2">
      <c r="A1674" t="s">
        <v>3082</v>
      </c>
      <c r="D1674" t="s">
        <v>3946</v>
      </c>
    </row>
    <row r="1675" spans="1:4" x14ac:dyDescent="0.2">
      <c r="A1675" t="s">
        <v>3083</v>
      </c>
      <c r="D1675" t="s">
        <v>3947</v>
      </c>
    </row>
    <row r="1676" spans="1:4" x14ac:dyDescent="0.2">
      <c r="A1676" t="s">
        <v>3084</v>
      </c>
      <c r="D1676" t="s">
        <v>3948</v>
      </c>
    </row>
    <row r="1677" spans="1:4" x14ac:dyDescent="0.2">
      <c r="A1677" t="s">
        <v>3085</v>
      </c>
      <c r="D1677" t="s">
        <v>3949</v>
      </c>
    </row>
    <row r="1678" spans="1:4" x14ac:dyDescent="0.2">
      <c r="A1678" t="s">
        <v>3086</v>
      </c>
      <c r="D1678" t="s">
        <v>3950</v>
      </c>
    </row>
    <row r="1679" spans="1:4" x14ac:dyDescent="0.2">
      <c r="A1679" t="s">
        <v>3087</v>
      </c>
      <c r="D1679" t="s">
        <v>3951</v>
      </c>
    </row>
    <row r="1680" spans="1:4" x14ac:dyDescent="0.2">
      <c r="A1680" t="s">
        <v>3088</v>
      </c>
      <c r="D1680" t="s">
        <v>3952</v>
      </c>
    </row>
    <row r="1681" spans="1:4" x14ac:dyDescent="0.2">
      <c r="A1681" t="s">
        <v>3089</v>
      </c>
      <c r="D1681" t="s">
        <v>3953</v>
      </c>
    </row>
    <row r="1682" spans="1:4" x14ac:dyDescent="0.2">
      <c r="A1682" t="s">
        <v>3090</v>
      </c>
      <c r="D1682" t="s">
        <v>3954</v>
      </c>
    </row>
    <row r="1683" spans="1:4" x14ac:dyDescent="0.2">
      <c r="A1683" t="s">
        <v>3091</v>
      </c>
      <c r="D1683" t="s">
        <v>3955</v>
      </c>
    </row>
    <row r="1684" spans="1:4" x14ac:dyDescent="0.2">
      <c r="A1684" t="s">
        <v>3092</v>
      </c>
      <c r="D1684" t="s">
        <v>3956</v>
      </c>
    </row>
    <row r="1685" spans="1:4" x14ac:dyDescent="0.2">
      <c r="A1685" t="s">
        <v>3093</v>
      </c>
      <c r="D1685" t="s">
        <v>3957</v>
      </c>
    </row>
    <row r="1686" spans="1:4" x14ac:dyDescent="0.2">
      <c r="A1686" t="s">
        <v>3094</v>
      </c>
      <c r="D1686" t="s">
        <v>3958</v>
      </c>
    </row>
    <row r="1687" spans="1:4" x14ac:dyDescent="0.2">
      <c r="A1687" t="s">
        <v>3095</v>
      </c>
      <c r="D1687" t="s">
        <v>3959</v>
      </c>
    </row>
    <row r="1688" spans="1:4" x14ac:dyDescent="0.2">
      <c r="A1688" t="s">
        <v>3096</v>
      </c>
      <c r="D1688" t="s">
        <v>3960</v>
      </c>
    </row>
    <row r="1689" spans="1:4" x14ac:dyDescent="0.2">
      <c r="A1689" t="s">
        <v>3097</v>
      </c>
      <c r="D1689" t="s">
        <v>3961</v>
      </c>
    </row>
    <row r="1690" spans="1:4" x14ac:dyDescent="0.2">
      <c r="A1690" t="s">
        <v>3098</v>
      </c>
      <c r="D1690" t="s">
        <v>3962</v>
      </c>
    </row>
    <row r="1691" spans="1:4" x14ac:dyDescent="0.2">
      <c r="A1691" t="s">
        <v>3099</v>
      </c>
      <c r="D1691" t="s">
        <v>3963</v>
      </c>
    </row>
    <row r="1692" spans="1:4" x14ac:dyDescent="0.2">
      <c r="A1692" t="s">
        <v>3100</v>
      </c>
      <c r="D1692" t="s">
        <v>3964</v>
      </c>
    </row>
    <row r="1693" spans="1:4" x14ac:dyDescent="0.2">
      <c r="A1693" t="s">
        <v>3101</v>
      </c>
      <c r="D1693" t="s">
        <v>3965</v>
      </c>
    </row>
    <row r="1694" spans="1:4" x14ac:dyDescent="0.2">
      <c r="A1694" t="s">
        <v>3102</v>
      </c>
      <c r="D1694" t="s">
        <v>3966</v>
      </c>
    </row>
    <row r="1695" spans="1:4" x14ac:dyDescent="0.2">
      <c r="A1695" t="s">
        <v>3103</v>
      </c>
      <c r="D1695" t="s">
        <v>3967</v>
      </c>
    </row>
    <row r="1696" spans="1:4" x14ac:dyDescent="0.2">
      <c r="A1696" t="s">
        <v>3104</v>
      </c>
      <c r="D1696" t="s">
        <v>3968</v>
      </c>
    </row>
    <row r="1697" spans="1:4" x14ac:dyDescent="0.2">
      <c r="A1697" t="s">
        <v>3105</v>
      </c>
      <c r="D1697" t="s">
        <v>3969</v>
      </c>
    </row>
    <row r="1698" spans="1:4" x14ac:dyDescent="0.2">
      <c r="A1698" t="s">
        <v>3106</v>
      </c>
      <c r="D1698" t="s">
        <v>3970</v>
      </c>
    </row>
    <row r="1699" spans="1:4" x14ac:dyDescent="0.2">
      <c r="A1699" t="s">
        <v>3107</v>
      </c>
      <c r="D1699" t="s">
        <v>3971</v>
      </c>
    </row>
    <row r="1700" spans="1:4" x14ac:dyDescent="0.2">
      <c r="A1700" t="s">
        <v>3108</v>
      </c>
      <c r="D1700" t="s">
        <v>3972</v>
      </c>
    </row>
    <row r="1701" spans="1:4" x14ac:dyDescent="0.2">
      <c r="A1701" t="s">
        <v>3109</v>
      </c>
      <c r="D1701" t="s">
        <v>3973</v>
      </c>
    </row>
    <row r="1702" spans="1:4" x14ac:dyDescent="0.2">
      <c r="A1702" t="s">
        <v>3110</v>
      </c>
      <c r="D1702" t="s">
        <v>3974</v>
      </c>
    </row>
    <row r="1703" spans="1:4" x14ac:dyDescent="0.2">
      <c r="A1703" t="s">
        <v>3111</v>
      </c>
      <c r="D1703" t="s">
        <v>3975</v>
      </c>
    </row>
    <row r="1704" spans="1:4" x14ac:dyDescent="0.2">
      <c r="A1704" t="s">
        <v>3112</v>
      </c>
      <c r="D1704" t="s">
        <v>3976</v>
      </c>
    </row>
    <row r="1705" spans="1:4" x14ac:dyDescent="0.2">
      <c r="A1705" t="s">
        <v>3113</v>
      </c>
      <c r="D1705" t="s">
        <v>3977</v>
      </c>
    </row>
    <row r="1706" spans="1:4" x14ac:dyDescent="0.2">
      <c r="A1706" t="s">
        <v>3114</v>
      </c>
      <c r="D1706" t="s">
        <v>3978</v>
      </c>
    </row>
    <row r="1707" spans="1:4" x14ac:dyDescent="0.2">
      <c r="A1707" t="s">
        <v>3115</v>
      </c>
      <c r="D1707" t="s">
        <v>3979</v>
      </c>
    </row>
    <row r="1708" spans="1:4" x14ac:dyDescent="0.2">
      <c r="A1708" t="s">
        <v>3116</v>
      </c>
      <c r="D1708" t="s">
        <v>3980</v>
      </c>
    </row>
    <row r="1709" spans="1:4" x14ac:dyDescent="0.2">
      <c r="A1709" t="s">
        <v>3117</v>
      </c>
      <c r="D1709" t="s">
        <v>3981</v>
      </c>
    </row>
    <row r="1710" spans="1:4" x14ac:dyDescent="0.2">
      <c r="A1710" t="s">
        <v>3118</v>
      </c>
      <c r="D1710" t="s">
        <v>3982</v>
      </c>
    </row>
    <row r="1711" spans="1:4" x14ac:dyDescent="0.2">
      <c r="A1711" t="s">
        <v>3119</v>
      </c>
      <c r="D1711" t="s">
        <v>3983</v>
      </c>
    </row>
    <row r="1712" spans="1:4" x14ac:dyDescent="0.2">
      <c r="A1712" t="s">
        <v>3120</v>
      </c>
      <c r="D1712" t="s">
        <v>3984</v>
      </c>
    </row>
    <row r="1713" spans="1:4" x14ac:dyDescent="0.2">
      <c r="A1713" t="s">
        <v>3121</v>
      </c>
      <c r="D1713" t="s">
        <v>3985</v>
      </c>
    </row>
    <row r="1714" spans="1:4" x14ac:dyDescent="0.2">
      <c r="A1714" t="s">
        <v>3122</v>
      </c>
      <c r="D1714" t="s">
        <v>3986</v>
      </c>
    </row>
    <row r="1715" spans="1:4" x14ac:dyDescent="0.2">
      <c r="A1715" t="s">
        <v>3123</v>
      </c>
      <c r="D1715" t="s">
        <v>3987</v>
      </c>
    </row>
    <row r="1716" spans="1:4" x14ac:dyDescent="0.2">
      <c r="A1716" t="s">
        <v>3124</v>
      </c>
      <c r="D1716" t="s">
        <v>3988</v>
      </c>
    </row>
    <row r="1717" spans="1:4" x14ac:dyDescent="0.2">
      <c r="A1717" t="s">
        <v>3125</v>
      </c>
      <c r="D1717" t="s">
        <v>3989</v>
      </c>
    </row>
    <row r="1718" spans="1:4" x14ac:dyDescent="0.2">
      <c r="A1718" t="s">
        <v>3126</v>
      </c>
      <c r="D1718" t="s">
        <v>3990</v>
      </c>
    </row>
    <row r="1719" spans="1:4" x14ac:dyDescent="0.2">
      <c r="A1719" t="s">
        <v>3127</v>
      </c>
      <c r="D1719" t="s">
        <v>3991</v>
      </c>
    </row>
    <row r="1720" spans="1:4" x14ac:dyDescent="0.2">
      <c r="A1720" t="s">
        <v>3128</v>
      </c>
      <c r="D1720" t="s">
        <v>3992</v>
      </c>
    </row>
    <row r="1721" spans="1:4" x14ac:dyDescent="0.2">
      <c r="A1721" t="s">
        <v>3129</v>
      </c>
      <c r="D1721" t="s">
        <v>3993</v>
      </c>
    </row>
    <row r="1722" spans="1:4" x14ac:dyDescent="0.2">
      <c r="A1722" t="s">
        <v>3130</v>
      </c>
      <c r="D1722" t="s">
        <v>3994</v>
      </c>
    </row>
    <row r="1723" spans="1:4" x14ac:dyDescent="0.2">
      <c r="A1723" t="s">
        <v>3131</v>
      </c>
      <c r="D1723" t="s">
        <v>3995</v>
      </c>
    </row>
    <row r="1724" spans="1:4" x14ac:dyDescent="0.2">
      <c r="A1724" t="s">
        <v>3132</v>
      </c>
      <c r="D1724" t="s">
        <v>3996</v>
      </c>
    </row>
    <row r="1725" spans="1:4" x14ac:dyDescent="0.2">
      <c r="A1725" t="s">
        <v>3133</v>
      </c>
      <c r="D1725" t="s">
        <v>3997</v>
      </c>
    </row>
    <row r="1726" spans="1:4" x14ac:dyDescent="0.2">
      <c r="A1726" t="s">
        <v>3134</v>
      </c>
      <c r="D1726" t="s">
        <v>3998</v>
      </c>
    </row>
    <row r="1727" spans="1:4" x14ac:dyDescent="0.2">
      <c r="A1727" t="s">
        <v>3135</v>
      </c>
      <c r="D1727" t="s">
        <v>3999</v>
      </c>
    </row>
    <row r="1728" spans="1:4" x14ac:dyDescent="0.2">
      <c r="A1728" t="s">
        <v>3136</v>
      </c>
      <c r="D1728" t="s">
        <v>4000</v>
      </c>
    </row>
    <row r="1729" spans="1:4" x14ac:dyDescent="0.2">
      <c r="A1729" t="s">
        <v>3137</v>
      </c>
      <c r="D1729" t="s">
        <v>4001</v>
      </c>
    </row>
    <row r="1730" spans="1:4" x14ac:dyDescent="0.2">
      <c r="A1730" t="s">
        <v>3138</v>
      </c>
      <c r="D1730" t="s">
        <v>4002</v>
      </c>
    </row>
    <row r="1731" spans="1:4" x14ac:dyDescent="0.2">
      <c r="A1731" t="s">
        <v>3139</v>
      </c>
      <c r="D1731" t="s">
        <v>4003</v>
      </c>
    </row>
    <row r="1732" spans="1:4" x14ac:dyDescent="0.2">
      <c r="A1732" t="s">
        <v>3140</v>
      </c>
      <c r="D1732" t="s">
        <v>4004</v>
      </c>
    </row>
    <row r="1733" spans="1:4" x14ac:dyDescent="0.2">
      <c r="A1733" t="s">
        <v>3141</v>
      </c>
      <c r="D1733" t="s">
        <v>4005</v>
      </c>
    </row>
    <row r="1734" spans="1:4" x14ac:dyDescent="0.2">
      <c r="A1734" t="s">
        <v>3142</v>
      </c>
      <c r="D1734" t="s">
        <v>4006</v>
      </c>
    </row>
    <row r="1735" spans="1:4" x14ac:dyDescent="0.2">
      <c r="A1735" t="s">
        <v>3143</v>
      </c>
      <c r="D1735" t="s">
        <v>4007</v>
      </c>
    </row>
    <row r="1736" spans="1:4" x14ac:dyDescent="0.2">
      <c r="A1736" t="s">
        <v>3144</v>
      </c>
      <c r="D1736" t="s">
        <v>4008</v>
      </c>
    </row>
    <row r="1737" spans="1:4" x14ac:dyDescent="0.2">
      <c r="A1737" t="s">
        <v>3145</v>
      </c>
      <c r="D1737" t="s">
        <v>4009</v>
      </c>
    </row>
    <row r="1738" spans="1:4" x14ac:dyDescent="0.2">
      <c r="A1738" t="s">
        <v>3146</v>
      </c>
      <c r="D1738" t="s">
        <v>4010</v>
      </c>
    </row>
    <row r="1739" spans="1:4" x14ac:dyDescent="0.2">
      <c r="A1739" t="s">
        <v>3147</v>
      </c>
      <c r="D1739" t="s">
        <v>4011</v>
      </c>
    </row>
    <row r="1740" spans="1:4" x14ac:dyDescent="0.2">
      <c r="A1740" t="s">
        <v>3148</v>
      </c>
      <c r="D1740" t="s">
        <v>4012</v>
      </c>
    </row>
    <row r="1741" spans="1:4" x14ac:dyDescent="0.2">
      <c r="A1741" t="s">
        <v>3149</v>
      </c>
      <c r="D1741" t="s">
        <v>4013</v>
      </c>
    </row>
    <row r="1742" spans="1:4" x14ac:dyDescent="0.2">
      <c r="A1742" t="s">
        <v>3150</v>
      </c>
      <c r="D1742" t="s">
        <v>4014</v>
      </c>
    </row>
    <row r="1743" spans="1:4" x14ac:dyDescent="0.2">
      <c r="A1743" t="s">
        <v>3151</v>
      </c>
      <c r="D1743" t="s">
        <v>4015</v>
      </c>
    </row>
    <row r="1744" spans="1:4" x14ac:dyDescent="0.2">
      <c r="A1744" t="s">
        <v>3152</v>
      </c>
      <c r="D1744" t="s">
        <v>4016</v>
      </c>
    </row>
    <row r="1745" spans="1:4" x14ac:dyDescent="0.2">
      <c r="A1745" t="s">
        <v>3153</v>
      </c>
      <c r="D1745" t="s">
        <v>4017</v>
      </c>
    </row>
    <row r="1746" spans="1:4" x14ac:dyDescent="0.2">
      <c r="A1746" t="s">
        <v>3154</v>
      </c>
      <c r="D1746" t="s">
        <v>4018</v>
      </c>
    </row>
    <row r="1747" spans="1:4" x14ac:dyDescent="0.2">
      <c r="A1747" t="s">
        <v>3155</v>
      </c>
      <c r="D1747" t="s">
        <v>4019</v>
      </c>
    </row>
    <row r="1748" spans="1:4" x14ac:dyDescent="0.2">
      <c r="A1748" t="s">
        <v>3156</v>
      </c>
      <c r="D1748" t="s">
        <v>4020</v>
      </c>
    </row>
    <row r="1749" spans="1:4" x14ac:dyDescent="0.2">
      <c r="A1749" t="s">
        <v>3157</v>
      </c>
      <c r="D1749" t="s">
        <v>4021</v>
      </c>
    </row>
    <row r="1750" spans="1:4" x14ac:dyDescent="0.2">
      <c r="A1750" t="s">
        <v>3158</v>
      </c>
      <c r="D1750" t="s">
        <v>4022</v>
      </c>
    </row>
    <row r="1751" spans="1:4" x14ac:dyDescent="0.2">
      <c r="A1751" t="s">
        <v>3159</v>
      </c>
      <c r="D1751" t="s">
        <v>4023</v>
      </c>
    </row>
    <row r="1752" spans="1:4" x14ac:dyDescent="0.2">
      <c r="A1752" t="s">
        <v>3160</v>
      </c>
      <c r="D1752" t="s">
        <v>4024</v>
      </c>
    </row>
    <row r="1753" spans="1:4" x14ac:dyDescent="0.2">
      <c r="A1753" t="s">
        <v>3161</v>
      </c>
      <c r="D1753" t="s">
        <v>4025</v>
      </c>
    </row>
    <row r="1754" spans="1:4" x14ac:dyDescent="0.2">
      <c r="A1754" t="s">
        <v>3162</v>
      </c>
      <c r="D1754" t="s">
        <v>4026</v>
      </c>
    </row>
    <row r="1755" spans="1:4" x14ac:dyDescent="0.2">
      <c r="A1755" t="s">
        <v>3163</v>
      </c>
      <c r="D1755" t="s">
        <v>4027</v>
      </c>
    </row>
    <row r="1756" spans="1:4" x14ac:dyDescent="0.2">
      <c r="A1756" t="s">
        <v>3164</v>
      </c>
      <c r="D1756" t="s">
        <v>4028</v>
      </c>
    </row>
    <row r="1757" spans="1:4" x14ac:dyDescent="0.2">
      <c r="A1757" t="s">
        <v>3165</v>
      </c>
      <c r="D1757" t="s">
        <v>4029</v>
      </c>
    </row>
    <row r="1758" spans="1:4" x14ac:dyDescent="0.2">
      <c r="A1758" t="s">
        <v>3166</v>
      </c>
      <c r="D1758" t="s">
        <v>4030</v>
      </c>
    </row>
    <row r="1759" spans="1:4" x14ac:dyDescent="0.2">
      <c r="A1759" t="s">
        <v>3167</v>
      </c>
      <c r="D1759" t="s">
        <v>4031</v>
      </c>
    </row>
    <row r="1760" spans="1:4" x14ac:dyDescent="0.2">
      <c r="A1760" t="s">
        <v>3168</v>
      </c>
      <c r="D1760" t="s">
        <v>4032</v>
      </c>
    </row>
    <row r="1761" spans="1:4" x14ac:dyDescent="0.2">
      <c r="A1761" t="s">
        <v>3169</v>
      </c>
      <c r="D1761" t="s">
        <v>4033</v>
      </c>
    </row>
    <row r="1762" spans="1:4" x14ac:dyDescent="0.2">
      <c r="A1762" t="s">
        <v>3170</v>
      </c>
      <c r="D1762" t="s">
        <v>4034</v>
      </c>
    </row>
    <row r="1763" spans="1:4" x14ac:dyDescent="0.2">
      <c r="A1763" t="s">
        <v>3171</v>
      </c>
      <c r="D1763" t="s">
        <v>4035</v>
      </c>
    </row>
    <row r="1764" spans="1:4" x14ac:dyDescent="0.2">
      <c r="A1764" t="s">
        <v>3172</v>
      </c>
      <c r="D1764" t="s">
        <v>4036</v>
      </c>
    </row>
    <row r="1765" spans="1:4" x14ac:dyDescent="0.2">
      <c r="A1765" t="s">
        <v>3173</v>
      </c>
      <c r="D1765" t="s">
        <v>4037</v>
      </c>
    </row>
    <row r="1766" spans="1:4" x14ac:dyDescent="0.2">
      <c r="A1766" t="s">
        <v>3174</v>
      </c>
      <c r="D1766" t="s">
        <v>4038</v>
      </c>
    </row>
    <row r="1767" spans="1:4" x14ac:dyDescent="0.2">
      <c r="A1767" t="s">
        <v>3175</v>
      </c>
      <c r="D1767" t="s">
        <v>4039</v>
      </c>
    </row>
    <row r="1768" spans="1:4" x14ac:dyDescent="0.2">
      <c r="A1768" t="s">
        <v>3176</v>
      </c>
      <c r="D1768" t="s">
        <v>4040</v>
      </c>
    </row>
    <row r="1769" spans="1:4" x14ac:dyDescent="0.2">
      <c r="A1769" t="s">
        <v>3177</v>
      </c>
      <c r="D1769" t="s">
        <v>4041</v>
      </c>
    </row>
    <row r="1770" spans="1:4" x14ac:dyDescent="0.2">
      <c r="A1770" t="s">
        <v>3178</v>
      </c>
      <c r="D1770" t="s">
        <v>4042</v>
      </c>
    </row>
    <row r="1771" spans="1:4" x14ac:dyDescent="0.2">
      <c r="A1771" t="s">
        <v>3179</v>
      </c>
      <c r="D1771" t="s">
        <v>4043</v>
      </c>
    </row>
    <row r="1772" spans="1:4" x14ac:dyDescent="0.2">
      <c r="A1772" t="s">
        <v>3180</v>
      </c>
      <c r="D1772" t="s">
        <v>4044</v>
      </c>
    </row>
    <row r="1773" spans="1:4" x14ac:dyDescent="0.2">
      <c r="A1773" t="s">
        <v>3181</v>
      </c>
      <c r="D1773" t="s">
        <v>4045</v>
      </c>
    </row>
    <row r="1774" spans="1:4" x14ac:dyDescent="0.2">
      <c r="A1774" t="s">
        <v>3182</v>
      </c>
      <c r="D1774" t="s">
        <v>4046</v>
      </c>
    </row>
    <row r="1775" spans="1:4" x14ac:dyDescent="0.2">
      <c r="A1775" t="s">
        <v>3183</v>
      </c>
      <c r="D1775" t="s">
        <v>4047</v>
      </c>
    </row>
    <row r="1776" spans="1:4" x14ac:dyDescent="0.2">
      <c r="A1776" t="s">
        <v>3184</v>
      </c>
      <c r="D1776" t="s">
        <v>4048</v>
      </c>
    </row>
    <row r="1777" spans="1:4" x14ac:dyDescent="0.2">
      <c r="A1777" t="s">
        <v>3185</v>
      </c>
      <c r="D1777" t="s">
        <v>4049</v>
      </c>
    </row>
    <row r="1778" spans="1:4" x14ac:dyDescent="0.2">
      <c r="A1778" t="s">
        <v>3186</v>
      </c>
      <c r="D1778" t="s">
        <v>4050</v>
      </c>
    </row>
    <row r="1779" spans="1:4" x14ac:dyDescent="0.2">
      <c r="A1779" t="s">
        <v>3187</v>
      </c>
      <c r="D1779" t="s">
        <v>4051</v>
      </c>
    </row>
    <row r="1780" spans="1:4" x14ac:dyDescent="0.2">
      <c r="A1780" t="s">
        <v>3188</v>
      </c>
      <c r="D1780" t="s">
        <v>4052</v>
      </c>
    </row>
    <row r="1781" spans="1:4" x14ac:dyDescent="0.2">
      <c r="A1781" t="s">
        <v>3189</v>
      </c>
      <c r="D1781" t="s">
        <v>4053</v>
      </c>
    </row>
    <row r="1782" spans="1:4" x14ac:dyDescent="0.2">
      <c r="A1782" t="s">
        <v>3190</v>
      </c>
      <c r="D1782" t="s">
        <v>4054</v>
      </c>
    </row>
    <row r="1783" spans="1:4" x14ac:dyDescent="0.2">
      <c r="A1783" t="s">
        <v>3191</v>
      </c>
      <c r="D1783" t="s">
        <v>4055</v>
      </c>
    </row>
    <row r="1784" spans="1:4" x14ac:dyDescent="0.2">
      <c r="A1784" t="s">
        <v>3192</v>
      </c>
      <c r="D1784" t="s">
        <v>4056</v>
      </c>
    </row>
    <row r="1785" spans="1:4" x14ac:dyDescent="0.2">
      <c r="A1785" t="s">
        <v>3193</v>
      </c>
      <c r="D1785" t="s">
        <v>4057</v>
      </c>
    </row>
    <row r="1786" spans="1:4" x14ac:dyDescent="0.2">
      <c r="A1786" t="s">
        <v>3194</v>
      </c>
      <c r="D1786" t="s">
        <v>4058</v>
      </c>
    </row>
    <row r="1787" spans="1:4" x14ac:dyDescent="0.2">
      <c r="A1787" t="s">
        <v>3195</v>
      </c>
      <c r="D1787" t="s">
        <v>4059</v>
      </c>
    </row>
    <row r="1788" spans="1:4" x14ac:dyDescent="0.2">
      <c r="A1788" t="s">
        <v>3196</v>
      </c>
      <c r="D1788" t="s">
        <v>4060</v>
      </c>
    </row>
    <row r="1789" spans="1:4" x14ac:dyDescent="0.2">
      <c r="A1789" t="s">
        <v>3197</v>
      </c>
      <c r="D1789" t="s">
        <v>4061</v>
      </c>
    </row>
    <row r="1790" spans="1:4" x14ac:dyDescent="0.2">
      <c r="A1790" t="s">
        <v>3198</v>
      </c>
      <c r="D1790" t="s">
        <v>4062</v>
      </c>
    </row>
    <row r="1791" spans="1:4" x14ac:dyDescent="0.2">
      <c r="A1791" t="s">
        <v>3199</v>
      </c>
      <c r="D1791" t="s">
        <v>4063</v>
      </c>
    </row>
    <row r="1792" spans="1:4" x14ac:dyDescent="0.2">
      <c r="A1792" t="s">
        <v>3200</v>
      </c>
      <c r="D1792" t="s">
        <v>4064</v>
      </c>
    </row>
    <row r="1793" spans="1:4" x14ac:dyDescent="0.2">
      <c r="A1793" t="s">
        <v>3201</v>
      </c>
      <c r="D1793" t="s">
        <v>4065</v>
      </c>
    </row>
    <row r="1794" spans="1:4" x14ac:dyDescent="0.2">
      <c r="A1794" t="s">
        <v>3202</v>
      </c>
      <c r="D1794" t="s">
        <v>4066</v>
      </c>
    </row>
    <row r="1795" spans="1:4" x14ac:dyDescent="0.2">
      <c r="A1795" t="s">
        <v>3203</v>
      </c>
      <c r="D1795" t="s">
        <v>4067</v>
      </c>
    </row>
    <row r="1796" spans="1:4" x14ac:dyDescent="0.2">
      <c r="A1796" t="s">
        <v>3204</v>
      </c>
      <c r="D1796" t="s">
        <v>4068</v>
      </c>
    </row>
    <row r="1797" spans="1:4" x14ac:dyDescent="0.2">
      <c r="A1797" t="s">
        <v>3205</v>
      </c>
      <c r="D1797" t="s">
        <v>4069</v>
      </c>
    </row>
    <row r="1798" spans="1:4" x14ac:dyDescent="0.2">
      <c r="A1798" t="s">
        <v>3206</v>
      </c>
      <c r="D1798" t="s">
        <v>4070</v>
      </c>
    </row>
    <row r="1799" spans="1:4" x14ac:dyDescent="0.2">
      <c r="A1799" t="s">
        <v>3207</v>
      </c>
      <c r="D1799" t="s">
        <v>4071</v>
      </c>
    </row>
    <row r="1800" spans="1:4" x14ac:dyDescent="0.2">
      <c r="A1800" t="s">
        <v>3208</v>
      </c>
      <c r="D1800" t="s">
        <v>4072</v>
      </c>
    </row>
    <row r="1801" spans="1:4" x14ac:dyDescent="0.2">
      <c r="A1801" t="s">
        <v>3209</v>
      </c>
      <c r="D1801" t="s">
        <v>4073</v>
      </c>
    </row>
    <row r="1802" spans="1:4" x14ac:dyDescent="0.2">
      <c r="A1802" t="s">
        <v>3210</v>
      </c>
      <c r="D1802" t="s">
        <v>4074</v>
      </c>
    </row>
    <row r="1803" spans="1:4" x14ac:dyDescent="0.2">
      <c r="A1803" t="s">
        <v>3211</v>
      </c>
      <c r="D1803" t="s">
        <v>4075</v>
      </c>
    </row>
    <row r="1804" spans="1:4" x14ac:dyDescent="0.2">
      <c r="A1804" t="s">
        <v>3212</v>
      </c>
      <c r="D1804" t="s">
        <v>4076</v>
      </c>
    </row>
    <row r="1805" spans="1:4" x14ac:dyDescent="0.2">
      <c r="A1805" t="s">
        <v>3213</v>
      </c>
      <c r="D1805" t="s">
        <v>4077</v>
      </c>
    </row>
    <row r="1806" spans="1:4" x14ac:dyDescent="0.2">
      <c r="A1806" t="s">
        <v>3214</v>
      </c>
      <c r="D1806" t="s">
        <v>4078</v>
      </c>
    </row>
    <row r="1807" spans="1:4" x14ac:dyDescent="0.2">
      <c r="A1807" t="s">
        <v>3215</v>
      </c>
      <c r="D1807" t="s">
        <v>4079</v>
      </c>
    </row>
    <row r="1808" spans="1:4" x14ac:dyDescent="0.2">
      <c r="A1808" t="s">
        <v>3216</v>
      </c>
      <c r="D1808" t="s">
        <v>4080</v>
      </c>
    </row>
    <row r="1809" spans="1:4" x14ac:dyDescent="0.2">
      <c r="A1809" t="s">
        <v>3217</v>
      </c>
      <c r="D1809" t="s">
        <v>4081</v>
      </c>
    </row>
    <row r="1810" spans="1:4" x14ac:dyDescent="0.2">
      <c r="A1810" t="s">
        <v>3218</v>
      </c>
      <c r="D1810" t="s">
        <v>4082</v>
      </c>
    </row>
    <row r="1811" spans="1:4" x14ac:dyDescent="0.2">
      <c r="A1811" t="s">
        <v>3219</v>
      </c>
      <c r="D1811" t="s">
        <v>4083</v>
      </c>
    </row>
    <row r="1812" spans="1:4" x14ac:dyDescent="0.2">
      <c r="A1812" t="s">
        <v>3220</v>
      </c>
      <c r="D1812" t="s">
        <v>4084</v>
      </c>
    </row>
    <row r="1813" spans="1:4" x14ac:dyDescent="0.2">
      <c r="A1813" t="s">
        <v>3221</v>
      </c>
      <c r="D1813" t="s">
        <v>4085</v>
      </c>
    </row>
    <row r="1814" spans="1:4" x14ac:dyDescent="0.2">
      <c r="A1814" t="s">
        <v>3222</v>
      </c>
      <c r="D1814" t="s">
        <v>4086</v>
      </c>
    </row>
    <row r="1815" spans="1:4" x14ac:dyDescent="0.2">
      <c r="A1815" t="s">
        <v>3223</v>
      </c>
      <c r="D1815" t="s">
        <v>4087</v>
      </c>
    </row>
    <row r="1816" spans="1:4" x14ac:dyDescent="0.2">
      <c r="A1816" t="s">
        <v>3224</v>
      </c>
      <c r="D1816" t="s">
        <v>4088</v>
      </c>
    </row>
    <row r="1817" spans="1:4" x14ac:dyDescent="0.2">
      <c r="A1817" t="s">
        <v>3225</v>
      </c>
      <c r="D1817" t="s">
        <v>4089</v>
      </c>
    </row>
    <row r="1818" spans="1:4" x14ac:dyDescent="0.2">
      <c r="A1818" t="s">
        <v>3226</v>
      </c>
      <c r="D1818" t="s">
        <v>4090</v>
      </c>
    </row>
    <row r="1819" spans="1:4" x14ac:dyDescent="0.2">
      <c r="A1819" t="s">
        <v>3227</v>
      </c>
      <c r="D1819" t="s">
        <v>4091</v>
      </c>
    </row>
    <row r="1820" spans="1:4" x14ac:dyDescent="0.2">
      <c r="A1820" t="s">
        <v>3228</v>
      </c>
      <c r="D1820" t="s">
        <v>4092</v>
      </c>
    </row>
    <row r="1821" spans="1:4" x14ac:dyDescent="0.2">
      <c r="A1821" t="s">
        <v>3229</v>
      </c>
      <c r="D1821" t="s">
        <v>4093</v>
      </c>
    </row>
    <row r="1822" spans="1:4" x14ac:dyDescent="0.2">
      <c r="A1822" t="s">
        <v>3230</v>
      </c>
      <c r="D1822" t="s">
        <v>4094</v>
      </c>
    </row>
    <row r="1823" spans="1:4" x14ac:dyDescent="0.2">
      <c r="A1823" t="s">
        <v>3231</v>
      </c>
      <c r="D1823" t="s">
        <v>4095</v>
      </c>
    </row>
    <row r="1824" spans="1:4" x14ac:dyDescent="0.2">
      <c r="A1824" t="s">
        <v>3232</v>
      </c>
      <c r="D1824" t="s">
        <v>4096</v>
      </c>
    </row>
    <row r="1825" spans="1:4" x14ac:dyDescent="0.2">
      <c r="A1825" t="s">
        <v>3233</v>
      </c>
      <c r="D1825" t="s">
        <v>4097</v>
      </c>
    </row>
    <row r="1826" spans="1:4" x14ac:dyDescent="0.2">
      <c r="A1826" t="s">
        <v>3234</v>
      </c>
      <c r="D1826" t="s">
        <v>4098</v>
      </c>
    </row>
    <row r="1827" spans="1:4" x14ac:dyDescent="0.2">
      <c r="A1827" t="s">
        <v>3235</v>
      </c>
      <c r="D1827" t="s">
        <v>4099</v>
      </c>
    </row>
    <row r="1828" spans="1:4" x14ac:dyDescent="0.2">
      <c r="A1828" t="s">
        <v>3236</v>
      </c>
      <c r="D1828" t="s">
        <v>4100</v>
      </c>
    </row>
    <row r="1829" spans="1:4" x14ac:dyDescent="0.2">
      <c r="A1829" t="s">
        <v>3237</v>
      </c>
      <c r="D1829" t="s">
        <v>4101</v>
      </c>
    </row>
    <row r="1830" spans="1:4" x14ac:dyDescent="0.2">
      <c r="A1830" t="s">
        <v>3238</v>
      </c>
      <c r="D1830" t="s">
        <v>4102</v>
      </c>
    </row>
    <row r="1831" spans="1:4" x14ac:dyDescent="0.2">
      <c r="A1831" t="s">
        <v>3239</v>
      </c>
      <c r="D1831" t="s">
        <v>4103</v>
      </c>
    </row>
    <row r="1832" spans="1:4" x14ac:dyDescent="0.2">
      <c r="A1832" t="s">
        <v>3240</v>
      </c>
      <c r="D1832" t="s">
        <v>4104</v>
      </c>
    </row>
    <row r="1833" spans="1:4" x14ac:dyDescent="0.2">
      <c r="A1833" t="s">
        <v>3241</v>
      </c>
      <c r="D1833" t="s">
        <v>4105</v>
      </c>
    </row>
    <row r="1834" spans="1:4" x14ac:dyDescent="0.2">
      <c r="A1834" t="s">
        <v>3242</v>
      </c>
      <c r="D1834" t="s">
        <v>4106</v>
      </c>
    </row>
    <row r="1835" spans="1:4" x14ac:dyDescent="0.2">
      <c r="A1835" t="s">
        <v>3243</v>
      </c>
      <c r="D1835" t="s">
        <v>4107</v>
      </c>
    </row>
    <row r="1836" spans="1:4" x14ac:dyDescent="0.2">
      <c r="A1836" t="s">
        <v>3244</v>
      </c>
      <c r="D1836" t="s">
        <v>4108</v>
      </c>
    </row>
    <row r="1837" spans="1:4" x14ac:dyDescent="0.2">
      <c r="A1837" t="s">
        <v>3245</v>
      </c>
      <c r="D1837" t="s">
        <v>4109</v>
      </c>
    </row>
    <row r="1838" spans="1:4" x14ac:dyDescent="0.2">
      <c r="A1838" t="s">
        <v>3246</v>
      </c>
      <c r="D1838" t="s">
        <v>4110</v>
      </c>
    </row>
    <row r="1839" spans="1:4" x14ac:dyDescent="0.2">
      <c r="A1839" t="s">
        <v>3247</v>
      </c>
      <c r="D1839" t="s">
        <v>4111</v>
      </c>
    </row>
    <row r="1840" spans="1:4" x14ac:dyDescent="0.2">
      <c r="A1840" t="s">
        <v>3248</v>
      </c>
      <c r="D1840" t="s">
        <v>4112</v>
      </c>
    </row>
    <row r="1841" spans="1:4" x14ac:dyDescent="0.2">
      <c r="A1841" t="s">
        <v>3249</v>
      </c>
      <c r="D1841" t="s">
        <v>4113</v>
      </c>
    </row>
    <row r="1842" spans="1:4" x14ac:dyDescent="0.2">
      <c r="A1842" t="s">
        <v>3250</v>
      </c>
      <c r="D1842" t="s">
        <v>4114</v>
      </c>
    </row>
    <row r="1843" spans="1:4" x14ac:dyDescent="0.2">
      <c r="A1843" t="s">
        <v>3251</v>
      </c>
      <c r="D1843" t="s">
        <v>4115</v>
      </c>
    </row>
    <row r="1844" spans="1:4" x14ac:dyDescent="0.2">
      <c r="A1844" t="s">
        <v>3252</v>
      </c>
      <c r="D1844" t="s">
        <v>4116</v>
      </c>
    </row>
    <row r="1845" spans="1:4" x14ac:dyDescent="0.2">
      <c r="A1845" t="s">
        <v>3253</v>
      </c>
      <c r="D1845" t="s">
        <v>4117</v>
      </c>
    </row>
    <row r="1846" spans="1:4" x14ac:dyDescent="0.2">
      <c r="A1846" t="s">
        <v>3254</v>
      </c>
      <c r="D1846" t="s">
        <v>4118</v>
      </c>
    </row>
    <row r="1847" spans="1:4" x14ac:dyDescent="0.2">
      <c r="A1847" t="s">
        <v>3255</v>
      </c>
      <c r="D1847" t="s">
        <v>4119</v>
      </c>
    </row>
    <row r="1848" spans="1:4" x14ac:dyDescent="0.2">
      <c r="A1848" t="s">
        <v>3256</v>
      </c>
      <c r="D1848" t="s">
        <v>4120</v>
      </c>
    </row>
    <row r="1849" spans="1:4" x14ac:dyDescent="0.2">
      <c r="A1849" t="s">
        <v>3257</v>
      </c>
      <c r="D1849" t="s">
        <v>4121</v>
      </c>
    </row>
    <row r="1850" spans="1:4" x14ac:dyDescent="0.2">
      <c r="A1850" t="s">
        <v>3258</v>
      </c>
      <c r="D1850" t="s">
        <v>4122</v>
      </c>
    </row>
    <row r="1851" spans="1:4" x14ac:dyDescent="0.2">
      <c r="A1851" t="s">
        <v>3259</v>
      </c>
      <c r="D1851" t="s">
        <v>4123</v>
      </c>
    </row>
    <row r="1852" spans="1:4" x14ac:dyDescent="0.2">
      <c r="A1852" t="s">
        <v>3260</v>
      </c>
      <c r="D1852" t="s">
        <v>4124</v>
      </c>
    </row>
    <row r="1853" spans="1:4" x14ac:dyDescent="0.2">
      <c r="A1853" t="s">
        <v>3261</v>
      </c>
      <c r="D1853" t="s">
        <v>4125</v>
      </c>
    </row>
    <row r="1854" spans="1:4" x14ac:dyDescent="0.2">
      <c r="A1854" t="s">
        <v>3262</v>
      </c>
      <c r="D1854" t="s">
        <v>4126</v>
      </c>
    </row>
    <row r="1855" spans="1:4" x14ac:dyDescent="0.2">
      <c r="A1855" t="s">
        <v>3263</v>
      </c>
      <c r="D1855" t="s">
        <v>4127</v>
      </c>
    </row>
    <row r="1856" spans="1:4" x14ac:dyDescent="0.2">
      <c r="A1856" t="s">
        <v>3264</v>
      </c>
      <c r="D1856" t="s">
        <v>4128</v>
      </c>
    </row>
    <row r="1857" spans="1:4" x14ac:dyDescent="0.2">
      <c r="A1857" t="s">
        <v>3265</v>
      </c>
      <c r="D1857" t="s">
        <v>4129</v>
      </c>
    </row>
    <row r="1858" spans="1:4" x14ac:dyDescent="0.2">
      <c r="A1858" t="s">
        <v>3266</v>
      </c>
      <c r="D1858" t="s">
        <v>4130</v>
      </c>
    </row>
    <row r="1859" spans="1:4" x14ac:dyDescent="0.2">
      <c r="A1859" t="s">
        <v>3267</v>
      </c>
      <c r="D1859" t="s">
        <v>4131</v>
      </c>
    </row>
    <row r="1860" spans="1:4" x14ac:dyDescent="0.2">
      <c r="A1860" t="s">
        <v>3268</v>
      </c>
      <c r="D1860" t="s">
        <v>4132</v>
      </c>
    </row>
    <row r="1861" spans="1:4" x14ac:dyDescent="0.2">
      <c r="A1861" t="s">
        <v>3269</v>
      </c>
      <c r="D1861" t="s">
        <v>4133</v>
      </c>
    </row>
    <row r="1862" spans="1:4" x14ac:dyDescent="0.2">
      <c r="A1862" t="s">
        <v>3270</v>
      </c>
      <c r="D1862" t="s">
        <v>4134</v>
      </c>
    </row>
    <row r="1863" spans="1:4" x14ac:dyDescent="0.2">
      <c r="A1863" t="s">
        <v>3271</v>
      </c>
      <c r="D1863" t="s">
        <v>4135</v>
      </c>
    </row>
    <row r="1864" spans="1:4" x14ac:dyDescent="0.2">
      <c r="A1864" t="s">
        <v>3272</v>
      </c>
      <c r="D1864" t="s">
        <v>4136</v>
      </c>
    </row>
    <row r="1865" spans="1:4" x14ac:dyDescent="0.2">
      <c r="A1865" t="s">
        <v>3273</v>
      </c>
      <c r="D1865" t="s">
        <v>4137</v>
      </c>
    </row>
    <row r="1866" spans="1:4" x14ac:dyDescent="0.2">
      <c r="A1866" t="s">
        <v>3274</v>
      </c>
      <c r="D1866" t="s">
        <v>4138</v>
      </c>
    </row>
    <row r="1867" spans="1:4" x14ac:dyDescent="0.2">
      <c r="A1867" t="s">
        <v>3275</v>
      </c>
      <c r="D1867" t="s">
        <v>4139</v>
      </c>
    </row>
    <row r="1868" spans="1:4" x14ac:dyDescent="0.2">
      <c r="A1868" t="s">
        <v>3276</v>
      </c>
      <c r="D1868" t="s">
        <v>4140</v>
      </c>
    </row>
    <row r="1869" spans="1:4" x14ac:dyDescent="0.2">
      <c r="A1869" t="s">
        <v>3277</v>
      </c>
      <c r="D1869" t="s">
        <v>4141</v>
      </c>
    </row>
    <row r="1870" spans="1:4" x14ac:dyDescent="0.2">
      <c r="A1870" t="s">
        <v>3278</v>
      </c>
      <c r="D1870" t="s">
        <v>4142</v>
      </c>
    </row>
    <row r="1871" spans="1:4" x14ac:dyDescent="0.2">
      <c r="A1871" t="s">
        <v>3279</v>
      </c>
      <c r="D1871" t="s">
        <v>4143</v>
      </c>
    </row>
    <row r="1872" spans="1:4" x14ac:dyDescent="0.2">
      <c r="A1872" t="s">
        <v>3280</v>
      </c>
      <c r="D1872" t="s">
        <v>4144</v>
      </c>
    </row>
    <row r="1873" spans="1:4" x14ac:dyDescent="0.2">
      <c r="A1873" t="s">
        <v>3281</v>
      </c>
      <c r="D1873" t="s">
        <v>4145</v>
      </c>
    </row>
    <row r="1874" spans="1:4" x14ac:dyDescent="0.2">
      <c r="A1874" t="s">
        <v>3282</v>
      </c>
      <c r="D1874" t="s">
        <v>4146</v>
      </c>
    </row>
    <row r="1875" spans="1:4" x14ac:dyDescent="0.2">
      <c r="A1875" t="s">
        <v>3283</v>
      </c>
      <c r="D1875" t="s">
        <v>4147</v>
      </c>
    </row>
    <row r="1876" spans="1:4" x14ac:dyDescent="0.2">
      <c r="A1876" t="s">
        <v>3284</v>
      </c>
      <c r="D1876" t="s">
        <v>4148</v>
      </c>
    </row>
    <row r="1877" spans="1:4" x14ac:dyDescent="0.2">
      <c r="A1877" t="s">
        <v>3285</v>
      </c>
      <c r="D1877" t="s">
        <v>4149</v>
      </c>
    </row>
    <row r="1878" spans="1:4" x14ac:dyDescent="0.2">
      <c r="A1878" t="s">
        <v>3286</v>
      </c>
      <c r="D1878" t="s">
        <v>4150</v>
      </c>
    </row>
    <row r="1879" spans="1:4" x14ac:dyDescent="0.2">
      <c r="A1879" t="s">
        <v>3287</v>
      </c>
      <c r="D1879" t="s">
        <v>4151</v>
      </c>
    </row>
    <row r="1880" spans="1:4" x14ac:dyDescent="0.2">
      <c r="A1880" t="s">
        <v>3288</v>
      </c>
      <c r="D1880" t="s">
        <v>4152</v>
      </c>
    </row>
    <row r="1881" spans="1:4" x14ac:dyDescent="0.2">
      <c r="A1881" t="s">
        <v>3289</v>
      </c>
      <c r="D1881" t="s">
        <v>4153</v>
      </c>
    </row>
    <row r="1882" spans="1:4" x14ac:dyDescent="0.2">
      <c r="A1882" t="s">
        <v>3290</v>
      </c>
      <c r="D1882" t="s">
        <v>4154</v>
      </c>
    </row>
    <row r="1883" spans="1:4" x14ac:dyDescent="0.2">
      <c r="A1883" t="s">
        <v>3291</v>
      </c>
      <c r="D1883" t="s">
        <v>4155</v>
      </c>
    </row>
    <row r="1884" spans="1:4" x14ac:dyDescent="0.2">
      <c r="A1884" t="s">
        <v>3292</v>
      </c>
      <c r="D1884" t="s">
        <v>4156</v>
      </c>
    </row>
    <row r="1885" spans="1:4" x14ac:dyDescent="0.2">
      <c r="A1885" t="s">
        <v>3293</v>
      </c>
      <c r="D1885" t="s">
        <v>4157</v>
      </c>
    </row>
    <row r="1886" spans="1:4" x14ac:dyDescent="0.2">
      <c r="A1886" t="s">
        <v>3294</v>
      </c>
      <c r="D1886" t="s">
        <v>4158</v>
      </c>
    </row>
    <row r="1887" spans="1:4" x14ac:dyDescent="0.2">
      <c r="A1887" t="s">
        <v>3295</v>
      </c>
      <c r="D1887" t="s">
        <v>4159</v>
      </c>
    </row>
    <row r="1888" spans="1:4" x14ac:dyDescent="0.2">
      <c r="A1888" t="s">
        <v>3296</v>
      </c>
      <c r="D1888" t="s">
        <v>4160</v>
      </c>
    </row>
    <row r="1889" spans="1:4" x14ac:dyDescent="0.2">
      <c r="A1889" t="s">
        <v>3297</v>
      </c>
      <c r="D1889" t="s">
        <v>4161</v>
      </c>
    </row>
    <row r="1890" spans="1:4" x14ac:dyDescent="0.2">
      <c r="A1890" t="s">
        <v>3298</v>
      </c>
      <c r="D1890" t="s">
        <v>4162</v>
      </c>
    </row>
    <row r="1891" spans="1:4" x14ac:dyDescent="0.2">
      <c r="A1891" t="s">
        <v>3299</v>
      </c>
      <c r="D1891" t="s">
        <v>4163</v>
      </c>
    </row>
    <row r="1892" spans="1:4" x14ac:dyDescent="0.2">
      <c r="A1892" t="s">
        <v>3300</v>
      </c>
      <c r="D1892" t="s">
        <v>4164</v>
      </c>
    </row>
    <row r="1893" spans="1:4" x14ac:dyDescent="0.2">
      <c r="A1893" t="s">
        <v>3301</v>
      </c>
      <c r="D1893" t="s">
        <v>4165</v>
      </c>
    </row>
    <row r="1894" spans="1:4" x14ac:dyDescent="0.2">
      <c r="A1894" t="s">
        <v>3302</v>
      </c>
      <c r="D1894" t="s">
        <v>4166</v>
      </c>
    </row>
    <row r="1895" spans="1:4" x14ac:dyDescent="0.2">
      <c r="A1895" t="s">
        <v>3303</v>
      </c>
      <c r="D1895" t="s">
        <v>4167</v>
      </c>
    </row>
    <row r="1896" spans="1:4" x14ac:dyDescent="0.2">
      <c r="A1896" t="s">
        <v>3304</v>
      </c>
      <c r="D1896" t="s">
        <v>4168</v>
      </c>
    </row>
    <row r="1897" spans="1:4" x14ac:dyDescent="0.2">
      <c r="A1897" t="s">
        <v>3305</v>
      </c>
      <c r="D1897" t="s">
        <v>4169</v>
      </c>
    </row>
    <row r="1898" spans="1:4" x14ac:dyDescent="0.2">
      <c r="A1898" t="s">
        <v>3306</v>
      </c>
      <c r="D1898" t="s">
        <v>4170</v>
      </c>
    </row>
    <row r="1899" spans="1:4" x14ac:dyDescent="0.2">
      <c r="A1899" t="s">
        <v>3307</v>
      </c>
      <c r="D1899" t="s">
        <v>4171</v>
      </c>
    </row>
    <row r="1900" spans="1:4" x14ac:dyDescent="0.2">
      <c r="A1900" t="s">
        <v>3308</v>
      </c>
      <c r="D1900" t="s">
        <v>4172</v>
      </c>
    </row>
    <row r="1901" spans="1:4" x14ac:dyDescent="0.2">
      <c r="A1901" t="s">
        <v>3309</v>
      </c>
      <c r="D1901" t="s">
        <v>4173</v>
      </c>
    </row>
    <row r="1902" spans="1:4" x14ac:dyDescent="0.2">
      <c r="A1902" t="s">
        <v>3310</v>
      </c>
      <c r="D1902" t="s">
        <v>4174</v>
      </c>
    </row>
    <row r="1903" spans="1:4" x14ac:dyDescent="0.2">
      <c r="A1903" t="s">
        <v>3311</v>
      </c>
      <c r="D1903" t="s">
        <v>4175</v>
      </c>
    </row>
    <row r="1904" spans="1:4" x14ac:dyDescent="0.2">
      <c r="A1904" t="s">
        <v>3312</v>
      </c>
      <c r="D1904" t="s">
        <v>4176</v>
      </c>
    </row>
    <row r="1905" spans="1:4" x14ac:dyDescent="0.2">
      <c r="A1905" t="s">
        <v>3313</v>
      </c>
      <c r="D1905" t="s">
        <v>4177</v>
      </c>
    </row>
    <row r="1906" spans="1:4" x14ac:dyDescent="0.2">
      <c r="A1906" t="s">
        <v>3314</v>
      </c>
      <c r="D1906" t="s">
        <v>4178</v>
      </c>
    </row>
    <row r="1907" spans="1:4" x14ac:dyDescent="0.2">
      <c r="A1907" t="s">
        <v>3315</v>
      </c>
      <c r="D1907" t="s">
        <v>4179</v>
      </c>
    </row>
    <row r="1908" spans="1:4" x14ac:dyDescent="0.2">
      <c r="A1908" t="s">
        <v>3316</v>
      </c>
      <c r="D1908" t="s">
        <v>4180</v>
      </c>
    </row>
    <row r="1909" spans="1:4" x14ac:dyDescent="0.2">
      <c r="A1909" t="s">
        <v>3317</v>
      </c>
      <c r="D1909" t="s">
        <v>4181</v>
      </c>
    </row>
    <row r="1910" spans="1:4" x14ac:dyDescent="0.2">
      <c r="A1910" t="s">
        <v>3318</v>
      </c>
      <c r="D1910" t="s">
        <v>4182</v>
      </c>
    </row>
    <row r="1911" spans="1:4" x14ac:dyDescent="0.2">
      <c r="A1911" t="s">
        <v>3319</v>
      </c>
      <c r="D1911" t="s">
        <v>4183</v>
      </c>
    </row>
    <row r="1912" spans="1:4" x14ac:dyDescent="0.2">
      <c r="A1912" t="s">
        <v>3320</v>
      </c>
      <c r="D1912" t="s">
        <v>4184</v>
      </c>
    </row>
    <row r="1913" spans="1:4" x14ac:dyDescent="0.2">
      <c r="A1913" t="s">
        <v>3321</v>
      </c>
      <c r="D1913" t="s">
        <v>4185</v>
      </c>
    </row>
    <row r="1914" spans="1:4" x14ac:dyDescent="0.2">
      <c r="A1914" t="s">
        <v>3322</v>
      </c>
      <c r="D1914" t="s">
        <v>4186</v>
      </c>
    </row>
    <row r="1915" spans="1:4" x14ac:dyDescent="0.2">
      <c r="A1915" t="s">
        <v>3323</v>
      </c>
      <c r="D1915" t="s">
        <v>4187</v>
      </c>
    </row>
    <row r="1916" spans="1:4" x14ac:dyDescent="0.2">
      <c r="A1916" t="s">
        <v>3324</v>
      </c>
      <c r="D1916" t="s">
        <v>4188</v>
      </c>
    </row>
    <row r="1917" spans="1:4" x14ac:dyDescent="0.2">
      <c r="A1917" t="s">
        <v>3325</v>
      </c>
      <c r="D1917" t="s">
        <v>4189</v>
      </c>
    </row>
    <row r="1918" spans="1:4" x14ac:dyDescent="0.2">
      <c r="A1918" t="s">
        <v>3326</v>
      </c>
      <c r="D1918" t="s">
        <v>4190</v>
      </c>
    </row>
    <row r="1919" spans="1:4" x14ac:dyDescent="0.2">
      <c r="A1919" t="s">
        <v>3327</v>
      </c>
      <c r="D1919" t="s">
        <v>4191</v>
      </c>
    </row>
    <row r="1920" spans="1:4" x14ac:dyDescent="0.2">
      <c r="A1920" t="s">
        <v>3328</v>
      </c>
      <c r="D1920" t="s">
        <v>4192</v>
      </c>
    </row>
    <row r="1921" spans="1:4" x14ac:dyDescent="0.2">
      <c r="A1921" t="s">
        <v>3329</v>
      </c>
      <c r="D1921" t="s">
        <v>4193</v>
      </c>
    </row>
    <row r="1922" spans="1:4" x14ac:dyDescent="0.2">
      <c r="A1922" t="s">
        <v>3330</v>
      </c>
      <c r="D1922" t="s">
        <v>4194</v>
      </c>
    </row>
    <row r="1923" spans="1:4" x14ac:dyDescent="0.2">
      <c r="A1923" t="s">
        <v>3331</v>
      </c>
      <c r="D1923" t="s">
        <v>4195</v>
      </c>
    </row>
    <row r="1924" spans="1:4" x14ac:dyDescent="0.2">
      <c r="A1924" t="s">
        <v>3332</v>
      </c>
      <c r="D1924" t="s">
        <v>4196</v>
      </c>
    </row>
    <row r="1925" spans="1:4" x14ac:dyDescent="0.2">
      <c r="A1925" t="s">
        <v>3333</v>
      </c>
      <c r="D1925" t="s">
        <v>4197</v>
      </c>
    </row>
    <row r="1926" spans="1:4" x14ac:dyDescent="0.2">
      <c r="A1926" t="s">
        <v>3334</v>
      </c>
      <c r="D1926" t="s">
        <v>4198</v>
      </c>
    </row>
    <row r="1927" spans="1:4" x14ac:dyDescent="0.2">
      <c r="A1927" t="s">
        <v>3335</v>
      </c>
      <c r="D1927" t="s">
        <v>4199</v>
      </c>
    </row>
    <row r="1928" spans="1:4" x14ac:dyDescent="0.2">
      <c r="A1928" t="s">
        <v>3336</v>
      </c>
      <c r="D1928" t="s">
        <v>4200</v>
      </c>
    </row>
    <row r="1929" spans="1:4" x14ac:dyDescent="0.2">
      <c r="A1929" t="s">
        <v>3337</v>
      </c>
      <c r="D1929" t="s">
        <v>4201</v>
      </c>
    </row>
    <row r="1930" spans="1:4" x14ac:dyDescent="0.2">
      <c r="A1930" t="s">
        <v>3338</v>
      </c>
      <c r="D1930" t="s">
        <v>4202</v>
      </c>
    </row>
    <row r="1931" spans="1:4" x14ac:dyDescent="0.2">
      <c r="A1931" t="s">
        <v>3339</v>
      </c>
      <c r="D1931" t="s">
        <v>4203</v>
      </c>
    </row>
    <row r="1932" spans="1:4" x14ac:dyDescent="0.2">
      <c r="A1932" t="s">
        <v>3340</v>
      </c>
      <c r="D1932" t="s">
        <v>4204</v>
      </c>
    </row>
    <row r="1933" spans="1:4" x14ac:dyDescent="0.2">
      <c r="A1933" t="s">
        <v>3341</v>
      </c>
      <c r="D1933" t="s">
        <v>4205</v>
      </c>
    </row>
    <row r="1934" spans="1:4" x14ac:dyDescent="0.2">
      <c r="A1934" t="s">
        <v>3342</v>
      </c>
      <c r="D1934" t="s">
        <v>4206</v>
      </c>
    </row>
    <row r="1935" spans="1:4" x14ac:dyDescent="0.2">
      <c r="A1935" t="s">
        <v>3343</v>
      </c>
      <c r="D1935" t="s">
        <v>4207</v>
      </c>
    </row>
    <row r="1936" spans="1:4" x14ac:dyDescent="0.2">
      <c r="A1936" t="s">
        <v>3344</v>
      </c>
      <c r="D1936" t="s">
        <v>4208</v>
      </c>
    </row>
    <row r="1937" spans="1:4" x14ac:dyDescent="0.2">
      <c r="A1937" t="s">
        <v>3345</v>
      </c>
      <c r="D1937" t="s">
        <v>4209</v>
      </c>
    </row>
    <row r="1938" spans="1:4" x14ac:dyDescent="0.2">
      <c r="A1938" t="s">
        <v>3346</v>
      </c>
      <c r="D1938" t="s">
        <v>4210</v>
      </c>
    </row>
    <row r="1939" spans="1:4" x14ac:dyDescent="0.2">
      <c r="A1939" t="s">
        <v>3347</v>
      </c>
      <c r="D1939" t="s">
        <v>4211</v>
      </c>
    </row>
    <row r="1940" spans="1:4" x14ac:dyDescent="0.2">
      <c r="A1940" t="s">
        <v>3348</v>
      </c>
      <c r="D1940" t="s">
        <v>4212</v>
      </c>
    </row>
    <row r="1941" spans="1:4" x14ac:dyDescent="0.2">
      <c r="A1941" t="s">
        <v>3349</v>
      </c>
      <c r="D1941" t="s">
        <v>4213</v>
      </c>
    </row>
    <row r="1942" spans="1:4" x14ac:dyDescent="0.2">
      <c r="A1942" t="s">
        <v>3350</v>
      </c>
      <c r="D1942" t="s">
        <v>4214</v>
      </c>
    </row>
    <row r="1943" spans="1:4" x14ac:dyDescent="0.2">
      <c r="A1943" t="s">
        <v>3351</v>
      </c>
      <c r="D1943" t="s">
        <v>4215</v>
      </c>
    </row>
    <row r="1944" spans="1:4" x14ac:dyDescent="0.2">
      <c r="A1944" t="s">
        <v>3352</v>
      </c>
      <c r="D1944" t="s">
        <v>4216</v>
      </c>
    </row>
    <row r="1945" spans="1:4" x14ac:dyDescent="0.2">
      <c r="A1945" t="s">
        <v>3353</v>
      </c>
      <c r="D1945" t="s">
        <v>4217</v>
      </c>
    </row>
    <row r="1946" spans="1:4" x14ac:dyDescent="0.2">
      <c r="A1946" t="s">
        <v>3354</v>
      </c>
      <c r="D1946" t="s">
        <v>4218</v>
      </c>
    </row>
    <row r="1947" spans="1:4" x14ac:dyDescent="0.2">
      <c r="A1947" t="s">
        <v>3355</v>
      </c>
      <c r="D1947" t="s">
        <v>4219</v>
      </c>
    </row>
    <row r="1948" spans="1:4" x14ac:dyDescent="0.2">
      <c r="A1948" t="s">
        <v>3356</v>
      </c>
      <c r="D1948" t="s">
        <v>4220</v>
      </c>
    </row>
    <row r="1949" spans="1:4" x14ac:dyDescent="0.2">
      <c r="A1949" t="s">
        <v>3357</v>
      </c>
      <c r="D1949" t="s">
        <v>4221</v>
      </c>
    </row>
    <row r="1950" spans="1:4" x14ac:dyDescent="0.2">
      <c r="A1950" t="s">
        <v>3358</v>
      </c>
      <c r="D1950" t="s">
        <v>4222</v>
      </c>
    </row>
    <row r="1951" spans="1:4" x14ac:dyDescent="0.2">
      <c r="A1951" t="s">
        <v>3359</v>
      </c>
      <c r="D1951" t="s">
        <v>4223</v>
      </c>
    </row>
    <row r="1952" spans="1:4" x14ac:dyDescent="0.2">
      <c r="A1952" t="s">
        <v>3360</v>
      </c>
      <c r="D1952" t="s">
        <v>4224</v>
      </c>
    </row>
    <row r="1953" spans="1:4" x14ac:dyDescent="0.2">
      <c r="A1953" t="s">
        <v>3361</v>
      </c>
      <c r="D1953" t="s">
        <v>4225</v>
      </c>
    </row>
    <row r="1954" spans="1:4" x14ac:dyDescent="0.2">
      <c r="A1954" t="s">
        <v>3362</v>
      </c>
      <c r="D1954" t="s">
        <v>4226</v>
      </c>
    </row>
    <row r="1955" spans="1:4" x14ac:dyDescent="0.2">
      <c r="A1955" t="s">
        <v>3363</v>
      </c>
      <c r="D1955" t="s">
        <v>4227</v>
      </c>
    </row>
    <row r="1956" spans="1:4" x14ac:dyDescent="0.2">
      <c r="A1956" t="s">
        <v>3364</v>
      </c>
      <c r="D1956" t="s">
        <v>4228</v>
      </c>
    </row>
    <row r="1957" spans="1:4" x14ac:dyDescent="0.2">
      <c r="A1957" t="s">
        <v>3365</v>
      </c>
      <c r="D1957" t="s">
        <v>4229</v>
      </c>
    </row>
    <row r="1958" spans="1:4" x14ac:dyDescent="0.2">
      <c r="A1958" t="s">
        <v>3366</v>
      </c>
      <c r="D1958" t="s">
        <v>4230</v>
      </c>
    </row>
    <row r="1959" spans="1:4" x14ac:dyDescent="0.2">
      <c r="A1959" t="s">
        <v>3367</v>
      </c>
      <c r="D1959" t="s">
        <v>4231</v>
      </c>
    </row>
    <row r="1960" spans="1:4" x14ac:dyDescent="0.2">
      <c r="A1960" t="s">
        <v>3368</v>
      </c>
      <c r="D1960" t="s">
        <v>4232</v>
      </c>
    </row>
    <row r="1961" spans="1:4" x14ac:dyDescent="0.2">
      <c r="A1961" t="s">
        <v>3369</v>
      </c>
      <c r="D1961" t="s">
        <v>4233</v>
      </c>
    </row>
    <row r="1962" spans="1:4" x14ac:dyDescent="0.2">
      <c r="A1962" t="s">
        <v>3370</v>
      </c>
      <c r="D1962" t="s">
        <v>4234</v>
      </c>
    </row>
    <row r="1963" spans="1:4" x14ac:dyDescent="0.2">
      <c r="A1963" t="s">
        <v>3371</v>
      </c>
      <c r="D1963" t="s">
        <v>4235</v>
      </c>
    </row>
    <row r="1964" spans="1:4" x14ac:dyDescent="0.2">
      <c r="A1964" t="s">
        <v>3372</v>
      </c>
      <c r="D1964" t="s">
        <v>4236</v>
      </c>
    </row>
    <row r="1965" spans="1:4" x14ac:dyDescent="0.2">
      <c r="A1965" t="s">
        <v>3373</v>
      </c>
      <c r="D1965" t="s">
        <v>4237</v>
      </c>
    </row>
    <row r="1966" spans="1:4" x14ac:dyDescent="0.2">
      <c r="A1966" t="s">
        <v>3374</v>
      </c>
      <c r="D1966" t="s">
        <v>4238</v>
      </c>
    </row>
    <row r="1967" spans="1:4" x14ac:dyDescent="0.2">
      <c r="A1967" t="s">
        <v>3375</v>
      </c>
      <c r="D1967" t="s">
        <v>4239</v>
      </c>
    </row>
    <row r="1968" spans="1:4" x14ac:dyDescent="0.2">
      <c r="A1968" t="s">
        <v>3376</v>
      </c>
      <c r="D1968" t="s">
        <v>4240</v>
      </c>
    </row>
    <row r="1969" spans="1:4" x14ac:dyDescent="0.2">
      <c r="A1969" t="s">
        <v>3377</v>
      </c>
      <c r="D1969" t="s">
        <v>4241</v>
      </c>
    </row>
    <row r="1970" spans="1:4" x14ac:dyDescent="0.2">
      <c r="A1970" t="s">
        <v>3378</v>
      </c>
      <c r="D1970" t="s">
        <v>4242</v>
      </c>
    </row>
    <row r="1971" spans="1:4" x14ac:dyDescent="0.2">
      <c r="A1971" t="s">
        <v>3379</v>
      </c>
      <c r="D1971" t="s">
        <v>4243</v>
      </c>
    </row>
    <row r="1972" spans="1:4" x14ac:dyDescent="0.2">
      <c r="A1972" t="s">
        <v>3380</v>
      </c>
      <c r="D1972" t="s">
        <v>4244</v>
      </c>
    </row>
    <row r="1973" spans="1:4" x14ac:dyDescent="0.2">
      <c r="A1973" t="s">
        <v>3381</v>
      </c>
      <c r="D1973" t="s">
        <v>4245</v>
      </c>
    </row>
    <row r="1974" spans="1:4" x14ac:dyDescent="0.2">
      <c r="A1974" t="s">
        <v>3382</v>
      </c>
      <c r="D1974" t="s">
        <v>4246</v>
      </c>
    </row>
    <row r="1975" spans="1:4" x14ac:dyDescent="0.2">
      <c r="A1975" t="s">
        <v>3383</v>
      </c>
      <c r="D1975" t="s">
        <v>4247</v>
      </c>
    </row>
    <row r="1976" spans="1:4" x14ac:dyDescent="0.2">
      <c r="A1976" t="s">
        <v>3384</v>
      </c>
      <c r="D1976" t="s">
        <v>4248</v>
      </c>
    </row>
    <row r="1977" spans="1:4" x14ac:dyDescent="0.2">
      <c r="A1977" t="s">
        <v>3385</v>
      </c>
      <c r="D1977" t="s">
        <v>4249</v>
      </c>
    </row>
    <row r="1978" spans="1:4" x14ac:dyDescent="0.2">
      <c r="A1978" t="s">
        <v>3386</v>
      </c>
      <c r="D1978" t="s">
        <v>4250</v>
      </c>
    </row>
    <row r="1979" spans="1:4" x14ac:dyDescent="0.2">
      <c r="A1979" t="s">
        <v>3387</v>
      </c>
      <c r="D1979" t="s">
        <v>4251</v>
      </c>
    </row>
    <row r="1980" spans="1:4" x14ac:dyDescent="0.2">
      <c r="A1980" t="s">
        <v>3388</v>
      </c>
      <c r="D1980" t="s">
        <v>4252</v>
      </c>
    </row>
    <row r="1981" spans="1:4" x14ac:dyDescent="0.2">
      <c r="A1981" t="s">
        <v>3389</v>
      </c>
      <c r="D1981" t="s">
        <v>4253</v>
      </c>
    </row>
    <row r="1982" spans="1:4" x14ac:dyDescent="0.2">
      <c r="A1982" t="s">
        <v>3390</v>
      </c>
      <c r="D1982" t="s">
        <v>4254</v>
      </c>
    </row>
    <row r="1983" spans="1:4" x14ac:dyDescent="0.2">
      <c r="A1983" t="s">
        <v>3391</v>
      </c>
      <c r="D1983" t="s">
        <v>4255</v>
      </c>
    </row>
    <row r="1984" spans="1:4" x14ac:dyDescent="0.2">
      <c r="A1984" t="s">
        <v>3392</v>
      </c>
      <c r="D1984" t="s">
        <v>4256</v>
      </c>
    </row>
    <row r="1985" spans="1:4" x14ac:dyDescent="0.2">
      <c r="A1985" t="s">
        <v>3393</v>
      </c>
      <c r="D1985" t="s">
        <v>4257</v>
      </c>
    </row>
    <row r="1986" spans="1:4" x14ac:dyDescent="0.2">
      <c r="A1986" t="s">
        <v>3394</v>
      </c>
      <c r="D1986" t="s">
        <v>4258</v>
      </c>
    </row>
    <row r="1987" spans="1:4" x14ac:dyDescent="0.2">
      <c r="A1987" t="s">
        <v>3395</v>
      </c>
      <c r="D1987" t="s">
        <v>4259</v>
      </c>
    </row>
    <row r="1988" spans="1:4" x14ac:dyDescent="0.2">
      <c r="A1988" t="s">
        <v>3396</v>
      </c>
      <c r="D1988" t="s">
        <v>4260</v>
      </c>
    </row>
    <row r="1989" spans="1:4" x14ac:dyDescent="0.2">
      <c r="A1989" t="s">
        <v>3397</v>
      </c>
      <c r="D1989" t="s">
        <v>4261</v>
      </c>
    </row>
    <row r="1990" spans="1:4" x14ac:dyDescent="0.2">
      <c r="A1990" t="s">
        <v>3398</v>
      </c>
      <c r="D1990" t="s">
        <v>4262</v>
      </c>
    </row>
    <row r="1991" spans="1:4" x14ac:dyDescent="0.2">
      <c r="A1991" t="s">
        <v>3399</v>
      </c>
      <c r="D1991" t="s">
        <v>4263</v>
      </c>
    </row>
    <row r="1992" spans="1:4" x14ac:dyDescent="0.2">
      <c r="A1992" t="s">
        <v>3400</v>
      </c>
      <c r="D1992" t="s">
        <v>4264</v>
      </c>
    </row>
    <row r="1993" spans="1:4" x14ac:dyDescent="0.2">
      <c r="A1993" t="s">
        <v>3401</v>
      </c>
      <c r="D1993" t="s">
        <v>4265</v>
      </c>
    </row>
    <row r="1994" spans="1:4" x14ac:dyDescent="0.2">
      <c r="A1994" t="s">
        <v>3402</v>
      </c>
      <c r="D1994" t="s">
        <v>4266</v>
      </c>
    </row>
    <row r="1995" spans="1:4" x14ac:dyDescent="0.2">
      <c r="A1995" t="s">
        <v>3403</v>
      </c>
      <c r="D1995" t="s">
        <v>4267</v>
      </c>
    </row>
    <row r="1996" spans="1:4" x14ac:dyDescent="0.2">
      <c r="A1996" t="s">
        <v>3404</v>
      </c>
      <c r="D1996" t="s">
        <v>4268</v>
      </c>
    </row>
    <row r="1997" spans="1:4" x14ac:dyDescent="0.2">
      <c r="A1997" t="s">
        <v>3405</v>
      </c>
      <c r="D1997" t="s">
        <v>4269</v>
      </c>
    </row>
    <row r="1998" spans="1:4" x14ac:dyDescent="0.2">
      <c r="A1998" t="s">
        <v>3406</v>
      </c>
      <c r="D1998" t="s">
        <v>4270</v>
      </c>
    </row>
    <row r="1999" spans="1:4" x14ac:dyDescent="0.2">
      <c r="A1999" t="s">
        <v>3407</v>
      </c>
      <c r="D1999" t="s">
        <v>4271</v>
      </c>
    </row>
    <row r="2000" spans="1:4" x14ac:dyDescent="0.2">
      <c r="A2000" t="s">
        <v>3408</v>
      </c>
      <c r="D2000" t="s">
        <v>4272</v>
      </c>
    </row>
    <row r="2001" spans="1:4" x14ac:dyDescent="0.2">
      <c r="A2001" t="s">
        <v>3409</v>
      </c>
      <c r="D2001" t="s">
        <v>4273</v>
      </c>
    </row>
    <row r="2002" spans="1:4" x14ac:dyDescent="0.2">
      <c r="A2002" t="s">
        <v>3410</v>
      </c>
      <c r="D2002" t="s">
        <v>4274</v>
      </c>
    </row>
    <row r="2003" spans="1:4" x14ac:dyDescent="0.2">
      <c r="A2003" t="s">
        <v>3411</v>
      </c>
      <c r="D2003" t="s">
        <v>4275</v>
      </c>
    </row>
    <row r="2004" spans="1:4" x14ac:dyDescent="0.2">
      <c r="A2004" t="s">
        <v>3412</v>
      </c>
      <c r="D2004" t="s">
        <v>4276</v>
      </c>
    </row>
    <row r="2005" spans="1:4" x14ac:dyDescent="0.2">
      <c r="A2005" t="s">
        <v>3413</v>
      </c>
      <c r="D2005" t="s">
        <v>4277</v>
      </c>
    </row>
    <row r="2006" spans="1:4" x14ac:dyDescent="0.2">
      <c r="A2006" t="s">
        <v>3414</v>
      </c>
      <c r="D2006" t="s">
        <v>4278</v>
      </c>
    </row>
    <row r="2007" spans="1:4" x14ac:dyDescent="0.2">
      <c r="A2007" t="s">
        <v>3415</v>
      </c>
      <c r="D2007" t="s">
        <v>4279</v>
      </c>
    </row>
    <row r="2008" spans="1:4" x14ac:dyDescent="0.2">
      <c r="A2008" t="s">
        <v>3416</v>
      </c>
      <c r="D2008" t="s">
        <v>4280</v>
      </c>
    </row>
    <row r="2009" spans="1:4" x14ac:dyDescent="0.2">
      <c r="A2009" t="s">
        <v>3417</v>
      </c>
      <c r="D2009" t="s">
        <v>4281</v>
      </c>
    </row>
    <row r="2010" spans="1:4" x14ac:dyDescent="0.2">
      <c r="A2010" t="s">
        <v>3418</v>
      </c>
      <c r="D2010" t="s">
        <v>4282</v>
      </c>
    </row>
    <row r="2011" spans="1:4" x14ac:dyDescent="0.2">
      <c r="A2011" t="s">
        <v>3419</v>
      </c>
      <c r="D2011" t="s">
        <v>4283</v>
      </c>
    </row>
    <row r="2012" spans="1:4" x14ac:dyDescent="0.2">
      <c r="A2012" t="s">
        <v>3420</v>
      </c>
      <c r="D2012" t="s">
        <v>4284</v>
      </c>
    </row>
    <row r="2013" spans="1:4" x14ac:dyDescent="0.2">
      <c r="A2013" t="s">
        <v>3421</v>
      </c>
      <c r="D2013" t="s">
        <v>4285</v>
      </c>
    </row>
    <row r="2014" spans="1:4" x14ac:dyDescent="0.2">
      <c r="A2014" t="s">
        <v>3422</v>
      </c>
      <c r="D2014" t="s">
        <v>4286</v>
      </c>
    </row>
    <row r="2015" spans="1:4" x14ac:dyDescent="0.2">
      <c r="A2015" t="s">
        <v>3423</v>
      </c>
      <c r="D2015" t="s">
        <v>4287</v>
      </c>
    </row>
    <row r="2016" spans="1:4" x14ac:dyDescent="0.2">
      <c r="A2016" t="s">
        <v>3424</v>
      </c>
      <c r="D2016" t="s">
        <v>4288</v>
      </c>
    </row>
    <row r="2017" spans="1:4" x14ac:dyDescent="0.2">
      <c r="A2017" t="s">
        <v>3425</v>
      </c>
      <c r="D2017" t="s">
        <v>4289</v>
      </c>
    </row>
    <row r="2018" spans="1:4" x14ac:dyDescent="0.2">
      <c r="A2018" t="s">
        <v>3426</v>
      </c>
      <c r="D2018" t="s">
        <v>4290</v>
      </c>
    </row>
    <row r="2019" spans="1:4" x14ac:dyDescent="0.2">
      <c r="A2019" t="s">
        <v>3427</v>
      </c>
      <c r="D2019" t="s">
        <v>4291</v>
      </c>
    </row>
    <row r="2020" spans="1:4" x14ac:dyDescent="0.2">
      <c r="A2020" t="s">
        <v>3428</v>
      </c>
      <c r="D2020" t="s">
        <v>4292</v>
      </c>
    </row>
    <row r="2021" spans="1:4" x14ac:dyDescent="0.2">
      <c r="A2021" t="s">
        <v>3429</v>
      </c>
      <c r="D2021" t="s">
        <v>4293</v>
      </c>
    </row>
    <row r="2022" spans="1:4" x14ac:dyDescent="0.2">
      <c r="A2022" t="s">
        <v>3430</v>
      </c>
      <c r="D2022" t="s">
        <v>4294</v>
      </c>
    </row>
    <row r="2023" spans="1:4" x14ac:dyDescent="0.2">
      <c r="A2023" t="s">
        <v>3431</v>
      </c>
      <c r="D2023" t="s">
        <v>4295</v>
      </c>
    </row>
    <row r="2024" spans="1:4" x14ac:dyDescent="0.2">
      <c r="A2024" t="s">
        <v>3432</v>
      </c>
      <c r="D2024" t="s">
        <v>4296</v>
      </c>
    </row>
    <row r="2025" spans="1:4" x14ac:dyDescent="0.2">
      <c r="A2025" t="s">
        <v>3433</v>
      </c>
      <c r="D2025" t="s">
        <v>4297</v>
      </c>
    </row>
    <row r="2026" spans="1:4" x14ac:dyDescent="0.2">
      <c r="A2026" t="s">
        <v>3434</v>
      </c>
      <c r="D2026" t="s">
        <v>4298</v>
      </c>
    </row>
    <row r="2027" spans="1:4" x14ac:dyDescent="0.2">
      <c r="A2027" t="s">
        <v>3435</v>
      </c>
      <c r="D2027" t="s">
        <v>4299</v>
      </c>
    </row>
    <row r="2028" spans="1:4" x14ac:dyDescent="0.2">
      <c r="A2028" t="s">
        <v>3436</v>
      </c>
      <c r="D2028" t="s">
        <v>4300</v>
      </c>
    </row>
    <row r="2029" spans="1:4" x14ac:dyDescent="0.2">
      <c r="A2029" t="s">
        <v>3437</v>
      </c>
      <c r="D2029" t="s">
        <v>4301</v>
      </c>
    </row>
    <row r="2030" spans="1:4" x14ac:dyDescent="0.2">
      <c r="A2030" t="s">
        <v>3438</v>
      </c>
      <c r="D2030" t="s">
        <v>4302</v>
      </c>
    </row>
    <row r="2031" spans="1:4" x14ac:dyDescent="0.2">
      <c r="A2031" t="s">
        <v>3439</v>
      </c>
      <c r="D2031" t="s">
        <v>4303</v>
      </c>
    </row>
    <row r="2032" spans="1:4" x14ac:dyDescent="0.2">
      <c r="A2032" t="s">
        <v>3440</v>
      </c>
      <c r="D2032" t="s">
        <v>4304</v>
      </c>
    </row>
    <row r="2033" spans="1:4" x14ac:dyDescent="0.2">
      <c r="A2033" t="s">
        <v>3441</v>
      </c>
      <c r="D2033" t="s">
        <v>4305</v>
      </c>
    </row>
    <row r="2034" spans="1:4" x14ac:dyDescent="0.2">
      <c r="A2034" t="s">
        <v>3442</v>
      </c>
      <c r="D2034" t="s">
        <v>4306</v>
      </c>
    </row>
    <row r="2035" spans="1:4" x14ac:dyDescent="0.2">
      <c r="A2035" t="s">
        <v>3443</v>
      </c>
      <c r="D2035" t="s">
        <v>4307</v>
      </c>
    </row>
    <row r="2036" spans="1:4" x14ac:dyDescent="0.2">
      <c r="A2036" t="s">
        <v>3444</v>
      </c>
      <c r="D2036" t="s">
        <v>4308</v>
      </c>
    </row>
    <row r="2037" spans="1:4" x14ac:dyDescent="0.2">
      <c r="A2037" t="s">
        <v>3445</v>
      </c>
      <c r="D2037" t="s">
        <v>4309</v>
      </c>
    </row>
    <row r="2038" spans="1:4" x14ac:dyDescent="0.2">
      <c r="A2038" t="s">
        <v>3446</v>
      </c>
      <c r="D2038" t="s">
        <v>4310</v>
      </c>
    </row>
    <row r="2039" spans="1:4" x14ac:dyDescent="0.2">
      <c r="A2039" t="s">
        <v>3447</v>
      </c>
      <c r="D2039" t="s">
        <v>4311</v>
      </c>
    </row>
    <row r="2040" spans="1:4" x14ac:dyDescent="0.2">
      <c r="A2040" t="s">
        <v>3448</v>
      </c>
      <c r="D2040" t="s">
        <v>4312</v>
      </c>
    </row>
    <row r="2041" spans="1:4" x14ac:dyDescent="0.2">
      <c r="A2041" t="s">
        <v>3449</v>
      </c>
      <c r="D2041" t="s">
        <v>4313</v>
      </c>
    </row>
    <row r="2042" spans="1:4" x14ac:dyDescent="0.2">
      <c r="A2042" t="s">
        <v>3450</v>
      </c>
      <c r="D2042" t="s">
        <v>4314</v>
      </c>
    </row>
    <row r="2043" spans="1:4" x14ac:dyDescent="0.2">
      <c r="A2043" t="s">
        <v>3451</v>
      </c>
      <c r="D2043" t="s">
        <v>4315</v>
      </c>
    </row>
    <row r="2044" spans="1:4" x14ac:dyDescent="0.2">
      <c r="A2044" t="s">
        <v>3452</v>
      </c>
      <c r="D2044" t="s">
        <v>4316</v>
      </c>
    </row>
    <row r="2045" spans="1:4" x14ac:dyDescent="0.2">
      <c r="A2045" t="s">
        <v>3453</v>
      </c>
      <c r="D2045" t="s">
        <v>4317</v>
      </c>
    </row>
    <row r="2046" spans="1:4" x14ac:dyDescent="0.2">
      <c r="A2046" t="s">
        <v>3454</v>
      </c>
      <c r="D2046" t="s">
        <v>4318</v>
      </c>
    </row>
    <row r="2047" spans="1:4" x14ac:dyDescent="0.2">
      <c r="A2047" t="s">
        <v>3455</v>
      </c>
      <c r="D2047" t="s">
        <v>4319</v>
      </c>
    </row>
    <row r="2048" spans="1:4" x14ac:dyDescent="0.2">
      <c r="A2048" t="s">
        <v>3456</v>
      </c>
      <c r="D2048" t="s">
        <v>4320</v>
      </c>
    </row>
    <row r="2049" spans="1:4" x14ac:dyDescent="0.2">
      <c r="A2049" t="s">
        <v>3457</v>
      </c>
      <c r="D2049" t="s">
        <v>4321</v>
      </c>
    </row>
    <row r="2050" spans="1:4" x14ac:dyDescent="0.2">
      <c r="A2050" t="s">
        <v>3458</v>
      </c>
      <c r="D2050" t="s">
        <v>4322</v>
      </c>
    </row>
    <row r="2051" spans="1:4" x14ac:dyDescent="0.2">
      <c r="A2051" t="s">
        <v>3459</v>
      </c>
      <c r="D2051" t="s">
        <v>4323</v>
      </c>
    </row>
    <row r="2052" spans="1:4" x14ac:dyDescent="0.2">
      <c r="A2052" t="s">
        <v>3460</v>
      </c>
      <c r="D2052" t="s">
        <v>4324</v>
      </c>
    </row>
    <row r="2053" spans="1:4" x14ac:dyDescent="0.2">
      <c r="A2053" t="s">
        <v>3461</v>
      </c>
      <c r="D2053" t="s">
        <v>4325</v>
      </c>
    </row>
    <row r="2054" spans="1:4" x14ac:dyDescent="0.2">
      <c r="A2054" t="s">
        <v>3462</v>
      </c>
      <c r="D2054" t="s">
        <v>4326</v>
      </c>
    </row>
    <row r="2055" spans="1:4" x14ac:dyDescent="0.2">
      <c r="A2055" t="s">
        <v>3463</v>
      </c>
      <c r="D2055" t="s">
        <v>4327</v>
      </c>
    </row>
    <row r="2056" spans="1:4" x14ac:dyDescent="0.2">
      <c r="A2056" t="s">
        <v>3464</v>
      </c>
      <c r="D2056" t="s">
        <v>4328</v>
      </c>
    </row>
    <row r="2057" spans="1:4" x14ac:dyDescent="0.2">
      <c r="A2057" t="s">
        <v>3465</v>
      </c>
      <c r="D2057" t="s">
        <v>4329</v>
      </c>
    </row>
    <row r="2058" spans="1:4" x14ac:dyDescent="0.2">
      <c r="A2058" t="s">
        <v>3466</v>
      </c>
      <c r="D2058" t="s">
        <v>4330</v>
      </c>
    </row>
    <row r="2059" spans="1:4" x14ac:dyDescent="0.2">
      <c r="A2059" t="s">
        <v>3467</v>
      </c>
      <c r="D2059" t="s">
        <v>4331</v>
      </c>
    </row>
    <row r="2060" spans="1:4" x14ac:dyDescent="0.2">
      <c r="A2060" t="s">
        <v>3468</v>
      </c>
      <c r="D2060" t="s">
        <v>4332</v>
      </c>
    </row>
    <row r="2061" spans="1:4" x14ac:dyDescent="0.2">
      <c r="A2061" t="s">
        <v>3469</v>
      </c>
      <c r="D2061" t="s">
        <v>4333</v>
      </c>
    </row>
    <row r="2062" spans="1:4" x14ac:dyDescent="0.2">
      <c r="A2062" t="s">
        <v>3470</v>
      </c>
      <c r="D2062" t="s">
        <v>4334</v>
      </c>
    </row>
    <row r="2063" spans="1:4" x14ac:dyDescent="0.2">
      <c r="A2063" t="s">
        <v>3471</v>
      </c>
      <c r="D2063" t="s">
        <v>4335</v>
      </c>
    </row>
    <row r="2064" spans="1:4" x14ac:dyDescent="0.2">
      <c r="A2064" t="s">
        <v>3472</v>
      </c>
      <c r="D2064" t="s">
        <v>4336</v>
      </c>
    </row>
    <row r="2065" spans="1:4" x14ac:dyDescent="0.2">
      <c r="A2065" t="s">
        <v>3473</v>
      </c>
      <c r="D2065" t="s">
        <v>4337</v>
      </c>
    </row>
    <row r="2066" spans="1:4" x14ac:dyDescent="0.2">
      <c r="A2066" t="s">
        <v>3474</v>
      </c>
      <c r="D2066" t="s">
        <v>4338</v>
      </c>
    </row>
    <row r="2067" spans="1:4" x14ac:dyDescent="0.2">
      <c r="A2067" t="s">
        <v>3475</v>
      </c>
      <c r="D2067" t="s">
        <v>4339</v>
      </c>
    </row>
    <row r="2068" spans="1:4" x14ac:dyDescent="0.2">
      <c r="A2068" t="s">
        <v>3476</v>
      </c>
      <c r="D2068" t="s">
        <v>4340</v>
      </c>
    </row>
    <row r="2069" spans="1:4" x14ac:dyDescent="0.2">
      <c r="A2069" t="s">
        <v>3477</v>
      </c>
      <c r="D2069" t="s">
        <v>4341</v>
      </c>
    </row>
    <row r="2070" spans="1:4" x14ac:dyDescent="0.2">
      <c r="A2070" t="s">
        <v>3478</v>
      </c>
      <c r="D2070" t="s">
        <v>4342</v>
      </c>
    </row>
    <row r="2071" spans="1:4" x14ac:dyDescent="0.2">
      <c r="A2071" t="s">
        <v>3479</v>
      </c>
      <c r="D2071" t="s">
        <v>4343</v>
      </c>
    </row>
    <row r="2072" spans="1:4" x14ac:dyDescent="0.2">
      <c r="A2072" t="s">
        <v>3480</v>
      </c>
      <c r="D2072" t="s">
        <v>4344</v>
      </c>
    </row>
    <row r="2073" spans="1:4" x14ac:dyDescent="0.2">
      <c r="A2073" t="s">
        <v>3481</v>
      </c>
      <c r="D2073" t="s">
        <v>4345</v>
      </c>
    </row>
    <row r="2074" spans="1:4" x14ac:dyDescent="0.2">
      <c r="A2074" t="s">
        <v>3482</v>
      </c>
      <c r="D2074" t="s">
        <v>4346</v>
      </c>
    </row>
    <row r="2075" spans="1:4" x14ac:dyDescent="0.2">
      <c r="A2075" t="s">
        <v>3483</v>
      </c>
      <c r="D2075" t="s">
        <v>4347</v>
      </c>
    </row>
    <row r="2076" spans="1:4" x14ac:dyDescent="0.2">
      <c r="A2076" t="s">
        <v>3484</v>
      </c>
      <c r="D2076" t="s">
        <v>4348</v>
      </c>
    </row>
    <row r="2077" spans="1:4" x14ac:dyDescent="0.2">
      <c r="A2077" t="s">
        <v>3485</v>
      </c>
      <c r="D2077" t="s">
        <v>4349</v>
      </c>
    </row>
    <row r="2078" spans="1:4" x14ac:dyDescent="0.2">
      <c r="A2078" t="s">
        <v>3486</v>
      </c>
      <c r="D2078" t="s">
        <v>4350</v>
      </c>
    </row>
    <row r="2079" spans="1:4" x14ac:dyDescent="0.2">
      <c r="A2079" t="s">
        <v>3487</v>
      </c>
      <c r="D2079" t="s">
        <v>4351</v>
      </c>
    </row>
    <row r="2080" spans="1:4" x14ac:dyDescent="0.2">
      <c r="A2080" t="s">
        <v>3488</v>
      </c>
      <c r="D2080" t="s">
        <v>4352</v>
      </c>
    </row>
    <row r="2081" spans="1:4" x14ac:dyDescent="0.2">
      <c r="A2081" t="s">
        <v>3489</v>
      </c>
      <c r="D2081" t="s">
        <v>4353</v>
      </c>
    </row>
    <row r="2082" spans="1:4" x14ac:dyDescent="0.2">
      <c r="A2082" t="s">
        <v>3490</v>
      </c>
      <c r="D2082" t="s">
        <v>4354</v>
      </c>
    </row>
    <row r="2083" spans="1:4" x14ac:dyDescent="0.2">
      <c r="A2083" t="s">
        <v>3491</v>
      </c>
      <c r="D2083" t="s">
        <v>4355</v>
      </c>
    </row>
    <row r="2084" spans="1:4" x14ac:dyDescent="0.2">
      <c r="A2084" t="s">
        <v>3492</v>
      </c>
      <c r="D2084" t="s">
        <v>4356</v>
      </c>
    </row>
    <row r="2085" spans="1:4" x14ac:dyDescent="0.2">
      <c r="A2085" t="s">
        <v>3493</v>
      </c>
      <c r="D2085" t="s">
        <v>4357</v>
      </c>
    </row>
    <row r="2086" spans="1:4" x14ac:dyDescent="0.2">
      <c r="A2086" t="s">
        <v>3494</v>
      </c>
      <c r="D2086" t="s">
        <v>4358</v>
      </c>
    </row>
    <row r="2087" spans="1:4" x14ac:dyDescent="0.2">
      <c r="A2087" t="s">
        <v>3495</v>
      </c>
      <c r="D2087" t="s">
        <v>4359</v>
      </c>
    </row>
    <row r="2088" spans="1:4" x14ac:dyDescent="0.2">
      <c r="A2088" t="s">
        <v>3496</v>
      </c>
      <c r="D2088" t="s">
        <v>4360</v>
      </c>
    </row>
    <row r="2089" spans="1:4" x14ac:dyDescent="0.2">
      <c r="A2089" t="s">
        <v>3497</v>
      </c>
      <c r="D2089" t="s">
        <v>4361</v>
      </c>
    </row>
    <row r="2090" spans="1:4" x14ac:dyDescent="0.2">
      <c r="A2090" t="s">
        <v>3498</v>
      </c>
      <c r="D2090" t="s">
        <v>4362</v>
      </c>
    </row>
    <row r="2091" spans="1:4" x14ac:dyDescent="0.2">
      <c r="A2091" t="s">
        <v>3499</v>
      </c>
      <c r="D2091" t="s">
        <v>4363</v>
      </c>
    </row>
    <row r="2092" spans="1:4" x14ac:dyDescent="0.2">
      <c r="A2092" t="s">
        <v>3500</v>
      </c>
      <c r="D2092" t="s">
        <v>4364</v>
      </c>
    </row>
    <row r="2093" spans="1:4" x14ac:dyDescent="0.2">
      <c r="A2093" t="s">
        <v>3501</v>
      </c>
      <c r="D2093" t="s">
        <v>4365</v>
      </c>
    </row>
    <row r="2094" spans="1:4" x14ac:dyDescent="0.2">
      <c r="A2094" t="s">
        <v>3502</v>
      </c>
      <c r="D2094" t="s">
        <v>4366</v>
      </c>
    </row>
    <row r="2095" spans="1:4" x14ac:dyDescent="0.2">
      <c r="A2095" t="s">
        <v>3503</v>
      </c>
      <c r="D2095" t="s">
        <v>4367</v>
      </c>
    </row>
    <row r="2096" spans="1:4" x14ac:dyDescent="0.2">
      <c r="A2096" t="s">
        <v>3504</v>
      </c>
      <c r="D2096" t="s">
        <v>4368</v>
      </c>
    </row>
    <row r="2097" spans="1:4" x14ac:dyDescent="0.2">
      <c r="A2097" t="s">
        <v>3505</v>
      </c>
      <c r="D2097" t="s">
        <v>4369</v>
      </c>
    </row>
    <row r="2098" spans="1:4" x14ac:dyDescent="0.2">
      <c r="A2098" t="s">
        <v>3506</v>
      </c>
      <c r="D2098" t="s">
        <v>4370</v>
      </c>
    </row>
    <row r="2099" spans="1:4" x14ac:dyDescent="0.2">
      <c r="A2099" t="s">
        <v>3507</v>
      </c>
      <c r="D2099" t="s">
        <v>4371</v>
      </c>
    </row>
    <row r="2100" spans="1:4" x14ac:dyDescent="0.2">
      <c r="A2100" t="s">
        <v>3508</v>
      </c>
      <c r="D2100" t="s">
        <v>4372</v>
      </c>
    </row>
    <row r="2101" spans="1:4" x14ac:dyDescent="0.2">
      <c r="A2101" t="s">
        <v>3509</v>
      </c>
      <c r="D2101" t="s">
        <v>4373</v>
      </c>
    </row>
    <row r="2102" spans="1:4" x14ac:dyDescent="0.2">
      <c r="A2102" t="s">
        <v>3510</v>
      </c>
      <c r="D2102" t="s">
        <v>4374</v>
      </c>
    </row>
    <row r="2103" spans="1:4" x14ac:dyDescent="0.2">
      <c r="A2103" t="s">
        <v>3511</v>
      </c>
      <c r="D2103" t="s">
        <v>4375</v>
      </c>
    </row>
    <row r="2104" spans="1:4" x14ac:dyDescent="0.2">
      <c r="A2104" t="s">
        <v>3512</v>
      </c>
      <c r="D2104" t="s">
        <v>4376</v>
      </c>
    </row>
    <row r="2105" spans="1:4" x14ac:dyDescent="0.2">
      <c r="A2105" t="s">
        <v>3513</v>
      </c>
      <c r="D2105" t="s">
        <v>4377</v>
      </c>
    </row>
    <row r="2106" spans="1:4" x14ac:dyDescent="0.2">
      <c r="A2106" t="s">
        <v>3514</v>
      </c>
      <c r="D2106" t="s">
        <v>4378</v>
      </c>
    </row>
    <row r="2107" spans="1:4" x14ac:dyDescent="0.2">
      <c r="A2107" t="s">
        <v>3515</v>
      </c>
      <c r="D2107" t="s">
        <v>4379</v>
      </c>
    </row>
    <row r="2108" spans="1:4" x14ac:dyDescent="0.2">
      <c r="A2108" t="s">
        <v>3516</v>
      </c>
      <c r="D2108" t="s">
        <v>4380</v>
      </c>
    </row>
    <row r="2109" spans="1:4" x14ac:dyDescent="0.2">
      <c r="A2109" t="s">
        <v>3517</v>
      </c>
      <c r="D2109" t="s">
        <v>4381</v>
      </c>
    </row>
    <row r="2110" spans="1:4" x14ac:dyDescent="0.2">
      <c r="A2110" t="s">
        <v>3518</v>
      </c>
      <c r="D2110" t="s">
        <v>4382</v>
      </c>
    </row>
    <row r="2111" spans="1:4" x14ac:dyDescent="0.2">
      <c r="A2111" t="s">
        <v>3519</v>
      </c>
      <c r="D2111" t="s">
        <v>4383</v>
      </c>
    </row>
    <row r="2112" spans="1:4" x14ac:dyDescent="0.2">
      <c r="A2112" t="s">
        <v>3520</v>
      </c>
      <c r="D2112" t="s">
        <v>4384</v>
      </c>
    </row>
    <row r="2113" spans="1:4" x14ac:dyDescent="0.2">
      <c r="A2113" t="s">
        <v>3521</v>
      </c>
      <c r="D2113" t="s">
        <v>4385</v>
      </c>
    </row>
    <row r="2114" spans="1:4" x14ac:dyDescent="0.2">
      <c r="A2114" t="s">
        <v>3522</v>
      </c>
      <c r="D2114" t="s">
        <v>4386</v>
      </c>
    </row>
    <row r="2115" spans="1:4" x14ac:dyDescent="0.2">
      <c r="A2115" t="s">
        <v>3523</v>
      </c>
      <c r="D2115" t="s">
        <v>4387</v>
      </c>
    </row>
    <row r="2116" spans="1:4" x14ac:dyDescent="0.2">
      <c r="A2116" t="s">
        <v>3524</v>
      </c>
      <c r="D2116" t="s">
        <v>4388</v>
      </c>
    </row>
    <row r="2117" spans="1:4" x14ac:dyDescent="0.2">
      <c r="A2117" t="s">
        <v>3525</v>
      </c>
      <c r="D2117" t="s">
        <v>4389</v>
      </c>
    </row>
    <row r="2118" spans="1:4" x14ac:dyDescent="0.2">
      <c r="A2118" t="s">
        <v>3526</v>
      </c>
      <c r="D2118" t="s">
        <v>4390</v>
      </c>
    </row>
    <row r="2119" spans="1:4" x14ac:dyDescent="0.2">
      <c r="A2119" t="s">
        <v>3527</v>
      </c>
      <c r="D2119" t="s">
        <v>4391</v>
      </c>
    </row>
    <row r="2120" spans="1:4" x14ac:dyDescent="0.2">
      <c r="A2120" t="s">
        <v>3528</v>
      </c>
      <c r="D2120" t="s">
        <v>4392</v>
      </c>
    </row>
    <row r="2121" spans="1:4" x14ac:dyDescent="0.2">
      <c r="A2121" t="s">
        <v>3529</v>
      </c>
      <c r="D2121" t="s">
        <v>4393</v>
      </c>
    </row>
    <row r="2122" spans="1:4" x14ac:dyDescent="0.2">
      <c r="A2122" t="s">
        <v>3530</v>
      </c>
      <c r="D2122" t="s">
        <v>4394</v>
      </c>
    </row>
    <row r="2123" spans="1:4" x14ac:dyDescent="0.2">
      <c r="A2123" t="s">
        <v>3531</v>
      </c>
      <c r="D2123" t="s">
        <v>4395</v>
      </c>
    </row>
    <row r="2124" spans="1:4" x14ac:dyDescent="0.2">
      <c r="A2124" t="s">
        <v>3532</v>
      </c>
      <c r="D2124" t="s">
        <v>4396</v>
      </c>
    </row>
    <row r="2125" spans="1:4" x14ac:dyDescent="0.2">
      <c r="A2125" t="s">
        <v>3533</v>
      </c>
      <c r="D2125" t="s">
        <v>4397</v>
      </c>
    </row>
    <row r="2126" spans="1:4" x14ac:dyDescent="0.2">
      <c r="A2126" t="s">
        <v>3534</v>
      </c>
      <c r="D2126" t="s">
        <v>4398</v>
      </c>
    </row>
    <row r="2127" spans="1:4" x14ac:dyDescent="0.2">
      <c r="A2127" t="s">
        <v>3535</v>
      </c>
      <c r="D2127" t="s">
        <v>4399</v>
      </c>
    </row>
    <row r="2128" spans="1:4" x14ac:dyDescent="0.2">
      <c r="A2128" t="s">
        <v>3536</v>
      </c>
      <c r="D2128" t="s">
        <v>4400</v>
      </c>
    </row>
    <row r="2129" spans="1:4" x14ac:dyDescent="0.2">
      <c r="A2129" t="s">
        <v>3537</v>
      </c>
      <c r="D2129" t="s">
        <v>4401</v>
      </c>
    </row>
    <row r="2130" spans="1:4" x14ac:dyDescent="0.2">
      <c r="A2130" t="s">
        <v>3538</v>
      </c>
      <c r="D2130" t="s">
        <v>4402</v>
      </c>
    </row>
    <row r="2131" spans="1:4" x14ac:dyDescent="0.2">
      <c r="A2131" t="s">
        <v>3539</v>
      </c>
      <c r="D2131" t="s">
        <v>4403</v>
      </c>
    </row>
    <row r="2132" spans="1:4" x14ac:dyDescent="0.2">
      <c r="A2132" t="s">
        <v>3540</v>
      </c>
      <c r="D2132" t="s">
        <v>4404</v>
      </c>
    </row>
    <row r="2133" spans="1:4" x14ac:dyDescent="0.2">
      <c r="A2133" t="s">
        <v>3541</v>
      </c>
      <c r="D2133" t="s">
        <v>4405</v>
      </c>
    </row>
    <row r="2134" spans="1:4" x14ac:dyDescent="0.2">
      <c r="A2134" t="s">
        <v>3542</v>
      </c>
      <c r="D2134" t="s">
        <v>4406</v>
      </c>
    </row>
    <row r="2135" spans="1:4" x14ac:dyDescent="0.2">
      <c r="A2135" t="s">
        <v>3543</v>
      </c>
      <c r="D2135" t="s">
        <v>4407</v>
      </c>
    </row>
    <row r="2136" spans="1:4" x14ac:dyDescent="0.2">
      <c r="A2136" t="s">
        <v>3544</v>
      </c>
      <c r="D2136" t="s">
        <v>4408</v>
      </c>
    </row>
    <row r="2137" spans="1:4" x14ac:dyDescent="0.2">
      <c r="A2137" t="s">
        <v>3545</v>
      </c>
      <c r="D2137" t="s">
        <v>4409</v>
      </c>
    </row>
    <row r="2138" spans="1:4" x14ac:dyDescent="0.2">
      <c r="A2138" t="s">
        <v>3546</v>
      </c>
      <c r="D2138" t="s">
        <v>4410</v>
      </c>
    </row>
    <row r="2139" spans="1:4" x14ac:dyDescent="0.2">
      <c r="A2139" t="s">
        <v>3547</v>
      </c>
      <c r="D2139" t="s">
        <v>4411</v>
      </c>
    </row>
    <row r="2140" spans="1:4" x14ac:dyDescent="0.2">
      <c r="A2140" t="s">
        <v>3548</v>
      </c>
      <c r="D2140" t="s">
        <v>4412</v>
      </c>
    </row>
    <row r="2141" spans="1:4" x14ac:dyDescent="0.2">
      <c r="A2141" t="s">
        <v>3549</v>
      </c>
      <c r="D2141" t="s">
        <v>4413</v>
      </c>
    </row>
    <row r="2142" spans="1:4" x14ac:dyDescent="0.2">
      <c r="A2142" t="s">
        <v>3550</v>
      </c>
      <c r="D2142" t="s">
        <v>4414</v>
      </c>
    </row>
    <row r="2143" spans="1:4" x14ac:dyDescent="0.2">
      <c r="A2143" t="s">
        <v>3551</v>
      </c>
      <c r="D2143" t="s">
        <v>4415</v>
      </c>
    </row>
    <row r="2144" spans="1:4" x14ac:dyDescent="0.2">
      <c r="A2144" t="s">
        <v>3552</v>
      </c>
      <c r="D2144" t="s">
        <v>4416</v>
      </c>
    </row>
    <row r="2145" spans="1:4" x14ac:dyDescent="0.2">
      <c r="A2145" t="s">
        <v>3553</v>
      </c>
      <c r="D2145" t="s">
        <v>4417</v>
      </c>
    </row>
    <row r="2146" spans="1:4" x14ac:dyDescent="0.2">
      <c r="A2146" t="s">
        <v>3554</v>
      </c>
      <c r="D2146" t="s">
        <v>4418</v>
      </c>
    </row>
    <row r="2147" spans="1:4" x14ac:dyDescent="0.2">
      <c r="A2147" t="s">
        <v>3555</v>
      </c>
      <c r="D2147" t="s">
        <v>4419</v>
      </c>
    </row>
    <row r="2148" spans="1:4" x14ac:dyDescent="0.2">
      <c r="A2148" t="s">
        <v>3556</v>
      </c>
      <c r="D2148" t="s">
        <v>4420</v>
      </c>
    </row>
    <row r="2149" spans="1:4" x14ac:dyDescent="0.2">
      <c r="A2149" t="s">
        <v>3557</v>
      </c>
      <c r="D2149" t="s">
        <v>4421</v>
      </c>
    </row>
    <row r="2150" spans="1:4" x14ac:dyDescent="0.2">
      <c r="A2150" t="s">
        <v>3558</v>
      </c>
      <c r="D2150" t="s">
        <v>4422</v>
      </c>
    </row>
    <row r="2151" spans="1:4" x14ac:dyDescent="0.2">
      <c r="A2151" t="s">
        <v>3559</v>
      </c>
      <c r="D2151" t="s">
        <v>4423</v>
      </c>
    </row>
    <row r="2152" spans="1:4" x14ac:dyDescent="0.2">
      <c r="A2152" t="s">
        <v>3560</v>
      </c>
      <c r="D2152" t="s">
        <v>4424</v>
      </c>
    </row>
    <row r="2153" spans="1:4" x14ac:dyDescent="0.2">
      <c r="A2153" t="s">
        <v>3561</v>
      </c>
      <c r="D2153" t="s">
        <v>4425</v>
      </c>
    </row>
    <row r="2154" spans="1:4" x14ac:dyDescent="0.2">
      <c r="A2154" t="s">
        <v>3562</v>
      </c>
      <c r="D2154" t="s">
        <v>4426</v>
      </c>
    </row>
    <row r="2155" spans="1:4" x14ac:dyDescent="0.2">
      <c r="A2155" t="s">
        <v>3563</v>
      </c>
      <c r="D2155" t="s">
        <v>4427</v>
      </c>
    </row>
    <row r="2156" spans="1:4" x14ac:dyDescent="0.2">
      <c r="A2156" t="s">
        <v>3564</v>
      </c>
      <c r="D2156" t="s">
        <v>4428</v>
      </c>
    </row>
    <row r="2157" spans="1:4" x14ac:dyDescent="0.2">
      <c r="A2157" t="s">
        <v>3565</v>
      </c>
      <c r="D2157" t="s">
        <v>4429</v>
      </c>
    </row>
    <row r="2158" spans="1:4" x14ac:dyDescent="0.2">
      <c r="A2158" t="s">
        <v>3566</v>
      </c>
      <c r="D2158" t="s">
        <v>4430</v>
      </c>
    </row>
    <row r="2159" spans="1:4" x14ac:dyDescent="0.2">
      <c r="A2159" t="s">
        <v>3567</v>
      </c>
      <c r="D2159" t="s">
        <v>4431</v>
      </c>
    </row>
    <row r="2160" spans="1:4" x14ac:dyDescent="0.2">
      <c r="A2160" t="s">
        <v>3568</v>
      </c>
      <c r="D2160" t="s">
        <v>4432</v>
      </c>
    </row>
    <row r="2161" spans="1:4" x14ac:dyDescent="0.2">
      <c r="A2161" t="s">
        <v>3569</v>
      </c>
      <c r="D2161" t="s">
        <v>4433</v>
      </c>
    </row>
    <row r="2162" spans="1:4" x14ac:dyDescent="0.2">
      <c r="A2162" t="s">
        <v>3570</v>
      </c>
      <c r="D2162" t="s">
        <v>4434</v>
      </c>
    </row>
    <row r="2163" spans="1:4" x14ac:dyDescent="0.2">
      <c r="A2163" t="s">
        <v>3571</v>
      </c>
      <c r="D2163" t="s">
        <v>4435</v>
      </c>
    </row>
    <row r="2164" spans="1:4" x14ac:dyDescent="0.2">
      <c r="A2164" t="s">
        <v>3572</v>
      </c>
      <c r="D2164" t="s">
        <v>4436</v>
      </c>
    </row>
    <row r="2165" spans="1:4" x14ac:dyDescent="0.2">
      <c r="A2165" t="s">
        <v>3573</v>
      </c>
      <c r="D2165" t="s">
        <v>4437</v>
      </c>
    </row>
    <row r="2166" spans="1:4" x14ac:dyDescent="0.2">
      <c r="A2166" t="s">
        <v>3574</v>
      </c>
      <c r="D2166" t="s">
        <v>4438</v>
      </c>
    </row>
    <row r="2167" spans="1:4" x14ac:dyDescent="0.2">
      <c r="A2167" t="s">
        <v>3575</v>
      </c>
      <c r="D2167" t="s">
        <v>4439</v>
      </c>
    </row>
    <row r="2168" spans="1:4" x14ac:dyDescent="0.2">
      <c r="A2168" t="s">
        <v>3576</v>
      </c>
      <c r="D2168" t="s">
        <v>4440</v>
      </c>
    </row>
    <row r="2169" spans="1:4" x14ac:dyDescent="0.2">
      <c r="A2169" t="s">
        <v>3577</v>
      </c>
      <c r="D2169" t="s">
        <v>4441</v>
      </c>
    </row>
    <row r="2170" spans="1:4" x14ac:dyDescent="0.2">
      <c r="A2170" t="s">
        <v>3578</v>
      </c>
      <c r="D2170" t="s">
        <v>4442</v>
      </c>
    </row>
    <row r="2171" spans="1:4" x14ac:dyDescent="0.2">
      <c r="A2171" t="s">
        <v>3579</v>
      </c>
      <c r="D2171" t="s">
        <v>4443</v>
      </c>
    </row>
    <row r="2172" spans="1:4" x14ac:dyDescent="0.2">
      <c r="A2172" t="s">
        <v>3580</v>
      </c>
      <c r="D2172" t="s">
        <v>4444</v>
      </c>
    </row>
    <row r="2173" spans="1:4" x14ac:dyDescent="0.2">
      <c r="A2173" t="s">
        <v>3581</v>
      </c>
      <c r="D2173" t="s">
        <v>4445</v>
      </c>
    </row>
    <row r="2174" spans="1:4" x14ac:dyDescent="0.2">
      <c r="A2174" t="s">
        <v>3582</v>
      </c>
      <c r="D2174" t="s">
        <v>4446</v>
      </c>
    </row>
    <row r="2175" spans="1:4" x14ac:dyDescent="0.2">
      <c r="A2175" t="s">
        <v>3583</v>
      </c>
      <c r="D2175" t="s">
        <v>4447</v>
      </c>
    </row>
    <row r="2176" spans="1:4" x14ac:dyDescent="0.2">
      <c r="A2176" t="s">
        <v>3584</v>
      </c>
      <c r="D2176" t="s">
        <v>4448</v>
      </c>
    </row>
    <row r="2177" spans="1:4" x14ac:dyDescent="0.2">
      <c r="A2177" t="s">
        <v>3585</v>
      </c>
      <c r="D2177" t="s">
        <v>4449</v>
      </c>
    </row>
    <row r="2178" spans="1:4" x14ac:dyDescent="0.2">
      <c r="A2178" t="s">
        <v>3586</v>
      </c>
      <c r="D2178" t="s">
        <v>4450</v>
      </c>
    </row>
    <row r="2179" spans="1:4" x14ac:dyDescent="0.2">
      <c r="A2179" t="s">
        <v>3587</v>
      </c>
      <c r="D2179" t="s">
        <v>4451</v>
      </c>
    </row>
    <row r="2180" spans="1:4" x14ac:dyDescent="0.2">
      <c r="A2180" t="s">
        <v>3588</v>
      </c>
      <c r="D2180" t="s">
        <v>4452</v>
      </c>
    </row>
    <row r="2181" spans="1:4" x14ac:dyDescent="0.2">
      <c r="A2181" t="s">
        <v>3589</v>
      </c>
      <c r="D2181" t="s">
        <v>4453</v>
      </c>
    </row>
    <row r="2182" spans="1:4" x14ac:dyDescent="0.2">
      <c r="A2182" t="s">
        <v>3590</v>
      </c>
      <c r="D2182" t="s">
        <v>4454</v>
      </c>
    </row>
    <row r="2183" spans="1:4" x14ac:dyDescent="0.2">
      <c r="A2183" t="s">
        <v>3591</v>
      </c>
      <c r="D2183" t="s">
        <v>4455</v>
      </c>
    </row>
    <row r="2184" spans="1:4" x14ac:dyDescent="0.2">
      <c r="A2184" t="s">
        <v>3592</v>
      </c>
      <c r="D2184" t="s">
        <v>4456</v>
      </c>
    </row>
    <row r="2185" spans="1:4" x14ac:dyDescent="0.2">
      <c r="A2185" t="s">
        <v>3593</v>
      </c>
      <c r="D2185" t="s">
        <v>4457</v>
      </c>
    </row>
    <row r="2186" spans="1:4" x14ac:dyDescent="0.2">
      <c r="A2186" t="s">
        <v>3594</v>
      </c>
      <c r="D2186" t="s">
        <v>4458</v>
      </c>
    </row>
    <row r="2187" spans="1:4" x14ac:dyDescent="0.2">
      <c r="A2187" t="s">
        <v>3595</v>
      </c>
      <c r="D2187" t="s">
        <v>4459</v>
      </c>
    </row>
    <row r="2188" spans="1:4" x14ac:dyDescent="0.2">
      <c r="A2188" t="s">
        <v>3596</v>
      </c>
      <c r="D2188" t="s">
        <v>4460</v>
      </c>
    </row>
    <row r="2189" spans="1:4" x14ac:dyDescent="0.2">
      <c r="A2189" t="s">
        <v>3597</v>
      </c>
      <c r="D2189" t="s">
        <v>4461</v>
      </c>
    </row>
    <row r="2190" spans="1:4" x14ac:dyDescent="0.2">
      <c r="A2190" t="s">
        <v>3598</v>
      </c>
      <c r="D2190" t="s">
        <v>4462</v>
      </c>
    </row>
    <row r="2191" spans="1:4" x14ac:dyDescent="0.2">
      <c r="A2191" t="s">
        <v>3599</v>
      </c>
      <c r="D2191" t="s">
        <v>4463</v>
      </c>
    </row>
    <row r="2192" spans="1:4" x14ac:dyDescent="0.2">
      <c r="A2192" t="s">
        <v>3600</v>
      </c>
      <c r="D2192" t="s">
        <v>4464</v>
      </c>
    </row>
    <row r="2193" spans="1:4" x14ac:dyDescent="0.2">
      <c r="A2193" t="s">
        <v>3601</v>
      </c>
      <c r="D2193" t="s">
        <v>4465</v>
      </c>
    </row>
    <row r="2194" spans="1:4" x14ac:dyDescent="0.2">
      <c r="A2194" t="s">
        <v>3602</v>
      </c>
      <c r="D2194" t="s">
        <v>4466</v>
      </c>
    </row>
    <row r="2195" spans="1:4" x14ac:dyDescent="0.2">
      <c r="A2195" t="s">
        <v>3603</v>
      </c>
      <c r="D2195" t="s">
        <v>4467</v>
      </c>
    </row>
    <row r="2196" spans="1:4" x14ac:dyDescent="0.2">
      <c r="A2196" t="s">
        <v>3604</v>
      </c>
      <c r="D2196" t="s">
        <v>4468</v>
      </c>
    </row>
    <row r="2197" spans="1:4" x14ac:dyDescent="0.2">
      <c r="A2197" t="s">
        <v>3605</v>
      </c>
      <c r="D2197" t="s">
        <v>4469</v>
      </c>
    </row>
    <row r="2198" spans="1:4" x14ac:dyDescent="0.2">
      <c r="A2198" t="s">
        <v>3606</v>
      </c>
      <c r="D2198" t="s">
        <v>4470</v>
      </c>
    </row>
    <row r="2199" spans="1:4" x14ac:dyDescent="0.2">
      <c r="A2199" t="s">
        <v>3607</v>
      </c>
      <c r="D2199" t="s">
        <v>4471</v>
      </c>
    </row>
    <row r="2200" spans="1:4" x14ac:dyDescent="0.2">
      <c r="A2200" t="s">
        <v>3608</v>
      </c>
      <c r="D2200" t="s">
        <v>4472</v>
      </c>
    </row>
    <row r="2201" spans="1:4" x14ac:dyDescent="0.2">
      <c r="A2201" t="s">
        <v>3609</v>
      </c>
      <c r="D2201" t="s">
        <v>4473</v>
      </c>
    </row>
    <row r="2202" spans="1:4" x14ac:dyDescent="0.2">
      <c r="A2202" t="s">
        <v>3610</v>
      </c>
      <c r="D2202" t="s">
        <v>4474</v>
      </c>
    </row>
    <row r="2203" spans="1:4" x14ac:dyDescent="0.2">
      <c r="A2203" t="s">
        <v>3611</v>
      </c>
      <c r="D2203" t="s">
        <v>4475</v>
      </c>
    </row>
    <row r="2204" spans="1:4" x14ac:dyDescent="0.2">
      <c r="A2204" t="s">
        <v>3612</v>
      </c>
      <c r="D2204" t="s">
        <v>4476</v>
      </c>
    </row>
    <row r="2205" spans="1:4" x14ac:dyDescent="0.2">
      <c r="A2205" t="s">
        <v>3613</v>
      </c>
      <c r="D2205" t="s">
        <v>4477</v>
      </c>
    </row>
    <row r="2206" spans="1:4" x14ac:dyDescent="0.2">
      <c r="A2206" t="s">
        <v>3614</v>
      </c>
      <c r="D2206" t="s">
        <v>4478</v>
      </c>
    </row>
    <row r="2207" spans="1:4" x14ac:dyDescent="0.2">
      <c r="A2207" t="s">
        <v>3615</v>
      </c>
      <c r="D2207" t="s">
        <v>4479</v>
      </c>
    </row>
    <row r="2208" spans="1:4" x14ac:dyDescent="0.2">
      <c r="A2208" t="s">
        <v>3616</v>
      </c>
      <c r="D2208" t="s">
        <v>4480</v>
      </c>
    </row>
    <row r="2209" spans="1:4" x14ac:dyDescent="0.2">
      <c r="A2209" t="s">
        <v>3617</v>
      </c>
      <c r="D2209" t="s">
        <v>4481</v>
      </c>
    </row>
    <row r="2210" spans="1:4" x14ac:dyDescent="0.2">
      <c r="A2210" t="s">
        <v>3618</v>
      </c>
      <c r="D2210" t="s">
        <v>4482</v>
      </c>
    </row>
    <row r="2211" spans="1:4" x14ac:dyDescent="0.2">
      <c r="A2211" t="s">
        <v>3619</v>
      </c>
      <c r="D2211" t="s">
        <v>4483</v>
      </c>
    </row>
    <row r="2212" spans="1:4" x14ac:dyDescent="0.2">
      <c r="A2212" t="s">
        <v>3620</v>
      </c>
      <c r="D2212" t="s">
        <v>4484</v>
      </c>
    </row>
    <row r="2213" spans="1:4" x14ac:dyDescent="0.2">
      <c r="A2213" t="s">
        <v>3621</v>
      </c>
      <c r="D2213" t="s">
        <v>4485</v>
      </c>
    </row>
    <row r="2214" spans="1:4" x14ac:dyDescent="0.2">
      <c r="A2214" t="s">
        <v>3622</v>
      </c>
      <c r="D2214" t="s">
        <v>4486</v>
      </c>
    </row>
    <row r="2215" spans="1:4" x14ac:dyDescent="0.2">
      <c r="A2215" t="s">
        <v>3623</v>
      </c>
      <c r="D2215" t="s">
        <v>4487</v>
      </c>
    </row>
    <row r="2216" spans="1:4" x14ac:dyDescent="0.2">
      <c r="A2216" t="s">
        <v>3624</v>
      </c>
      <c r="D2216" t="s">
        <v>4488</v>
      </c>
    </row>
    <row r="2217" spans="1:4" x14ac:dyDescent="0.2">
      <c r="A2217" t="s">
        <v>3625</v>
      </c>
      <c r="D2217" t="s">
        <v>4489</v>
      </c>
    </row>
    <row r="2218" spans="1:4" x14ac:dyDescent="0.2">
      <c r="A2218" t="s">
        <v>3626</v>
      </c>
      <c r="D2218" t="s">
        <v>4490</v>
      </c>
    </row>
    <row r="2219" spans="1:4" x14ac:dyDescent="0.2">
      <c r="A2219" t="s">
        <v>3627</v>
      </c>
      <c r="D2219" t="s">
        <v>4491</v>
      </c>
    </row>
    <row r="2220" spans="1:4" x14ac:dyDescent="0.2">
      <c r="A2220" t="s">
        <v>3628</v>
      </c>
      <c r="D2220" t="s">
        <v>4492</v>
      </c>
    </row>
    <row r="2221" spans="1:4" x14ac:dyDescent="0.2">
      <c r="A2221" t="s">
        <v>3629</v>
      </c>
      <c r="D2221" t="s">
        <v>4493</v>
      </c>
    </row>
    <row r="2222" spans="1:4" x14ac:dyDescent="0.2">
      <c r="A2222" t="s">
        <v>3630</v>
      </c>
      <c r="D2222" t="s">
        <v>4494</v>
      </c>
    </row>
    <row r="2223" spans="1:4" x14ac:dyDescent="0.2">
      <c r="A2223" t="s">
        <v>3631</v>
      </c>
      <c r="D2223" t="s">
        <v>4495</v>
      </c>
    </row>
    <row r="2224" spans="1:4" x14ac:dyDescent="0.2">
      <c r="A2224" t="s">
        <v>3632</v>
      </c>
      <c r="D2224" t="s">
        <v>4496</v>
      </c>
    </row>
    <row r="2225" spans="1:4" x14ac:dyDescent="0.2">
      <c r="A2225" t="s">
        <v>3633</v>
      </c>
      <c r="D2225" t="s">
        <v>4497</v>
      </c>
    </row>
    <row r="2226" spans="1:4" x14ac:dyDescent="0.2">
      <c r="A2226" t="s">
        <v>3634</v>
      </c>
      <c r="D2226" t="s">
        <v>4498</v>
      </c>
    </row>
    <row r="2227" spans="1:4" x14ac:dyDescent="0.2">
      <c r="A2227" t="s">
        <v>3635</v>
      </c>
      <c r="D2227" t="s">
        <v>4499</v>
      </c>
    </row>
    <row r="2228" spans="1:4" x14ac:dyDescent="0.2">
      <c r="A2228" t="s">
        <v>3636</v>
      </c>
      <c r="D2228" t="s">
        <v>4500</v>
      </c>
    </row>
    <row r="2229" spans="1:4" x14ac:dyDescent="0.2">
      <c r="A2229" t="s">
        <v>3637</v>
      </c>
      <c r="D2229" t="s">
        <v>4501</v>
      </c>
    </row>
    <row r="2230" spans="1:4" x14ac:dyDescent="0.2">
      <c r="A2230" t="s">
        <v>3638</v>
      </c>
      <c r="D2230" t="s">
        <v>4502</v>
      </c>
    </row>
    <row r="2231" spans="1:4" x14ac:dyDescent="0.2">
      <c r="A2231" t="s">
        <v>3639</v>
      </c>
      <c r="D2231" t="s">
        <v>4503</v>
      </c>
    </row>
    <row r="2232" spans="1:4" x14ac:dyDescent="0.2">
      <c r="A2232" t="s">
        <v>3640</v>
      </c>
      <c r="D2232" t="s">
        <v>4504</v>
      </c>
    </row>
    <row r="2233" spans="1:4" x14ac:dyDescent="0.2">
      <c r="A2233" t="s">
        <v>3641</v>
      </c>
      <c r="D2233" t="s">
        <v>4505</v>
      </c>
    </row>
    <row r="2234" spans="1:4" x14ac:dyDescent="0.2">
      <c r="A2234" t="s">
        <v>3642</v>
      </c>
      <c r="D2234" t="s">
        <v>4506</v>
      </c>
    </row>
    <row r="2235" spans="1:4" x14ac:dyDescent="0.2">
      <c r="A2235" t="s">
        <v>3643</v>
      </c>
      <c r="D2235" t="s">
        <v>4507</v>
      </c>
    </row>
    <row r="2236" spans="1:4" x14ac:dyDescent="0.2">
      <c r="A2236" t="s">
        <v>3644</v>
      </c>
      <c r="D2236" t="s">
        <v>4508</v>
      </c>
    </row>
    <row r="2237" spans="1:4" x14ac:dyDescent="0.2">
      <c r="A2237" t="s">
        <v>3645</v>
      </c>
      <c r="D2237" t="s">
        <v>4509</v>
      </c>
    </row>
    <row r="2238" spans="1:4" x14ac:dyDescent="0.2">
      <c r="A2238" t="s">
        <v>3646</v>
      </c>
      <c r="D2238" t="s">
        <v>4510</v>
      </c>
    </row>
    <row r="2239" spans="1:4" x14ac:dyDescent="0.2">
      <c r="A2239" t="s">
        <v>3647</v>
      </c>
      <c r="D2239" t="s">
        <v>4511</v>
      </c>
    </row>
    <row r="2240" spans="1:4" x14ac:dyDescent="0.2">
      <c r="A2240" t="s">
        <v>3648</v>
      </c>
      <c r="D2240" t="s">
        <v>4512</v>
      </c>
    </row>
    <row r="2241" spans="1:4" x14ac:dyDescent="0.2">
      <c r="A2241" t="s">
        <v>3649</v>
      </c>
      <c r="D2241" t="s">
        <v>4513</v>
      </c>
    </row>
    <row r="2242" spans="1:4" x14ac:dyDescent="0.2">
      <c r="A2242" t="s">
        <v>3650</v>
      </c>
      <c r="D2242" t="s">
        <v>4514</v>
      </c>
    </row>
    <row r="2243" spans="1:4" x14ac:dyDescent="0.2">
      <c r="A2243" t="s">
        <v>3651</v>
      </c>
      <c r="D2243" t="s">
        <v>4515</v>
      </c>
    </row>
    <row r="2244" spans="1:4" x14ac:dyDescent="0.2">
      <c r="A2244" t="s">
        <v>3652</v>
      </c>
      <c r="D2244" t="s">
        <v>4516</v>
      </c>
    </row>
    <row r="2245" spans="1:4" x14ac:dyDescent="0.2">
      <c r="A2245" t="s">
        <v>3653</v>
      </c>
      <c r="D2245" t="s">
        <v>4517</v>
      </c>
    </row>
    <row r="2246" spans="1:4" x14ac:dyDescent="0.2">
      <c r="A2246" t="s">
        <v>3654</v>
      </c>
      <c r="D2246" t="s">
        <v>4518</v>
      </c>
    </row>
    <row r="2247" spans="1:4" x14ac:dyDescent="0.2">
      <c r="A2247" t="s">
        <v>3655</v>
      </c>
      <c r="D2247" t="s">
        <v>4519</v>
      </c>
    </row>
    <row r="2248" spans="1:4" x14ac:dyDescent="0.2">
      <c r="A2248" t="s">
        <v>3656</v>
      </c>
      <c r="D2248" t="s">
        <v>4520</v>
      </c>
    </row>
    <row r="2249" spans="1:4" x14ac:dyDescent="0.2">
      <c r="A2249" t="s">
        <v>3657</v>
      </c>
      <c r="D2249" t="s">
        <v>4521</v>
      </c>
    </row>
    <row r="2250" spans="1:4" x14ac:dyDescent="0.2">
      <c r="A2250" t="s">
        <v>3658</v>
      </c>
      <c r="D2250" t="s">
        <v>4522</v>
      </c>
    </row>
    <row r="2251" spans="1:4" x14ac:dyDescent="0.2">
      <c r="A2251" t="s">
        <v>3659</v>
      </c>
      <c r="D2251" t="s">
        <v>4523</v>
      </c>
    </row>
    <row r="2252" spans="1:4" x14ac:dyDescent="0.2">
      <c r="A2252" t="s">
        <v>3660</v>
      </c>
      <c r="D2252" t="s">
        <v>4524</v>
      </c>
    </row>
    <row r="2253" spans="1:4" x14ac:dyDescent="0.2">
      <c r="A2253" t="s">
        <v>3661</v>
      </c>
      <c r="D2253" t="s">
        <v>4525</v>
      </c>
    </row>
    <row r="2254" spans="1:4" x14ac:dyDescent="0.2">
      <c r="A2254" t="s">
        <v>3662</v>
      </c>
      <c r="D2254" t="s">
        <v>4526</v>
      </c>
    </row>
    <row r="2255" spans="1:4" x14ac:dyDescent="0.2">
      <c r="A2255" t="s">
        <v>3663</v>
      </c>
      <c r="D2255" t="s">
        <v>4527</v>
      </c>
    </row>
    <row r="2256" spans="1:4" x14ac:dyDescent="0.2">
      <c r="A2256" t="s">
        <v>3664</v>
      </c>
      <c r="D2256" t="s">
        <v>4528</v>
      </c>
    </row>
    <row r="2257" spans="1:4" x14ac:dyDescent="0.2">
      <c r="A2257" t="s">
        <v>3665</v>
      </c>
      <c r="D2257" t="s">
        <v>4529</v>
      </c>
    </row>
    <row r="2258" spans="1:4" x14ac:dyDescent="0.2">
      <c r="A2258" t="s">
        <v>3666</v>
      </c>
      <c r="D2258" t="s">
        <v>4530</v>
      </c>
    </row>
    <row r="2259" spans="1:4" x14ac:dyDescent="0.2">
      <c r="A2259" t="s">
        <v>3667</v>
      </c>
      <c r="D2259" t="s">
        <v>4531</v>
      </c>
    </row>
    <row r="2260" spans="1:4" x14ac:dyDescent="0.2">
      <c r="A2260" t="s">
        <v>3668</v>
      </c>
      <c r="D2260" t="s">
        <v>4532</v>
      </c>
    </row>
    <row r="2261" spans="1:4" x14ac:dyDescent="0.2">
      <c r="A2261" t="s">
        <v>3669</v>
      </c>
      <c r="D2261" t="s">
        <v>4533</v>
      </c>
    </row>
    <row r="2262" spans="1:4" x14ac:dyDescent="0.2">
      <c r="A2262" t="s">
        <v>3670</v>
      </c>
      <c r="D2262" t="s">
        <v>4534</v>
      </c>
    </row>
    <row r="2263" spans="1:4" x14ac:dyDescent="0.2">
      <c r="A2263" t="s">
        <v>3671</v>
      </c>
      <c r="D2263" t="s">
        <v>4535</v>
      </c>
    </row>
    <row r="2264" spans="1:4" x14ac:dyDescent="0.2">
      <c r="A2264" t="s">
        <v>3672</v>
      </c>
      <c r="D2264" t="s">
        <v>4536</v>
      </c>
    </row>
    <row r="2265" spans="1:4" x14ac:dyDescent="0.2">
      <c r="A2265" t="s">
        <v>3673</v>
      </c>
      <c r="D2265" t="s">
        <v>4537</v>
      </c>
    </row>
    <row r="2266" spans="1:4" x14ac:dyDescent="0.2">
      <c r="A2266" t="s">
        <v>3674</v>
      </c>
      <c r="D2266" t="s">
        <v>4538</v>
      </c>
    </row>
    <row r="2267" spans="1:4" x14ac:dyDescent="0.2">
      <c r="A2267" t="s">
        <v>3675</v>
      </c>
      <c r="D2267" t="s">
        <v>4539</v>
      </c>
    </row>
    <row r="2268" spans="1:4" x14ac:dyDescent="0.2">
      <c r="A2268" t="s">
        <v>3676</v>
      </c>
      <c r="D2268" t="s">
        <v>4540</v>
      </c>
    </row>
    <row r="2269" spans="1:4" x14ac:dyDescent="0.2">
      <c r="A2269" t="s">
        <v>3677</v>
      </c>
      <c r="D2269" t="s">
        <v>4541</v>
      </c>
    </row>
    <row r="2270" spans="1:4" x14ac:dyDescent="0.2">
      <c r="A2270" t="s">
        <v>3678</v>
      </c>
      <c r="D2270" t="s">
        <v>4542</v>
      </c>
    </row>
    <row r="2271" spans="1:4" x14ac:dyDescent="0.2">
      <c r="A2271" t="s">
        <v>3679</v>
      </c>
      <c r="D2271" t="s">
        <v>4543</v>
      </c>
    </row>
    <row r="2272" spans="1:4" x14ac:dyDescent="0.2">
      <c r="A2272" t="s">
        <v>3680</v>
      </c>
      <c r="D2272" t="s">
        <v>4544</v>
      </c>
    </row>
    <row r="2273" spans="1:4" x14ac:dyDescent="0.2">
      <c r="A2273" t="s">
        <v>3681</v>
      </c>
      <c r="D2273" t="s">
        <v>4545</v>
      </c>
    </row>
    <row r="2274" spans="1:4" x14ac:dyDescent="0.2">
      <c r="A2274" t="s">
        <v>3682</v>
      </c>
      <c r="D2274" t="s">
        <v>4546</v>
      </c>
    </row>
    <row r="2275" spans="1:4" x14ac:dyDescent="0.2">
      <c r="A2275" t="s">
        <v>3683</v>
      </c>
      <c r="D2275" t="s">
        <v>4547</v>
      </c>
    </row>
    <row r="2276" spans="1:4" x14ac:dyDescent="0.2">
      <c r="A2276" t="s">
        <v>3684</v>
      </c>
      <c r="D2276" t="s">
        <v>4548</v>
      </c>
    </row>
    <row r="2277" spans="1:4" x14ac:dyDescent="0.2">
      <c r="A2277" t="s">
        <v>3685</v>
      </c>
      <c r="D2277" t="s">
        <v>4549</v>
      </c>
    </row>
    <row r="2278" spans="1:4" x14ac:dyDescent="0.2">
      <c r="A2278" t="s">
        <v>3686</v>
      </c>
      <c r="D2278" t="s">
        <v>4550</v>
      </c>
    </row>
    <row r="2279" spans="1:4" x14ac:dyDescent="0.2">
      <c r="A2279" t="s">
        <v>3687</v>
      </c>
      <c r="D2279" t="s">
        <v>4551</v>
      </c>
    </row>
    <row r="2280" spans="1:4" x14ac:dyDescent="0.2">
      <c r="A2280" t="s">
        <v>3688</v>
      </c>
      <c r="D2280" t="s">
        <v>4552</v>
      </c>
    </row>
    <row r="2281" spans="1:4" x14ac:dyDescent="0.2">
      <c r="A2281" t="s">
        <v>3689</v>
      </c>
      <c r="D2281" t="s">
        <v>4553</v>
      </c>
    </row>
    <row r="2282" spans="1:4" x14ac:dyDescent="0.2">
      <c r="A2282" t="s">
        <v>3690</v>
      </c>
      <c r="D2282" t="s">
        <v>4554</v>
      </c>
    </row>
    <row r="2283" spans="1:4" x14ac:dyDescent="0.2">
      <c r="A2283" t="s">
        <v>3691</v>
      </c>
      <c r="D2283" t="s">
        <v>4555</v>
      </c>
    </row>
    <row r="2284" spans="1:4" x14ac:dyDescent="0.2">
      <c r="A2284" t="s">
        <v>3692</v>
      </c>
      <c r="D2284" t="s">
        <v>4556</v>
      </c>
    </row>
    <row r="2285" spans="1:4" x14ac:dyDescent="0.2">
      <c r="A2285" t="s">
        <v>3693</v>
      </c>
      <c r="D2285" t="s">
        <v>4557</v>
      </c>
    </row>
    <row r="2286" spans="1:4" x14ac:dyDescent="0.2">
      <c r="A2286" t="s">
        <v>3694</v>
      </c>
      <c r="D2286" t="s">
        <v>4558</v>
      </c>
    </row>
    <row r="2287" spans="1:4" x14ac:dyDescent="0.2">
      <c r="A2287" t="s">
        <v>3695</v>
      </c>
      <c r="D2287" t="s">
        <v>4559</v>
      </c>
    </row>
    <row r="2288" spans="1:4" x14ac:dyDescent="0.2">
      <c r="A2288" t="s">
        <v>3696</v>
      </c>
      <c r="D2288" t="s">
        <v>4560</v>
      </c>
    </row>
    <row r="2289" spans="1:4" x14ac:dyDescent="0.2">
      <c r="A2289" t="s">
        <v>3697</v>
      </c>
      <c r="D2289" t="s">
        <v>4561</v>
      </c>
    </row>
    <row r="2290" spans="1:4" x14ac:dyDescent="0.2">
      <c r="A2290" t="s">
        <v>3698</v>
      </c>
      <c r="D2290" t="s">
        <v>4562</v>
      </c>
    </row>
    <row r="2291" spans="1:4" x14ac:dyDescent="0.2">
      <c r="A2291" t="s">
        <v>3699</v>
      </c>
      <c r="D2291" t="s">
        <v>4563</v>
      </c>
    </row>
    <row r="2292" spans="1:4" x14ac:dyDescent="0.2">
      <c r="A2292" t="s">
        <v>3700</v>
      </c>
      <c r="D2292" t="s">
        <v>4564</v>
      </c>
    </row>
    <row r="2293" spans="1:4" x14ac:dyDescent="0.2">
      <c r="A2293" t="s">
        <v>3701</v>
      </c>
      <c r="D2293" t="s">
        <v>4565</v>
      </c>
    </row>
    <row r="2294" spans="1:4" x14ac:dyDescent="0.2">
      <c r="A2294" t="s">
        <v>3702</v>
      </c>
      <c r="D2294" t="s">
        <v>4566</v>
      </c>
    </row>
    <row r="2295" spans="1:4" x14ac:dyDescent="0.2">
      <c r="A2295" t="s">
        <v>3703</v>
      </c>
      <c r="D2295" t="s">
        <v>4567</v>
      </c>
    </row>
    <row r="2296" spans="1:4" x14ac:dyDescent="0.2">
      <c r="A2296" t="s">
        <v>3704</v>
      </c>
      <c r="D2296" t="s">
        <v>4568</v>
      </c>
    </row>
    <row r="2297" spans="1:4" x14ac:dyDescent="0.2">
      <c r="A2297" t="s">
        <v>3705</v>
      </c>
      <c r="D2297" t="s">
        <v>4569</v>
      </c>
    </row>
    <row r="2298" spans="1:4" x14ac:dyDescent="0.2">
      <c r="A2298" t="s">
        <v>3706</v>
      </c>
      <c r="D2298" t="s">
        <v>4570</v>
      </c>
    </row>
    <row r="2299" spans="1:4" x14ac:dyDescent="0.2">
      <c r="A2299" t="s">
        <v>3707</v>
      </c>
      <c r="D2299" t="s">
        <v>4571</v>
      </c>
    </row>
    <row r="2300" spans="1:4" x14ac:dyDescent="0.2">
      <c r="A2300" t="s">
        <v>3708</v>
      </c>
      <c r="D2300" t="s">
        <v>4572</v>
      </c>
    </row>
    <row r="2301" spans="1:4" x14ac:dyDescent="0.2">
      <c r="A2301" t="s">
        <v>3709</v>
      </c>
      <c r="D2301" t="s">
        <v>4573</v>
      </c>
    </row>
    <row r="2302" spans="1:4" x14ac:dyDescent="0.2">
      <c r="A2302" t="s">
        <v>3710</v>
      </c>
      <c r="D2302" t="s">
        <v>4574</v>
      </c>
    </row>
    <row r="2303" spans="1:4" x14ac:dyDescent="0.2">
      <c r="A2303" t="s">
        <v>3711</v>
      </c>
      <c r="D2303" t="s">
        <v>4575</v>
      </c>
    </row>
    <row r="2304" spans="1:4" x14ac:dyDescent="0.2">
      <c r="A2304" t="s">
        <v>3712</v>
      </c>
      <c r="D2304" t="s">
        <v>4576</v>
      </c>
    </row>
    <row r="2305" spans="1:4" x14ac:dyDescent="0.2">
      <c r="A2305" t="s">
        <v>3713</v>
      </c>
      <c r="D2305" t="s">
        <v>4577</v>
      </c>
    </row>
    <row r="2306" spans="1:4" x14ac:dyDescent="0.2">
      <c r="A2306" t="s">
        <v>3714</v>
      </c>
      <c r="D2306" t="s">
        <v>4578</v>
      </c>
    </row>
    <row r="2307" spans="1:4" x14ac:dyDescent="0.2">
      <c r="A2307" t="s">
        <v>3715</v>
      </c>
      <c r="D2307" t="s">
        <v>4579</v>
      </c>
    </row>
    <row r="2308" spans="1:4" x14ac:dyDescent="0.2">
      <c r="A2308" t="s">
        <v>3716</v>
      </c>
      <c r="D2308" t="s">
        <v>4580</v>
      </c>
    </row>
    <row r="2309" spans="1:4" x14ac:dyDescent="0.2">
      <c r="A2309" t="s">
        <v>3717</v>
      </c>
      <c r="D2309" t="s">
        <v>4581</v>
      </c>
    </row>
    <row r="2310" spans="1:4" x14ac:dyDescent="0.2">
      <c r="A2310" t="s">
        <v>3718</v>
      </c>
      <c r="D2310" t="s">
        <v>4582</v>
      </c>
    </row>
    <row r="2311" spans="1:4" x14ac:dyDescent="0.2">
      <c r="A2311" t="s">
        <v>3719</v>
      </c>
      <c r="D2311" t="s">
        <v>4583</v>
      </c>
    </row>
    <row r="2312" spans="1:4" x14ac:dyDescent="0.2">
      <c r="A2312" t="s">
        <v>3720</v>
      </c>
      <c r="D2312" t="s">
        <v>4584</v>
      </c>
    </row>
    <row r="2313" spans="1:4" x14ac:dyDescent="0.2">
      <c r="A2313" t="s">
        <v>3721</v>
      </c>
      <c r="D2313" t="s">
        <v>4585</v>
      </c>
    </row>
    <row r="2314" spans="1:4" x14ac:dyDescent="0.2">
      <c r="A2314" t="s">
        <v>3722</v>
      </c>
      <c r="D2314" t="s">
        <v>4586</v>
      </c>
    </row>
    <row r="2315" spans="1:4" x14ac:dyDescent="0.2">
      <c r="A2315" t="s">
        <v>3723</v>
      </c>
      <c r="D2315" t="s">
        <v>4587</v>
      </c>
    </row>
    <row r="2316" spans="1:4" x14ac:dyDescent="0.2">
      <c r="A2316" t="s">
        <v>3724</v>
      </c>
      <c r="D2316" t="s">
        <v>4588</v>
      </c>
    </row>
    <row r="2317" spans="1:4" x14ac:dyDescent="0.2">
      <c r="A2317" t="s">
        <v>3725</v>
      </c>
      <c r="D2317" t="s">
        <v>4589</v>
      </c>
    </row>
    <row r="2318" spans="1:4" x14ac:dyDescent="0.2">
      <c r="A2318" t="s">
        <v>3726</v>
      </c>
      <c r="D2318" t="s">
        <v>4590</v>
      </c>
    </row>
    <row r="2319" spans="1:4" x14ac:dyDescent="0.2">
      <c r="A2319" t="s">
        <v>3727</v>
      </c>
      <c r="D2319" t="s">
        <v>4591</v>
      </c>
    </row>
    <row r="2320" spans="1:4" x14ac:dyDescent="0.2">
      <c r="A2320" t="s">
        <v>3728</v>
      </c>
      <c r="D2320" t="s">
        <v>4592</v>
      </c>
    </row>
    <row r="2321" spans="1:4" x14ac:dyDescent="0.2">
      <c r="A2321" t="s">
        <v>3729</v>
      </c>
      <c r="D2321" t="s">
        <v>4593</v>
      </c>
    </row>
    <row r="2322" spans="1:4" x14ac:dyDescent="0.2">
      <c r="A2322" t="s">
        <v>3730</v>
      </c>
      <c r="D2322" t="s">
        <v>4594</v>
      </c>
    </row>
    <row r="2323" spans="1:4" x14ac:dyDescent="0.2">
      <c r="A2323" t="s">
        <v>4595</v>
      </c>
      <c r="B2323" t="s">
        <v>4604</v>
      </c>
      <c r="C2323" t="s">
        <v>4605</v>
      </c>
      <c r="D2323" t="s">
        <v>4606</v>
      </c>
    </row>
    <row r="2324" spans="1:4" x14ac:dyDescent="0.2">
      <c r="A2324" t="s">
        <v>4596</v>
      </c>
      <c r="B2324" t="s">
        <v>4604</v>
      </c>
      <c r="C2324" t="s">
        <v>4605</v>
      </c>
      <c r="D2324" t="s">
        <v>4607</v>
      </c>
    </row>
    <row r="2325" spans="1:4" x14ac:dyDescent="0.2">
      <c r="A2325" t="s">
        <v>4597</v>
      </c>
      <c r="B2325" t="s">
        <v>4604</v>
      </c>
      <c r="C2325" t="s">
        <v>4605</v>
      </c>
      <c r="D2325" t="s">
        <v>4608</v>
      </c>
    </row>
    <row r="2326" spans="1:4" x14ac:dyDescent="0.2">
      <c r="A2326" t="s">
        <v>4598</v>
      </c>
      <c r="B2326" t="s">
        <v>4604</v>
      </c>
      <c r="C2326" t="s">
        <v>4605</v>
      </c>
      <c r="D2326" t="s">
        <v>4609</v>
      </c>
    </row>
    <row r="2327" spans="1:4" x14ac:dyDescent="0.2">
      <c r="A2327" t="s">
        <v>4599</v>
      </c>
      <c r="B2327" t="s">
        <v>4604</v>
      </c>
      <c r="C2327" t="s">
        <v>4605</v>
      </c>
      <c r="D2327" t="s">
        <v>4610</v>
      </c>
    </row>
    <row r="2328" spans="1:4" x14ac:dyDescent="0.2">
      <c r="A2328" t="s">
        <v>4600</v>
      </c>
      <c r="B2328" t="s">
        <v>4604</v>
      </c>
      <c r="C2328" t="s">
        <v>4605</v>
      </c>
      <c r="D2328" t="s">
        <v>4611</v>
      </c>
    </row>
    <row r="2329" spans="1:4" x14ac:dyDescent="0.2">
      <c r="A2329" t="s">
        <v>4601</v>
      </c>
      <c r="B2329" t="s">
        <v>4604</v>
      </c>
      <c r="C2329" t="s">
        <v>4605</v>
      </c>
      <c r="D2329" t="s">
        <v>4612</v>
      </c>
    </row>
    <row r="2330" spans="1:4" x14ac:dyDescent="0.2">
      <c r="A2330" t="s">
        <v>4602</v>
      </c>
      <c r="B2330" t="s">
        <v>4604</v>
      </c>
      <c r="C2330" t="s">
        <v>4605</v>
      </c>
      <c r="D2330" t="s">
        <v>4613</v>
      </c>
    </row>
    <row r="2331" spans="1:4" x14ac:dyDescent="0.2">
      <c r="A2331" t="s">
        <v>4603</v>
      </c>
      <c r="B2331" t="s">
        <v>4604</v>
      </c>
      <c r="C2331" t="s">
        <v>4605</v>
      </c>
      <c r="D2331" t="s">
        <v>4614</v>
      </c>
    </row>
    <row r="2332" spans="1:4" x14ac:dyDescent="0.2">
      <c r="A2332" t="s">
        <v>4620</v>
      </c>
      <c r="D2332" t="s">
        <v>5260</v>
      </c>
    </row>
    <row r="2333" spans="1:4" x14ac:dyDescent="0.2">
      <c r="A2333" t="s">
        <v>4621</v>
      </c>
      <c r="D2333" t="s">
        <v>5261</v>
      </c>
    </row>
    <row r="2334" spans="1:4" x14ac:dyDescent="0.2">
      <c r="A2334" t="s">
        <v>4622</v>
      </c>
      <c r="D2334" t="s">
        <v>5262</v>
      </c>
    </row>
    <row r="2335" spans="1:4" x14ac:dyDescent="0.2">
      <c r="A2335" t="s">
        <v>4623</v>
      </c>
      <c r="D2335" t="s">
        <v>5263</v>
      </c>
    </row>
    <row r="2336" spans="1:4" x14ac:dyDescent="0.2">
      <c r="A2336" t="s">
        <v>4624</v>
      </c>
      <c r="D2336" t="s">
        <v>5264</v>
      </c>
    </row>
    <row r="2337" spans="1:4" x14ac:dyDescent="0.2">
      <c r="A2337" t="s">
        <v>4625</v>
      </c>
      <c r="D2337" t="s">
        <v>5265</v>
      </c>
    </row>
    <row r="2338" spans="1:4" x14ac:dyDescent="0.2">
      <c r="A2338" t="s">
        <v>4626</v>
      </c>
      <c r="D2338" t="s">
        <v>5266</v>
      </c>
    </row>
    <row r="2339" spans="1:4" x14ac:dyDescent="0.2">
      <c r="A2339" t="s">
        <v>4627</v>
      </c>
      <c r="D2339" t="s">
        <v>5267</v>
      </c>
    </row>
    <row r="2340" spans="1:4" x14ac:dyDescent="0.2">
      <c r="A2340" t="s">
        <v>4628</v>
      </c>
      <c r="D2340" t="s">
        <v>5268</v>
      </c>
    </row>
    <row r="2341" spans="1:4" x14ac:dyDescent="0.2">
      <c r="A2341" t="s">
        <v>4629</v>
      </c>
      <c r="D2341" t="s">
        <v>5269</v>
      </c>
    </row>
    <row r="2342" spans="1:4" x14ac:dyDescent="0.2">
      <c r="A2342" t="s">
        <v>4630</v>
      </c>
      <c r="D2342" t="s">
        <v>5270</v>
      </c>
    </row>
    <row r="2343" spans="1:4" x14ac:dyDescent="0.2">
      <c r="A2343" t="s">
        <v>4631</v>
      </c>
      <c r="D2343" t="s">
        <v>5271</v>
      </c>
    </row>
    <row r="2344" spans="1:4" x14ac:dyDescent="0.2">
      <c r="A2344" t="s">
        <v>4632</v>
      </c>
      <c r="D2344" t="s">
        <v>5272</v>
      </c>
    </row>
    <row r="2345" spans="1:4" x14ac:dyDescent="0.2">
      <c r="A2345" t="s">
        <v>4633</v>
      </c>
      <c r="D2345" t="s">
        <v>5273</v>
      </c>
    </row>
    <row r="2346" spans="1:4" x14ac:dyDescent="0.2">
      <c r="A2346" t="s">
        <v>4634</v>
      </c>
      <c r="D2346" t="s">
        <v>5274</v>
      </c>
    </row>
    <row r="2347" spans="1:4" x14ac:dyDescent="0.2">
      <c r="A2347" t="s">
        <v>4635</v>
      </c>
      <c r="D2347" t="s">
        <v>5275</v>
      </c>
    </row>
    <row r="2348" spans="1:4" x14ac:dyDescent="0.2">
      <c r="A2348" t="s">
        <v>4636</v>
      </c>
      <c r="D2348" t="s">
        <v>5276</v>
      </c>
    </row>
    <row r="2349" spans="1:4" x14ac:dyDescent="0.2">
      <c r="A2349" t="s">
        <v>4637</v>
      </c>
      <c r="D2349" t="s">
        <v>5277</v>
      </c>
    </row>
    <row r="2350" spans="1:4" x14ac:dyDescent="0.2">
      <c r="A2350" t="s">
        <v>4638</v>
      </c>
      <c r="D2350" t="s">
        <v>5278</v>
      </c>
    </row>
    <row r="2351" spans="1:4" x14ac:dyDescent="0.2">
      <c r="A2351" t="s">
        <v>4639</v>
      </c>
      <c r="D2351" t="s">
        <v>5279</v>
      </c>
    </row>
    <row r="2352" spans="1:4" x14ac:dyDescent="0.2">
      <c r="A2352" t="s">
        <v>4640</v>
      </c>
      <c r="D2352" t="s">
        <v>5280</v>
      </c>
    </row>
    <row r="2353" spans="1:4" x14ac:dyDescent="0.2">
      <c r="A2353" t="s">
        <v>4641</v>
      </c>
      <c r="D2353" t="s">
        <v>5281</v>
      </c>
    </row>
    <row r="2354" spans="1:4" x14ac:dyDescent="0.2">
      <c r="A2354" t="s">
        <v>4642</v>
      </c>
      <c r="D2354" t="s">
        <v>5282</v>
      </c>
    </row>
    <row r="2355" spans="1:4" x14ac:dyDescent="0.2">
      <c r="A2355" t="s">
        <v>4643</v>
      </c>
      <c r="D2355" t="s">
        <v>5283</v>
      </c>
    </row>
    <row r="2356" spans="1:4" x14ac:dyDescent="0.2">
      <c r="A2356" t="s">
        <v>4644</v>
      </c>
      <c r="D2356" t="s">
        <v>5284</v>
      </c>
    </row>
    <row r="2357" spans="1:4" x14ac:dyDescent="0.2">
      <c r="A2357" t="s">
        <v>4645</v>
      </c>
      <c r="D2357" t="s">
        <v>5285</v>
      </c>
    </row>
    <row r="2358" spans="1:4" x14ac:dyDescent="0.2">
      <c r="A2358" t="s">
        <v>4646</v>
      </c>
      <c r="D2358" t="s">
        <v>5286</v>
      </c>
    </row>
    <row r="2359" spans="1:4" x14ac:dyDescent="0.2">
      <c r="A2359" t="s">
        <v>4647</v>
      </c>
      <c r="D2359" t="s">
        <v>5287</v>
      </c>
    </row>
    <row r="2360" spans="1:4" x14ac:dyDescent="0.2">
      <c r="A2360" t="s">
        <v>4648</v>
      </c>
      <c r="D2360" t="s">
        <v>5288</v>
      </c>
    </row>
    <row r="2361" spans="1:4" x14ac:dyDescent="0.2">
      <c r="A2361" t="s">
        <v>4649</v>
      </c>
      <c r="D2361" t="s">
        <v>5289</v>
      </c>
    </row>
    <row r="2362" spans="1:4" x14ac:dyDescent="0.2">
      <c r="A2362" t="s">
        <v>4650</v>
      </c>
      <c r="D2362" t="s">
        <v>5290</v>
      </c>
    </row>
    <row r="2363" spans="1:4" x14ac:dyDescent="0.2">
      <c r="A2363" t="s">
        <v>4651</v>
      </c>
      <c r="D2363" t="s">
        <v>5291</v>
      </c>
    </row>
    <row r="2364" spans="1:4" x14ac:dyDescent="0.2">
      <c r="A2364" t="s">
        <v>4652</v>
      </c>
      <c r="D2364" t="s">
        <v>5292</v>
      </c>
    </row>
    <row r="2365" spans="1:4" x14ac:dyDescent="0.2">
      <c r="A2365" t="s">
        <v>4653</v>
      </c>
      <c r="D2365" t="s">
        <v>5293</v>
      </c>
    </row>
    <row r="2366" spans="1:4" x14ac:dyDescent="0.2">
      <c r="A2366" t="s">
        <v>4654</v>
      </c>
      <c r="D2366" t="s">
        <v>5294</v>
      </c>
    </row>
    <row r="2367" spans="1:4" x14ac:dyDescent="0.2">
      <c r="A2367" t="s">
        <v>4655</v>
      </c>
      <c r="D2367" t="s">
        <v>5295</v>
      </c>
    </row>
    <row r="2368" spans="1:4" x14ac:dyDescent="0.2">
      <c r="A2368" t="s">
        <v>4656</v>
      </c>
      <c r="D2368" t="s">
        <v>5296</v>
      </c>
    </row>
    <row r="2369" spans="1:4" x14ac:dyDescent="0.2">
      <c r="A2369" t="s">
        <v>4657</v>
      </c>
      <c r="D2369" t="s">
        <v>5297</v>
      </c>
    </row>
    <row r="2370" spans="1:4" x14ac:dyDescent="0.2">
      <c r="A2370" t="s">
        <v>4658</v>
      </c>
      <c r="D2370" t="s">
        <v>5298</v>
      </c>
    </row>
    <row r="2371" spans="1:4" x14ac:dyDescent="0.2">
      <c r="A2371" t="s">
        <v>4659</v>
      </c>
      <c r="D2371" t="s">
        <v>5299</v>
      </c>
    </row>
    <row r="2372" spans="1:4" x14ac:dyDescent="0.2">
      <c r="A2372" t="s">
        <v>4660</v>
      </c>
      <c r="D2372" t="s">
        <v>5300</v>
      </c>
    </row>
    <row r="2373" spans="1:4" x14ac:dyDescent="0.2">
      <c r="A2373" t="s">
        <v>4661</v>
      </c>
      <c r="D2373" t="s">
        <v>5301</v>
      </c>
    </row>
    <row r="2374" spans="1:4" x14ac:dyDescent="0.2">
      <c r="A2374" t="s">
        <v>4662</v>
      </c>
      <c r="D2374" t="s">
        <v>5302</v>
      </c>
    </row>
    <row r="2375" spans="1:4" x14ac:dyDescent="0.2">
      <c r="A2375" t="s">
        <v>4663</v>
      </c>
      <c r="D2375" t="s">
        <v>5303</v>
      </c>
    </row>
    <row r="2376" spans="1:4" x14ac:dyDescent="0.2">
      <c r="A2376" t="s">
        <v>4664</v>
      </c>
      <c r="D2376" t="s">
        <v>5304</v>
      </c>
    </row>
    <row r="2377" spans="1:4" x14ac:dyDescent="0.2">
      <c r="A2377" t="s">
        <v>4665</v>
      </c>
      <c r="D2377" t="s">
        <v>5305</v>
      </c>
    </row>
    <row r="2378" spans="1:4" x14ac:dyDescent="0.2">
      <c r="A2378" t="s">
        <v>4666</v>
      </c>
      <c r="D2378" t="s">
        <v>5306</v>
      </c>
    </row>
    <row r="2379" spans="1:4" x14ac:dyDescent="0.2">
      <c r="A2379" t="s">
        <v>4667</v>
      </c>
      <c r="D2379" t="s">
        <v>5307</v>
      </c>
    </row>
    <row r="2380" spans="1:4" x14ac:dyDescent="0.2">
      <c r="A2380" t="s">
        <v>4668</v>
      </c>
      <c r="D2380" t="s">
        <v>5308</v>
      </c>
    </row>
    <row r="2381" spans="1:4" x14ac:dyDescent="0.2">
      <c r="A2381" t="s">
        <v>4669</v>
      </c>
      <c r="D2381" t="s">
        <v>5309</v>
      </c>
    </row>
    <row r="2382" spans="1:4" x14ac:dyDescent="0.2">
      <c r="A2382" t="s">
        <v>4670</v>
      </c>
      <c r="D2382" t="s">
        <v>5310</v>
      </c>
    </row>
    <row r="2383" spans="1:4" x14ac:dyDescent="0.2">
      <c r="A2383" t="s">
        <v>4671</v>
      </c>
      <c r="D2383" t="s">
        <v>5311</v>
      </c>
    </row>
    <row r="2384" spans="1:4" x14ac:dyDescent="0.2">
      <c r="A2384" t="s">
        <v>4672</v>
      </c>
      <c r="D2384" t="s">
        <v>5312</v>
      </c>
    </row>
    <row r="2385" spans="1:4" x14ac:dyDescent="0.2">
      <c r="A2385" t="s">
        <v>4673</v>
      </c>
      <c r="D2385" t="s">
        <v>5313</v>
      </c>
    </row>
    <row r="2386" spans="1:4" x14ac:dyDescent="0.2">
      <c r="A2386" t="s">
        <v>4674</v>
      </c>
      <c r="D2386" t="s">
        <v>5314</v>
      </c>
    </row>
    <row r="2387" spans="1:4" x14ac:dyDescent="0.2">
      <c r="A2387" t="s">
        <v>4675</v>
      </c>
      <c r="D2387" t="s">
        <v>5315</v>
      </c>
    </row>
    <row r="2388" spans="1:4" x14ac:dyDescent="0.2">
      <c r="A2388" t="s">
        <v>4676</v>
      </c>
      <c r="D2388" t="s">
        <v>5316</v>
      </c>
    </row>
    <row r="2389" spans="1:4" x14ac:dyDescent="0.2">
      <c r="A2389" t="s">
        <v>4677</v>
      </c>
      <c r="D2389" t="s">
        <v>5317</v>
      </c>
    </row>
    <row r="2390" spans="1:4" x14ac:dyDescent="0.2">
      <c r="A2390" t="s">
        <v>4678</v>
      </c>
      <c r="D2390" t="s">
        <v>5318</v>
      </c>
    </row>
    <row r="2391" spans="1:4" x14ac:dyDescent="0.2">
      <c r="A2391" t="s">
        <v>4679</v>
      </c>
      <c r="D2391" t="s">
        <v>5319</v>
      </c>
    </row>
    <row r="2392" spans="1:4" x14ac:dyDescent="0.2">
      <c r="A2392" t="s">
        <v>4680</v>
      </c>
      <c r="D2392" t="s">
        <v>5320</v>
      </c>
    </row>
    <row r="2393" spans="1:4" x14ac:dyDescent="0.2">
      <c r="A2393" t="s">
        <v>4681</v>
      </c>
      <c r="D2393" t="s">
        <v>5321</v>
      </c>
    </row>
    <row r="2394" spans="1:4" x14ac:dyDescent="0.2">
      <c r="A2394" t="s">
        <v>4682</v>
      </c>
      <c r="D2394" t="s">
        <v>5322</v>
      </c>
    </row>
    <row r="2395" spans="1:4" x14ac:dyDescent="0.2">
      <c r="A2395" t="s">
        <v>4683</v>
      </c>
      <c r="D2395" t="s">
        <v>5323</v>
      </c>
    </row>
    <row r="2396" spans="1:4" x14ac:dyDescent="0.2">
      <c r="A2396" t="s">
        <v>4684</v>
      </c>
      <c r="D2396" t="s">
        <v>5324</v>
      </c>
    </row>
    <row r="2397" spans="1:4" x14ac:dyDescent="0.2">
      <c r="A2397" t="s">
        <v>4685</v>
      </c>
      <c r="D2397" t="s">
        <v>5325</v>
      </c>
    </row>
    <row r="2398" spans="1:4" x14ac:dyDescent="0.2">
      <c r="A2398" t="s">
        <v>4686</v>
      </c>
      <c r="D2398" t="s">
        <v>5326</v>
      </c>
    </row>
    <row r="2399" spans="1:4" x14ac:dyDescent="0.2">
      <c r="A2399" t="s">
        <v>4687</v>
      </c>
      <c r="D2399" t="s">
        <v>5327</v>
      </c>
    </row>
    <row r="2400" spans="1:4" x14ac:dyDescent="0.2">
      <c r="A2400" t="s">
        <v>4688</v>
      </c>
      <c r="D2400" t="s">
        <v>5328</v>
      </c>
    </row>
    <row r="2401" spans="1:4" x14ac:dyDescent="0.2">
      <c r="A2401" t="s">
        <v>4689</v>
      </c>
      <c r="D2401" t="s">
        <v>5329</v>
      </c>
    </row>
    <row r="2402" spans="1:4" x14ac:dyDescent="0.2">
      <c r="A2402" t="s">
        <v>4690</v>
      </c>
      <c r="D2402" t="s">
        <v>5330</v>
      </c>
    </row>
    <row r="2403" spans="1:4" x14ac:dyDescent="0.2">
      <c r="A2403" t="s">
        <v>4691</v>
      </c>
      <c r="D2403" t="s">
        <v>5331</v>
      </c>
    </row>
    <row r="2404" spans="1:4" x14ac:dyDescent="0.2">
      <c r="A2404" t="s">
        <v>4692</v>
      </c>
      <c r="D2404" t="s">
        <v>5332</v>
      </c>
    </row>
    <row r="2405" spans="1:4" x14ac:dyDescent="0.2">
      <c r="A2405" t="s">
        <v>4693</v>
      </c>
      <c r="D2405" t="s">
        <v>5333</v>
      </c>
    </row>
    <row r="2406" spans="1:4" x14ac:dyDescent="0.2">
      <c r="A2406" t="s">
        <v>4694</v>
      </c>
      <c r="D2406" t="s">
        <v>5334</v>
      </c>
    </row>
    <row r="2407" spans="1:4" x14ac:dyDescent="0.2">
      <c r="A2407" t="s">
        <v>4695</v>
      </c>
      <c r="D2407" t="s">
        <v>5335</v>
      </c>
    </row>
    <row r="2408" spans="1:4" x14ac:dyDescent="0.2">
      <c r="A2408" t="s">
        <v>4696</v>
      </c>
      <c r="D2408" t="s">
        <v>5336</v>
      </c>
    </row>
    <row r="2409" spans="1:4" x14ac:dyDescent="0.2">
      <c r="A2409" t="s">
        <v>4697</v>
      </c>
      <c r="D2409" t="s">
        <v>5337</v>
      </c>
    </row>
    <row r="2410" spans="1:4" x14ac:dyDescent="0.2">
      <c r="A2410" t="s">
        <v>4698</v>
      </c>
      <c r="D2410" t="s">
        <v>5338</v>
      </c>
    </row>
    <row r="2411" spans="1:4" x14ac:dyDescent="0.2">
      <c r="A2411" t="s">
        <v>4699</v>
      </c>
      <c r="D2411" t="s">
        <v>5339</v>
      </c>
    </row>
    <row r="2412" spans="1:4" x14ac:dyDescent="0.2">
      <c r="A2412" t="s">
        <v>4700</v>
      </c>
      <c r="D2412" t="s">
        <v>5340</v>
      </c>
    </row>
    <row r="2413" spans="1:4" x14ac:dyDescent="0.2">
      <c r="A2413" t="s">
        <v>4701</v>
      </c>
      <c r="D2413" t="s">
        <v>5341</v>
      </c>
    </row>
    <row r="2414" spans="1:4" x14ac:dyDescent="0.2">
      <c r="A2414" t="s">
        <v>4702</v>
      </c>
      <c r="D2414" t="s">
        <v>5342</v>
      </c>
    </row>
    <row r="2415" spans="1:4" x14ac:dyDescent="0.2">
      <c r="A2415" t="s">
        <v>4703</v>
      </c>
      <c r="D2415" t="s">
        <v>5343</v>
      </c>
    </row>
    <row r="2416" spans="1:4" x14ac:dyDescent="0.2">
      <c r="A2416" t="s">
        <v>4704</v>
      </c>
      <c r="D2416" t="s">
        <v>5344</v>
      </c>
    </row>
    <row r="2417" spans="1:4" x14ac:dyDescent="0.2">
      <c r="A2417" t="s">
        <v>4705</v>
      </c>
      <c r="D2417" t="s">
        <v>5345</v>
      </c>
    </row>
    <row r="2418" spans="1:4" x14ac:dyDescent="0.2">
      <c r="A2418" t="s">
        <v>4706</v>
      </c>
      <c r="D2418" t="s">
        <v>5346</v>
      </c>
    </row>
    <row r="2419" spans="1:4" x14ac:dyDescent="0.2">
      <c r="A2419" t="s">
        <v>4707</v>
      </c>
      <c r="D2419" t="s">
        <v>5347</v>
      </c>
    </row>
    <row r="2420" spans="1:4" x14ac:dyDescent="0.2">
      <c r="A2420" t="s">
        <v>4708</v>
      </c>
      <c r="D2420" t="s">
        <v>5348</v>
      </c>
    </row>
    <row r="2421" spans="1:4" x14ac:dyDescent="0.2">
      <c r="A2421" t="s">
        <v>4709</v>
      </c>
      <c r="D2421" t="s">
        <v>5349</v>
      </c>
    </row>
    <row r="2422" spans="1:4" x14ac:dyDescent="0.2">
      <c r="A2422" t="s">
        <v>4710</v>
      </c>
      <c r="D2422" t="s">
        <v>5350</v>
      </c>
    </row>
    <row r="2423" spans="1:4" x14ac:dyDescent="0.2">
      <c r="A2423" t="s">
        <v>4711</v>
      </c>
      <c r="D2423" t="s">
        <v>5351</v>
      </c>
    </row>
    <row r="2424" spans="1:4" x14ac:dyDescent="0.2">
      <c r="A2424" t="s">
        <v>4712</v>
      </c>
      <c r="D2424" t="s">
        <v>5352</v>
      </c>
    </row>
    <row r="2425" spans="1:4" x14ac:dyDescent="0.2">
      <c r="A2425" t="s">
        <v>4713</v>
      </c>
      <c r="D2425" t="s">
        <v>5353</v>
      </c>
    </row>
    <row r="2426" spans="1:4" x14ac:dyDescent="0.2">
      <c r="A2426" t="s">
        <v>4714</v>
      </c>
      <c r="D2426" t="s">
        <v>5354</v>
      </c>
    </row>
    <row r="2427" spans="1:4" x14ac:dyDescent="0.2">
      <c r="A2427" t="s">
        <v>4715</v>
      </c>
      <c r="D2427" t="s">
        <v>5355</v>
      </c>
    </row>
    <row r="2428" spans="1:4" x14ac:dyDescent="0.2">
      <c r="A2428" t="s">
        <v>4716</v>
      </c>
      <c r="D2428" t="s">
        <v>5356</v>
      </c>
    </row>
    <row r="2429" spans="1:4" x14ac:dyDescent="0.2">
      <c r="A2429" t="s">
        <v>4717</v>
      </c>
      <c r="D2429" t="s">
        <v>5357</v>
      </c>
    </row>
    <row r="2430" spans="1:4" x14ac:dyDescent="0.2">
      <c r="A2430" t="s">
        <v>4718</v>
      </c>
      <c r="D2430" t="s">
        <v>5358</v>
      </c>
    </row>
    <row r="2431" spans="1:4" x14ac:dyDescent="0.2">
      <c r="A2431" t="s">
        <v>4719</v>
      </c>
      <c r="D2431" t="s">
        <v>5359</v>
      </c>
    </row>
    <row r="2432" spans="1:4" x14ac:dyDescent="0.2">
      <c r="A2432" t="s">
        <v>4720</v>
      </c>
      <c r="D2432" t="s">
        <v>5360</v>
      </c>
    </row>
    <row r="2433" spans="1:4" x14ac:dyDescent="0.2">
      <c r="A2433" t="s">
        <v>4721</v>
      </c>
      <c r="D2433" t="s">
        <v>5361</v>
      </c>
    </row>
    <row r="2434" spans="1:4" x14ac:dyDescent="0.2">
      <c r="A2434" t="s">
        <v>4722</v>
      </c>
      <c r="D2434" t="s">
        <v>5362</v>
      </c>
    </row>
    <row r="2435" spans="1:4" x14ac:dyDescent="0.2">
      <c r="A2435" t="s">
        <v>4723</v>
      </c>
      <c r="D2435" t="s">
        <v>5363</v>
      </c>
    </row>
    <row r="2436" spans="1:4" x14ac:dyDescent="0.2">
      <c r="A2436" t="s">
        <v>4724</v>
      </c>
      <c r="D2436" t="s">
        <v>5364</v>
      </c>
    </row>
    <row r="2437" spans="1:4" x14ac:dyDescent="0.2">
      <c r="A2437" t="s">
        <v>4725</v>
      </c>
      <c r="D2437" t="s">
        <v>5365</v>
      </c>
    </row>
    <row r="2438" spans="1:4" x14ac:dyDescent="0.2">
      <c r="A2438" t="s">
        <v>4726</v>
      </c>
      <c r="D2438" t="s">
        <v>5366</v>
      </c>
    </row>
    <row r="2439" spans="1:4" x14ac:dyDescent="0.2">
      <c r="A2439" t="s">
        <v>4727</v>
      </c>
      <c r="D2439" t="s">
        <v>5367</v>
      </c>
    </row>
    <row r="2440" spans="1:4" x14ac:dyDescent="0.2">
      <c r="A2440" t="s">
        <v>4728</v>
      </c>
      <c r="D2440" t="s">
        <v>5368</v>
      </c>
    </row>
    <row r="2441" spans="1:4" x14ac:dyDescent="0.2">
      <c r="A2441" t="s">
        <v>4729</v>
      </c>
      <c r="D2441" t="s">
        <v>5369</v>
      </c>
    </row>
    <row r="2442" spans="1:4" x14ac:dyDescent="0.2">
      <c r="A2442" t="s">
        <v>4730</v>
      </c>
      <c r="D2442" t="s">
        <v>5370</v>
      </c>
    </row>
    <row r="2443" spans="1:4" x14ac:dyDescent="0.2">
      <c r="A2443" t="s">
        <v>4731</v>
      </c>
      <c r="D2443" t="s">
        <v>5371</v>
      </c>
    </row>
    <row r="2444" spans="1:4" x14ac:dyDescent="0.2">
      <c r="A2444" t="s">
        <v>4732</v>
      </c>
      <c r="D2444" t="s">
        <v>5372</v>
      </c>
    </row>
    <row r="2445" spans="1:4" x14ac:dyDescent="0.2">
      <c r="A2445" t="s">
        <v>4733</v>
      </c>
      <c r="D2445" t="s">
        <v>5373</v>
      </c>
    </row>
    <row r="2446" spans="1:4" x14ac:dyDescent="0.2">
      <c r="A2446" t="s">
        <v>4734</v>
      </c>
      <c r="D2446" t="s">
        <v>5374</v>
      </c>
    </row>
    <row r="2447" spans="1:4" x14ac:dyDescent="0.2">
      <c r="A2447" t="s">
        <v>4735</v>
      </c>
      <c r="D2447" t="s">
        <v>5375</v>
      </c>
    </row>
    <row r="2448" spans="1:4" x14ac:dyDescent="0.2">
      <c r="A2448" t="s">
        <v>4736</v>
      </c>
      <c r="D2448" t="s">
        <v>5376</v>
      </c>
    </row>
    <row r="2449" spans="1:4" x14ac:dyDescent="0.2">
      <c r="A2449" t="s">
        <v>4737</v>
      </c>
      <c r="D2449" t="s">
        <v>5377</v>
      </c>
    </row>
    <row r="2450" spans="1:4" x14ac:dyDescent="0.2">
      <c r="A2450" t="s">
        <v>4738</v>
      </c>
      <c r="D2450" t="s">
        <v>5378</v>
      </c>
    </row>
    <row r="2451" spans="1:4" x14ac:dyDescent="0.2">
      <c r="A2451" t="s">
        <v>4739</v>
      </c>
      <c r="D2451" t="s">
        <v>5379</v>
      </c>
    </row>
    <row r="2452" spans="1:4" x14ac:dyDescent="0.2">
      <c r="A2452" t="s">
        <v>4740</v>
      </c>
      <c r="D2452" t="s">
        <v>5380</v>
      </c>
    </row>
    <row r="2453" spans="1:4" x14ac:dyDescent="0.2">
      <c r="A2453" t="s">
        <v>4741</v>
      </c>
      <c r="D2453" t="s">
        <v>5381</v>
      </c>
    </row>
    <row r="2454" spans="1:4" x14ac:dyDescent="0.2">
      <c r="A2454" t="s">
        <v>4742</v>
      </c>
      <c r="D2454" t="s">
        <v>5382</v>
      </c>
    </row>
    <row r="2455" spans="1:4" x14ac:dyDescent="0.2">
      <c r="A2455" t="s">
        <v>4743</v>
      </c>
      <c r="D2455" t="s">
        <v>5383</v>
      </c>
    </row>
    <row r="2456" spans="1:4" x14ac:dyDescent="0.2">
      <c r="A2456" t="s">
        <v>4744</v>
      </c>
      <c r="D2456" t="s">
        <v>5384</v>
      </c>
    </row>
    <row r="2457" spans="1:4" x14ac:dyDescent="0.2">
      <c r="A2457" t="s">
        <v>4745</v>
      </c>
      <c r="D2457" t="s">
        <v>5385</v>
      </c>
    </row>
    <row r="2458" spans="1:4" x14ac:dyDescent="0.2">
      <c r="A2458" t="s">
        <v>4746</v>
      </c>
      <c r="D2458" t="s">
        <v>5386</v>
      </c>
    </row>
    <row r="2459" spans="1:4" x14ac:dyDescent="0.2">
      <c r="A2459" t="s">
        <v>4747</v>
      </c>
      <c r="D2459" t="s">
        <v>5387</v>
      </c>
    </row>
    <row r="2460" spans="1:4" x14ac:dyDescent="0.2">
      <c r="A2460" t="s">
        <v>4748</v>
      </c>
      <c r="D2460" t="s">
        <v>5388</v>
      </c>
    </row>
    <row r="2461" spans="1:4" x14ac:dyDescent="0.2">
      <c r="A2461" t="s">
        <v>4749</v>
      </c>
      <c r="D2461" t="s">
        <v>5389</v>
      </c>
    </row>
    <row r="2462" spans="1:4" x14ac:dyDescent="0.2">
      <c r="A2462" t="s">
        <v>4750</v>
      </c>
      <c r="D2462" t="s">
        <v>5390</v>
      </c>
    </row>
    <row r="2463" spans="1:4" x14ac:dyDescent="0.2">
      <c r="A2463" t="s">
        <v>4751</v>
      </c>
      <c r="D2463" t="s">
        <v>5391</v>
      </c>
    </row>
    <row r="2464" spans="1:4" x14ac:dyDescent="0.2">
      <c r="A2464" t="s">
        <v>4752</v>
      </c>
      <c r="D2464" t="s">
        <v>5392</v>
      </c>
    </row>
    <row r="2465" spans="1:4" x14ac:dyDescent="0.2">
      <c r="A2465" t="s">
        <v>4753</v>
      </c>
      <c r="D2465" t="s">
        <v>5393</v>
      </c>
    </row>
    <row r="2466" spans="1:4" x14ac:dyDescent="0.2">
      <c r="A2466" t="s">
        <v>4754</v>
      </c>
      <c r="D2466" t="s">
        <v>5394</v>
      </c>
    </row>
    <row r="2467" spans="1:4" x14ac:dyDescent="0.2">
      <c r="A2467" t="s">
        <v>4755</v>
      </c>
      <c r="D2467" t="s">
        <v>5395</v>
      </c>
    </row>
    <row r="2468" spans="1:4" x14ac:dyDescent="0.2">
      <c r="A2468" t="s">
        <v>4756</v>
      </c>
      <c r="D2468" t="s">
        <v>5396</v>
      </c>
    </row>
    <row r="2469" spans="1:4" x14ac:dyDescent="0.2">
      <c r="A2469" t="s">
        <v>4757</v>
      </c>
      <c r="D2469" t="s">
        <v>5397</v>
      </c>
    </row>
    <row r="2470" spans="1:4" x14ac:dyDescent="0.2">
      <c r="A2470" t="s">
        <v>4758</v>
      </c>
      <c r="D2470" t="s">
        <v>5398</v>
      </c>
    </row>
    <row r="2471" spans="1:4" x14ac:dyDescent="0.2">
      <c r="A2471" t="s">
        <v>4759</v>
      </c>
      <c r="D2471" t="s">
        <v>5399</v>
      </c>
    </row>
    <row r="2472" spans="1:4" x14ac:dyDescent="0.2">
      <c r="A2472" t="s">
        <v>4760</v>
      </c>
      <c r="D2472" t="s">
        <v>5400</v>
      </c>
    </row>
    <row r="2473" spans="1:4" x14ac:dyDescent="0.2">
      <c r="A2473" t="s">
        <v>4761</v>
      </c>
      <c r="D2473" t="s">
        <v>5401</v>
      </c>
    </row>
    <row r="2474" spans="1:4" x14ac:dyDescent="0.2">
      <c r="A2474" t="s">
        <v>4762</v>
      </c>
      <c r="D2474" t="s">
        <v>5402</v>
      </c>
    </row>
    <row r="2475" spans="1:4" x14ac:dyDescent="0.2">
      <c r="A2475" t="s">
        <v>4763</v>
      </c>
      <c r="D2475" t="s">
        <v>5403</v>
      </c>
    </row>
    <row r="2476" spans="1:4" x14ac:dyDescent="0.2">
      <c r="A2476" t="s">
        <v>4764</v>
      </c>
      <c r="D2476" t="s">
        <v>5404</v>
      </c>
    </row>
    <row r="2477" spans="1:4" x14ac:dyDescent="0.2">
      <c r="A2477" t="s">
        <v>4765</v>
      </c>
      <c r="D2477" t="s">
        <v>5405</v>
      </c>
    </row>
    <row r="2478" spans="1:4" x14ac:dyDescent="0.2">
      <c r="A2478" t="s">
        <v>4766</v>
      </c>
      <c r="D2478" t="s">
        <v>5406</v>
      </c>
    </row>
    <row r="2479" spans="1:4" x14ac:dyDescent="0.2">
      <c r="A2479" t="s">
        <v>4767</v>
      </c>
      <c r="D2479" t="s">
        <v>5407</v>
      </c>
    </row>
    <row r="2480" spans="1:4" x14ac:dyDescent="0.2">
      <c r="A2480" t="s">
        <v>4768</v>
      </c>
      <c r="D2480" t="s">
        <v>5408</v>
      </c>
    </row>
    <row r="2481" spans="1:4" x14ac:dyDescent="0.2">
      <c r="A2481" t="s">
        <v>4769</v>
      </c>
      <c r="D2481" t="s">
        <v>5409</v>
      </c>
    </row>
    <row r="2482" spans="1:4" x14ac:dyDescent="0.2">
      <c r="A2482" t="s">
        <v>4770</v>
      </c>
      <c r="D2482" t="s">
        <v>5410</v>
      </c>
    </row>
    <row r="2483" spans="1:4" x14ac:dyDescent="0.2">
      <c r="A2483" t="s">
        <v>4771</v>
      </c>
      <c r="D2483" t="s">
        <v>5411</v>
      </c>
    </row>
    <row r="2484" spans="1:4" x14ac:dyDescent="0.2">
      <c r="A2484" t="s">
        <v>4772</v>
      </c>
      <c r="D2484" t="s">
        <v>5412</v>
      </c>
    </row>
    <row r="2485" spans="1:4" x14ac:dyDescent="0.2">
      <c r="A2485" t="s">
        <v>4773</v>
      </c>
      <c r="D2485" t="s">
        <v>5413</v>
      </c>
    </row>
    <row r="2486" spans="1:4" x14ac:dyDescent="0.2">
      <c r="A2486" t="s">
        <v>4774</v>
      </c>
      <c r="D2486" t="s">
        <v>5414</v>
      </c>
    </row>
    <row r="2487" spans="1:4" x14ac:dyDescent="0.2">
      <c r="A2487" t="s">
        <v>4775</v>
      </c>
      <c r="D2487" t="s">
        <v>5415</v>
      </c>
    </row>
    <row r="2488" spans="1:4" x14ac:dyDescent="0.2">
      <c r="A2488" t="s">
        <v>4776</v>
      </c>
      <c r="D2488" t="s">
        <v>5416</v>
      </c>
    </row>
    <row r="2489" spans="1:4" x14ac:dyDescent="0.2">
      <c r="A2489" t="s">
        <v>4777</v>
      </c>
      <c r="D2489" t="s">
        <v>5417</v>
      </c>
    </row>
    <row r="2490" spans="1:4" x14ac:dyDescent="0.2">
      <c r="A2490" t="s">
        <v>4778</v>
      </c>
      <c r="D2490" t="s">
        <v>5418</v>
      </c>
    </row>
    <row r="2491" spans="1:4" x14ac:dyDescent="0.2">
      <c r="A2491" t="s">
        <v>4779</v>
      </c>
      <c r="D2491" t="s">
        <v>5419</v>
      </c>
    </row>
    <row r="2492" spans="1:4" x14ac:dyDescent="0.2">
      <c r="A2492" t="s">
        <v>4780</v>
      </c>
      <c r="D2492" t="s">
        <v>5420</v>
      </c>
    </row>
    <row r="2493" spans="1:4" x14ac:dyDescent="0.2">
      <c r="A2493" t="s">
        <v>4781</v>
      </c>
      <c r="D2493" t="s">
        <v>5421</v>
      </c>
    </row>
    <row r="2494" spans="1:4" x14ac:dyDescent="0.2">
      <c r="A2494" t="s">
        <v>4782</v>
      </c>
      <c r="D2494" t="s">
        <v>5422</v>
      </c>
    </row>
    <row r="2495" spans="1:4" x14ac:dyDescent="0.2">
      <c r="A2495" t="s">
        <v>4783</v>
      </c>
      <c r="D2495" t="s">
        <v>5423</v>
      </c>
    </row>
    <row r="2496" spans="1:4" x14ac:dyDescent="0.2">
      <c r="A2496" t="s">
        <v>4784</v>
      </c>
      <c r="D2496" t="s">
        <v>5424</v>
      </c>
    </row>
    <row r="2497" spans="1:4" x14ac:dyDescent="0.2">
      <c r="A2497" t="s">
        <v>4785</v>
      </c>
      <c r="D2497" t="s">
        <v>5425</v>
      </c>
    </row>
    <row r="2498" spans="1:4" x14ac:dyDescent="0.2">
      <c r="A2498" t="s">
        <v>4786</v>
      </c>
      <c r="D2498" t="s">
        <v>5426</v>
      </c>
    </row>
    <row r="2499" spans="1:4" x14ac:dyDescent="0.2">
      <c r="A2499" t="s">
        <v>4787</v>
      </c>
      <c r="D2499" t="s">
        <v>5427</v>
      </c>
    </row>
    <row r="2500" spans="1:4" x14ac:dyDescent="0.2">
      <c r="A2500" t="s">
        <v>4788</v>
      </c>
      <c r="D2500" t="s">
        <v>5428</v>
      </c>
    </row>
    <row r="2501" spans="1:4" x14ac:dyDescent="0.2">
      <c r="A2501" t="s">
        <v>4789</v>
      </c>
      <c r="D2501" t="s">
        <v>5429</v>
      </c>
    </row>
    <row r="2502" spans="1:4" x14ac:dyDescent="0.2">
      <c r="A2502" t="s">
        <v>4790</v>
      </c>
      <c r="D2502" t="s">
        <v>5430</v>
      </c>
    </row>
    <row r="2503" spans="1:4" x14ac:dyDescent="0.2">
      <c r="A2503" t="s">
        <v>4791</v>
      </c>
      <c r="D2503" t="s">
        <v>5431</v>
      </c>
    </row>
    <row r="2504" spans="1:4" x14ac:dyDescent="0.2">
      <c r="A2504" t="s">
        <v>4792</v>
      </c>
      <c r="D2504" t="s">
        <v>5432</v>
      </c>
    </row>
    <row r="2505" spans="1:4" x14ac:dyDescent="0.2">
      <c r="A2505" t="s">
        <v>4793</v>
      </c>
      <c r="D2505" t="s">
        <v>5433</v>
      </c>
    </row>
    <row r="2506" spans="1:4" x14ac:dyDescent="0.2">
      <c r="A2506" t="s">
        <v>4794</v>
      </c>
      <c r="D2506" t="s">
        <v>5434</v>
      </c>
    </row>
    <row r="2507" spans="1:4" x14ac:dyDescent="0.2">
      <c r="A2507" t="s">
        <v>4795</v>
      </c>
      <c r="D2507" t="s">
        <v>5435</v>
      </c>
    </row>
    <row r="2508" spans="1:4" x14ac:dyDescent="0.2">
      <c r="A2508" t="s">
        <v>4796</v>
      </c>
      <c r="D2508" t="s">
        <v>5436</v>
      </c>
    </row>
    <row r="2509" spans="1:4" x14ac:dyDescent="0.2">
      <c r="A2509" t="s">
        <v>4797</v>
      </c>
      <c r="D2509" t="s">
        <v>5437</v>
      </c>
    </row>
    <row r="2510" spans="1:4" x14ac:dyDescent="0.2">
      <c r="A2510" t="s">
        <v>4798</v>
      </c>
      <c r="D2510" t="s">
        <v>5438</v>
      </c>
    </row>
    <row r="2511" spans="1:4" x14ac:dyDescent="0.2">
      <c r="A2511" t="s">
        <v>4799</v>
      </c>
      <c r="D2511" t="s">
        <v>5439</v>
      </c>
    </row>
    <row r="2512" spans="1:4" x14ac:dyDescent="0.2">
      <c r="A2512" t="s">
        <v>4800</v>
      </c>
      <c r="D2512" t="s">
        <v>5440</v>
      </c>
    </row>
    <row r="2513" spans="1:4" x14ac:dyDescent="0.2">
      <c r="A2513" t="s">
        <v>4801</v>
      </c>
      <c r="D2513" t="s">
        <v>5441</v>
      </c>
    </row>
    <row r="2514" spans="1:4" x14ac:dyDescent="0.2">
      <c r="A2514" t="s">
        <v>4802</v>
      </c>
      <c r="D2514" t="s">
        <v>5442</v>
      </c>
    </row>
    <row r="2515" spans="1:4" x14ac:dyDescent="0.2">
      <c r="A2515" t="s">
        <v>4803</v>
      </c>
      <c r="D2515" t="s">
        <v>5443</v>
      </c>
    </row>
    <row r="2516" spans="1:4" x14ac:dyDescent="0.2">
      <c r="A2516" t="s">
        <v>4804</v>
      </c>
      <c r="D2516" t="s">
        <v>5444</v>
      </c>
    </row>
    <row r="2517" spans="1:4" x14ac:dyDescent="0.2">
      <c r="A2517" t="s">
        <v>4805</v>
      </c>
      <c r="D2517" t="s">
        <v>5445</v>
      </c>
    </row>
    <row r="2518" spans="1:4" x14ac:dyDescent="0.2">
      <c r="A2518" t="s">
        <v>4806</v>
      </c>
      <c r="D2518" t="s">
        <v>5446</v>
      </c>
    </row>
    <row r="2519" spans="1:4" x14ac:dyDescent="0.2">
      <c r="A2519" t="s">
        <v>4807</v>
      </c>
      <c r="D2519" t="s">
        <v>5447</v>
      </c>
    </row>
    <row r="2520" spans="1:4" x14ac:dyDescent="0.2">
      <c r="A2520" t="s">
        <v>4808</v>
      </c>
      <c r="D2520" t="s">
        <v>5448</v>
      </c>
    </row>
    <row r="2521" spans="1:4" x14ac:dyDescent="0.2">
      <c r="A2521" t="s">
        <v>4809</v>
      </c>
      <c r="D2521" t="s">
        <v>5449</v>
      </c>
    </row>
    <row r="2522" spans="1:4" x14ac:dyDescent="0.2">
      <c r="A2522" t="s">
        <v>4810</v>
      </c>
      <c r="D2522" t="s">
        <v>5450</v>
      </c>
    </row>
    <row r="2523" spans="1:4" x14ac:dyDescent="0.2">
      <c r="A2523" t="s">
        <v>4811</v>
      </c>
      <c r="D2523" t="s">
        <v>5451</v>
      </c>
    </row>
    <row r="2524" spans="1:4" x14ac:dyDescent="0.2">
      <c r="A2524" t="s">
        <v>4812</v>
      </c>
      <c r="D2524" t="s">
        <v>5452</v>
      </c>
    </row>
    <row r="2525" spans="1:4" x14ac:dyDescent="0.2">
      <c r="A2525" t="s">
        <v>4813</v>
      </c>
      <c r="D2525" t="s">
        <v>5453</v>
      </c>
    </row>
    <row r="2526" spans="1:4" x14ac:dyDescent="0.2">
      <c r="A2526" t="s">
        <v>4814</v>
      </c>
      <c r="D2526" t="s">
        <v>5454</v>
      </c>
    </row>
    <row r="2527" spans="1:4" x14ac:dyDescent="0.2">
      <c r="A2527" t="s">
        <v>4815</v>
      </c>
      <c r="D2527" t="s">
        <v>5455</v>
      </c>
    </row>
    <row r="2528" spans="1:4" x14ac:dyDescent="0.2">
      <c r="A2528" t="s">
        <v>4816</v>
      </c>
      <c r="D2528" t="s">
        <v>5456</v>
      </c>
    </row>
    <row r="2529" spans="1:4" x14ac:dyDescent="0.2">
      <c r="A2529" t="s">
        <v>4817</v>
      </c>
      <c r="D2529" t="s">
        <v>5457</v>
      </c>
    </row>
    <row r="2530" spans="1:4" x14ac:dyDescent="0.2">
      <c r="A2530" t="s">
        <v>4818</v>
      </c>
      <c r="D2530" t="s">
        <v>5458</v>
      </c>
    </row>
    <row r="2531" spans="1:4" x14ac:dyDescent="0.2">
      <c r="A2531" t="s">
        <v>4819</v>
      </c>
      <c r="D2531" t="s">
        <v>5459</v>
      </c>
    </row>
    <row r="2532" spans="1:4" x14ac:dyDescent="0.2">
      <c r="A2532" t="s">
        <v>4820</v>
      </c>
      <c r="D2532" t="s">
        <v>5460</v>
      </c>
    </row>
    <row r="2533" spans="1:4" x14ac:dyDescent="0.2">
      <c r="A2533" t="s">
        <v>4821</v>
      </c>
      <c r="D2533" t="s">
        <v>5461</v>
      </c>
    </row>
    <row r="2534" spans="1:4" x14ac:dyDescent="0.2">
      <c r="A2534" t="s">
        <v>4822</v>
      </c>
      <c r="D2534" t="s">
        <v>5462</v>
      </c>
    </row>
    <row r="2535" spans="1:4" x14ac:dyDescent="0.2">
      <c r="A2535" t="s">
        <v>4823</v>
      </c>
      <c r="D2535" t="s">
        <v>5463</v>
      </c>
    </row>
    <row r="2536" spans="1:4" x14ac:dyDescent="0.2">
      <c r="A2536" t="s">
        <v>4824</v>
      </c>
      <c r="D2536" t="s">
        <v>5464</v>
      </c>
    </row>
    <row r="2537" spans="1:4" x14ac:dyDescent="0.2">
      <c r="A2537" t="s">
        <v>4825</v>
      </c>
      <c r="D2537" t="s">
        <v>5465</v>
      </c>
    </row>
    <row r="2538" spans="1:4" x14ac:dyDescent="0.2">
      <c r="A2538" t="s">
        <v>4826</v>
      </c>
      <c r="D2538" t="s">
        <v>5466</v>
      </c>
    </row>
    <row r="2539" spans="1:4" x14ac:dyDescent="0.2">
      <c r="A2539" t="s">
        <v>4827</v>
      </c>
      <c r="D2539" t="s">
        <v>5467</v>
      </c>
    </row>
    <row r="2540" spans="1:4" x14ac:dyDescent="0.2">
      <c r="A2540" t="s">
        <v>4828</v>
      </c>
      <c r="D2540" t="s">
        <v>5468</v>
      </c>
    </row>
    <row r="2541" spans="1:4" x14ac:dyDescent="0.2">
      <c r="A2541" t="s">
        <v>4829</v>
      </c>
      <c r="D2541" t="s">
        <v>5469</v>
      </c>
    </row>
    <row r="2542" spans="1:4" x14ac:dyDescent="0.2">
      <c r="A2542" t="s">
        <v>4830</v>
      </c>
      <c r="D2542" t="s">
        <v>5470</v>
      </c>
    </row>
    <row r="2543" spans="1:4" x14ac:dyDescent="0.2">
      <c r="A2543" t="s">
        <v>4831</v>
      </c>
      <c r="D2543" t="s">
        <v>5471</v>
      </c>
    </row>
    <row r="2544" spans="1:4" x14ac:dyDescent="0.2">
      <c r="A2544" t="s">
        <v>4832</v>
      </c>
      <c r="D2544" t="s">
        <v>5472</v>
      </c>
    </row>
    <row r="2545" spans="1:4" x14ac:dyDescent="0.2">
      <c r="A2545" t="s">
        <v>4833</v>
      </c>
      <c r="D2545" t="s">
        <v>5473</v>
      </c>
    </row>
    <row r="2546" spans="1:4" x14ac:dyDescent="0.2">
      <c r="A2546" t="s">
        <v>4834</v>
      </c>
      <c r="D2546" t="s">
        <v>5474</v>
      </c>
    </row>
    <row r="2547" spans="1:4" x14ac:dyDescent="0.2">
      <c r="A2547" t="s">
        <v>4835</v>
      </c>
      <c r="D2547" t="s">
        <v>5475</v>
      </c>
    </row>
    <row r="2548" spans="1:4" x14ac:dyDescent="0.2">
      <c r="A2548" t="s">
        <v>4836</v>
      </c>
      <c r="D2548" t="s">
        <v>5476</v>
      </c>
    </row>
    <row r="2549" spans="1:4" x14ac:dyDescent="0.2">
      <c r="A2549" t="s">
        <v>4837</v>
      </c>
      <c r="D2549" t="s">
        <v>5477</v>
      </c>
    </row>
    <row r="2550" spans="1:4" x14ac:dyDescent="0.2">
      <c r="A2550" t="s">
        <v>4838</v>
      </c>
      <c r="D2550" t="s">
        <v>5478</v>
      </c>
    </row>
    <row r="2551" spans="1:4" x14ac:dyDescent="0.2">
      <c r="A2551" t="s">
        <v>4839</v>
      </c>
      <c r="D2551" t="s">
        <v>5479</v>
      </c>
    </row>
    <row r="2552" spans="1:4" x14ac:dyDescent="0.2">
      <c r="A2552" t="s">
        <v>4840</v>
      </c>
      <c r="D2552" t="s">
        <v>5480</v>
      </c>
    </row>
    <row r="2553" spans="1:4" x14ac:dyDescent="0.2">
      <c r="A2553" t="s">
        <v>4841</v>
      </c>
      <c r="D2553" t="s">
        <v>5481</v>
      </c>
    </row>
    <row r="2554" spans="1:4" x14ac:dyDescent="0.2">
      <c r="A2554" t="s">
        <v>4842</v>
      </c>
      <c r="D2554" t="s">
        <v>5482</v>
      </c>
    </row>
    <row r="2555" spans="1:4" x14ac:dyDescent="0.2">
      <c r="A2555" t="s">
        <v>4843</v>
      </c>
      <c r="D2555" t="s">
        <v>5483</v>
      </c>
    </row>
    <row r="2556" spans="1:4" x14ac:dyDescent="0.2">
      <c r="A2556" t="s">
        <v>4844</v>
      </c>
      <c r="D2556" t="s">
        <v>5484</v>
      </c>
    </row>
    <row r="2557" spans="1:4" x14ac:dyDescent="0.2">
      <c r="A2557" t="s">
        <v>4845</v>
      </c>
      <c r="D2557" t="s">
        <v>5485</v>
      </c>
    </row>
    <row r="2558" spans="1:4" x14ac:dyDescent="0.2">
      <c r="A2558" t="s">
        <v>4846</v>
      </c>
      <c r="D2558" t="s">
        <v>5486</v>
      </c>
    </row>
    <row r="2559" spans="1:4" x14ac:dyDescent="0.2">
      <c r="A2559" t="s">
        <v>4847</v>
      </c>
      <c r="D2559" t="s">
        <v>5487</v>
      </c>
    </row>
    <row r="2560" spans="1:4" x14ac:dyDescent="0.2">
      <c r="A2560" t="s">
        <v>4848</v>
      </c>
      <c r="D2560" t="s">
        <v>5488</v>
      </c>
    </row>
    <row r="2561" spans="1:4" x14ac:dyDescent="0.2">
      <c r="A2561" t="s">
        <v>4849</v>
      </c>
      <c r="D2561" t="s">
        <v>5489</v>
      </c>
    </row>
    <row r="2562" spans="1:4" x14ac:dyDescent="0.2">
      <c r="A2562" t="s">
        <v>4850</v>
      </c>
      <c r="D2562" t="s">
        <v>5490</v>
      </c>
    </row>
    <row r="2563" spans="1:4" x14ac:dyDescent="0.2">
      <c r="A2563" t="s">
        <v>4851</v>
      </c>
      <c r="D2563" t="s">
        <v>5491</v>
      </c>
    </row>
    <row r="2564" spans="1:4" x14ac:dyDescent="0.2">
      <c r="A2564" t="s">
        <v>4852</v>
      </c>
      <c r="D2564" t="s">
        <v>5492</v>
      </c>
    </row>
    <row r="2565" spans="1:4" x14ac:dyDescent="0.2">
      <c r="A2565" t="s">
        <v>4853</v>
      </c>
      <c r="D2565" t="s">
        <v>5493</v>
      </c>
    </row>
    <row r="2566" spans="1:4" x14ac:dyDescent="0.2">
      <c r="A2566" t="s">
        <v>4854</v>
      </c>
      <c r="D2566" t="s">
        <v>5494</v>
      </c>
    </row>
    <row r="2567" spans="1:4" x14ac:dyDescent="0.2">
      <c r="A2567" t="s">
        <v>4855</v>
      </c>
      <c r="D2567" t="s">
        <v>5495</v>
      </c>
    </row>
    <row r="2568" spans="1:4" x14ac:dyDescent="0.2">
      <c r="A2568" t="s">
        <v>4856</v>
      </c>
      <c r="D2568" t="s">
        <v>5496</v>
      </c>
    </row>
    <row r="2569" spans="1:4" x14ac:dyDescent="0.2">
      <c r="A2569" t="s">
        <v>4857</v>
      </c>
      <c r="D2569" t="s">
        <v>5497</v>
      </c>
    </row>
    <row r="2570" spans="1:4" x14ac:dyDescent="0.2">
      <c r="A2570" t="s">
        <v>4858</v>
      </c>
      <c r="D2570" t="s">
        <v>5498</v>
      </c>
    </row>
    <row r="2571" spans="1:4" x14ac:dyDescent="0.2">
      <c r="A2571" t="s">
        <v>4859</v>
      </c>
      <c r="D2571" t="s">
        <v>5499</v>
      </c>
    </row>
    <row r="2572" spans="1:4" x14ac:dyDescent="0.2">
      <c r="A2572" t="s">
        <v>4860</v>
      </c>
      <c r="D2572" t="s">
        <v>5500</v>
      </c>
    </row>
    <row r="2573" spans="1:4" x14ac:dyDescent="0.2">
      <c r="A2573" t="s">
        <v>4861</v>
      </c>
      <c r="D2573" t="s">
        <v>5501</v>
      </c>
    </row>
    <row r="2574" spans="1:4" x14ac:dyDescent="0.2">
      <c r="A2574" t="s">
        <v>4862</v>
      </c>
      <c r="D2574" t="s">
        <v>5502</v>
      </c>
    </row>
    <row r="2575" spans="1:4" x14ac:dyDescent="0.2">
      <c r="A2575" t="s">
        <v>4863</v>
      </c>
      <c r="D2575" t="s">
        <v>5503</v>
      </c>
    </row>
    <row r="2576" spans="1:4" x14ac:dyDescent="0.2">
      <c r="A2576" t="s">
        <v>4864</v>
      </c>
      <c r="D2576" t="s">
        <v>5504</v>
      </c>
    </row>
    <row r="2577" spans="1:4" x14ac:dyDescent="0.2">
      <c r="A2577" t="s">
        <v>4865</v>
      </c>
      <c r="D2577" t="s">
        <v>5505</v>
      </c>
    </row>
    <row r="2578" spans="1:4" x14ac:dyDescent="0.2">
      <c r="A2578" t="s">
        <v>4866</v>
      </c>
      <c r="D2578" t="s">
        <v>5506</v>
      </c>
    </row>
    <row r="2579" spans="1:4" x14ac:dyDescent="0.2">
      <c r="A2579" t="s">
        <v>4867</v>
      </c>
      <c r="D2579" t="s">
        <v>5507</v>
      </c>
    </row>
    <row r="2580" spans="1:4" x14ac:dyDescent="0.2">
      <c r="A2580" t="s">
        <v>4868</v>
      </c>
      <c r="D2580" t="s">
        <v>5508</v>
      </c>
    </row>
    <row r="2581" spans="1:4" x14ac:dyDescent="0.2">
      <c r="A2581" t="s">
        <v>4869</v>
      </c>
      <c r="D2581" t="s">
        <v>5509</v>
      </c>
    </row>
    <row r="2582" spans="1:4" x14ac:dyDescent="0.2">
      <c r="A2582" t="s">
        <v>4870</v>
      </c>
      <c r="D2582" t="s">
        <v>5510</v>
      </c>
    </row>
    <row r="2583" spans="1:4" x14ac:dyDescent="0.2">
      <c r="A2583" t="s">
        <v>4871</v>
      </c>
      <c r="D2583" t="s">
        <v>5511</v>
      </c>
    </row>
    <row r="2584" spans="1:4" x14ac:dyDescent="0.2">
      <c r="A2584" t="s">
        <v>4872</v>
      </c>
      <c r="D2584" t="s">
        <v>5512</v>
      </c>
    </row>
    <row r="2585" spans="1:4" x14ac:dyDescent="0.2">
      <c r="A2585" t="s">
        <v>4873</v>
      </c>
      <c r="D2585" t="s">
        <v>5513</v>
      </c>
    </row>
    <row r="2586" spans="1:4" x14ac:dyDescent="0.2">
      <c r="A2586" t="s">
        <v>4874</v>
      </c>
      <c r="D2586" t="s">
        <v>5514</v>
      </c>
    </row>
    <row r="2587" spans="1:4" x14ac:dyDescent="0.2">
      <c r="A2587" t="s">
        <v>4875</v>
      </c>
      <c r="D2587" t="s">
        <v>5515</v>
      </c>
    </row>
    <row r="2588" spans="1:4" x14ac:dyDescent="0.2">
      <c r="A2588" t="s">
        <v>4876</v>
      </c>
      <c r="D2588" t="s">
        <v>5516</v>
      </c>
    </row>
    <row r="2589" spans="1:4" x14ac:dyDescent="0.2">
      <c r="A2589" t="s">
        <v>4877</v>
      </c>
      <c r="D2589" t="s">
        <v>5517</v>
      </c>
    </row>
    <row r="2590" spans="1:4" x14ac:dyDescent="0.2">
      <c r="A2590" t="s">
        <v>4878</v>
      </c>
      <c r="D2590" t="s">
        <v>5518</v>
      </c>
    </row>
    <row r="2591" spans="1:4" x14ac:dyDescent="0.2">
      <c r="A2591" t="s">
        <v>4879</v>
      </c>
      <c r="D2591" t="s">
        <v>5519</v>
      </c>
    </row>
    <row r="2592" spans="1:4" x14ac:dyDescent="0.2">
      <c r="A2592" t="s">
        <v>4880</v>
      </c>
      <c r="D2592" t="s">
        <v>5520</v>
      </c>
    </row>
    <row r="2593" spans="1:4" x14ac:dyDescent="0.2">
      <c r="A2593" t="s">
        <v>4881</v>
      </c>
      <c r="D2593" t="s">
        <v>5521</v>
      </c>
    </row>
    <row r="2594" spans="1:4" x14ac:dyDescent="0.2">
      <c r="A2594" t="s">
        <v>4882</v>
      </c>
      <c r="D2594" t="s">
        <v>5522</v>
      </c>
    </row>
    <row r="2595" spans="1:4" x14ac:dyDescent="0.2">
      <c r="A2595" t="s">
        <v>4883</v>
      </c>
      <c r="D2595" t="s">
        <v>5523</v>
      </c>
    </row>
    <row r="2596" spans="1:4" x14ac:dyDescent="0.2">
      <c r="A2596" t="s">
        <v>4884</v>
      </c>
      <c r="D2596" t="s">
        <v>5524</v>
      </c>
    </row>
    <row r="2597" spans="1:4" x14ac:dyDescent="0.2">
      <c r="A2597" t="s">
        <v>4885</v>
      </c>
      <c r="D2597" t="s">
        <v>5525</v>
      </c>
    </row>
    <row r="2598" spans="1:4" x14ac:dyDescent="0.2">
      <c r="A2598" t="s">
        <v>4886</v>
      </c>
      <c r="D2598" t="s">
        <v>5526</v>
      </c>
    </row>
    <row r="2599" spans="1:4" x14ac:dyDescent="0.2">
      <c r="A2599" t="s">
        <v>4887</v>
      </c>
      <c r="D2599" t="s">
        <v>5527</v>
      </c>
    </row>
    <row r="2600" spans="1:4" x14ac:dyDescent="0.2">
      <c r="A2600" t="s">
        <v>4888</v>
      </c>
      <c r="D2600" t="s">
        <v>5528</v>
      </c>
    </row>
    <row r="2601" spans="1:4" x14ac:dyDescent="0.2">
      <c r="A2601" t="s">
        <v>4889</v>
      </c>
      <c r="D2601" t="s">
        <v>5529</v>
      </c>
    </row>
    <row r="2602" spans="1:4" x14ac:dyDescent="0.2">
      <c r="A2602" t="s">
        <v>4890</v>
      </c>
      <c r="D2602" t="s">
        <v>5530</v>
      </c>
    </row>
    <row r="2603" spans="1:4" x14ac:dyDescent="0.2">
      <c r="A2603" t="s">
        <v>4891</v>
      </c>
      <c r="D2603" t="s">
        <v>5531</v>
      </c>
    </row>
    <row r="2604" spans="1:4" x14ac:dyDescent="0.2">
      <c r="A2604" t="s">
        <v>4892</v>
      </c>
      <c r="D2604" t="s">
        <v>5532</v>
      </c>
    </row>
    <row r="2605" spans="1:4" x14ac:dyDescent="0.2">
      <c r="A2605" t="s">
        <v>4893</v>
      </c>
      <c r="D2605" t="s">
        <v>5533</v>
      </c>
    </row>
    <row r="2606" spans="1:4" x14ac:dyDescent="0.2">
      <c r="A2606" t="s">
        <v>4894</v>
      </c>
      <c r="D2606" t="s">
        <v>5534</v>
      </c>
    </row>
    <row r="2607" spans="1:4" x14ac:dyDescent="0.2">
      <c r="A2607" t="s">
        <v>4895</v>
      </c>
      <c r="D2607" t="s">
        <v>5535</v>
      </c>
    </row>
    <row r="2608" spans="1:4" x14ac:dyDescent="0.2">
      <c r="A2608" t="s">
        <v>4896</v>
      </c>
      <c r="D2608" t="s">
        <v>5536</v>
      </c>
    </row>
    <row r="2609" spans="1:4" x14ac:dyDescent="0.2">
      <c r="A2609" t="s">
        <v>4897</v>
      </c>
      <c r="D2609" t="s">
        <v>5537</v>
      </c>
    </row>
    <row r="2610" spans="1:4" x14ac:dyDescent="0.2">
      <c r="A2610" t="s">
        <v>4898</v>
      </c>
      <c r="D2610" t="s">
        <v>5538</v>
      </c>
    </row>
    <row r="2611" spans="1:4" x14ac:dyDescent="0.2">
      <c r="A2611" t="s">
        <v>4899</v>
      </c>
      <c r="D2611" t="s">
        <v>5539</v>
      </c>
    </row>
    <row r="2612" spans="1:4" x14ac:dyDescent="0.2">
      <c r="A2612" t="s">
        <v>4900</v>
      </c>
      <c r="D2612" t="s">
        <v>5540</v>
      </c>
    </row>
    <row r="2613" spans="1:4" x14ac:dyDescent="0.2">
      <c r="A2613" t="s">
        <v>4901</v>
      </c>
      <c r="D2613" t="s">
        <v>5541</v>
      </c>
    </row>
    <row r="2614" spans="1:4" x14ac:dyDescent="0.2">
      <c r="A2614" t="s">
        <v>4902</v>
      </c>
      <c r="D2614" t="s">
        <v>5542</v>
      </c>
    </row>
    <row r="2615" spans="1:4" x14ac:dyDescent="0.2">
      <c r="A2615" t="s">
        <v>4903</v>
      </c>
      <c r="D2615" t="s">
        <v>5543</v>
      </c>
    </row>
    <row r="2616" spans="1:4" x14ac:dyDescent="0.2">
      <c r="A2616" t="s">
        <v>4904</v>
      </c>
      <c r="D2616" t="s">
        <v>5544</v>
      </c>
    </row>
    <row r="2617" spans="1:4" x14ac:dyDescent="0.2">
      <c r="A2617" t="s">
        <v>4905</v>
      </c>
      <c r="D2617" t="s">
        <v>5545</v>
      </c>
    </row>
    <row r="2618" spans="1:4" x14ac:dyDescent="0.2">
      <c r="A2618" t="s">
        <v>4906</v>
      </c>
      <c r="D2618" t="s">
        <v>5546</v>
      </c>
    </row>
    <row r="2619" spans="1:4" x14ac:dyDescent="0.2">
      <c r="A2619" t="s">
        <v>4907</v>
      </c>
      <c r="D2619" t="s">
        <v>5547</v>
      </c>
    </row>
    <row r="2620" spans="1:4" x14ac:dyDescent="0.2">
      <c r="A2620" t="s">
        <v>4908</v>
      </c>
      <c r="D2620" t="s">
        <v>5548</v>
      </c>
    </row>
    <row r="2621" spans="1:4" x14ac:dyDescent="0.2">
      <c r="A2621" t="s">
        <v>4909</v>
      </c>
      <c r="D2621" t="s">
        <v>5549</v>
      </c>
    </row>
    <row r="2622" spans="1:4" x14ac:dyDescent="0.2">
      <c r="A2622" t="s">
        <v>4910</v>
      </c>
      <c r="D2622" t="s">
        <v>5550</v>
      </c>
    </row>
    <row r="2623" spans="1:4" x14ac:dyDescent="0.2">
      <c r="A2623" t="s">
        <v>4911</v>
      </c>
      <c r="D2623" t="s">
        <v>5551</v>
      </c>
    </row>
    <row r="2624" spans="1:4" x14ac:dyDescent="0.2">
      <c r="A2624" t="s">
        <v>4912</v>
      </c>
      <c r="D2624" t="s">
        <v>5552</v>
      </c>
    </row>
    <row r="2625" spans="1:4" x14ac:dyDescent="0.2">
      <c r="A2625" t="s">
        <v>4913</v>
      </c>
      <c r="D2625" t="s">
        <v>5553</v>
      </c>
    </row>
    <row r="2626" spans="1:4" x14ac:dyDescent="0.2">
      <c r="A2626" t="s">
        <v>4914</v>
      </c>
      <c r="D2626" t="s">
        <v>5554</v>
      </c>
    </row>
    <row r="2627" spans="1:4" x14ac:dyDescent="0.2">
      <c r="A2627" t="s">
        <v>4915</v>
      </c>
      <c r="D2627" t="s">
        <v>5555</v>
      </c>
    </row>
    <row r="2628" spans="1:4" x14ac:dyDescent="0.2">
      <c r="A2628" t="s">
        <v>4916</v>
      </c>
      <c r="D2628" t="s">
        <v>5556</v>
      </c>
    </row>
    <row r="2629" spans="1:4" x14ac:dyDescent="0.2">
      <c r="A2629" t="s">
        <v>4917</v>
      </c>
      <c r="D2629" t="s">
        <v>5557</v>
      </c>
    </row>
    <row r="2630" spans="1:4" x14ac:dyDescent="0.2">
      <c r="A2630" t="s">
        <v>4918</v>
      </c>
      <c r="D2630" t="s">
        <v>5558</v>
      </c>
    </row>
    <row r="2631" spans="1:4" x14ac:dyDescent="0.2">
      <c r="A2631" t="s">
        <v>4919</v>
      </c>
      <c r="D2631" t="s">
        <v>5559</v>
      </c>
    </row>
    <row r="2632" spans="1:4" x14ac:dyDescent="0.2">
      <c r="A2632" t="s">
        <v>4920</v>
      </c>
      <c r="D2632" t="s">
        <v>5560</v>
      </c>
    </row>
    <row r="2633" spans="1:4" x14ac:dyDescent="0.2">
      <c r="A2633" t="s">
        <v>4921</v>
      </c>
      <c r="D2633" t="s">
        <v>5561</v>
      </c>
    </row>
    <row r="2634" spans="1:4" x14ac:dyDescent="0.2">
      <c r="A2634" t="s">
        <v>4922</v>
      </c>
      <c r="D2634" t="s">
        <v>5562</v>
      </c>
    </row>
    <row r="2635" spans="1:4" x14ac:dyDescent="0.2">
      <c r="A2635" t="s">
        <v>4923</v>
      </c>
      <c r="D2635" t="s">
        <v>5563</v>
      </c>
    </row>
    <row r="2636" spans="1:4" x14ac:dyDescent="0.2">
      <c r="A2636" t="s">
        <v>4924</v>
      </c>
      <c r="D2636" t="s">
        <v>5564</v>
      </c>
    </row>
    <row r="2637" spans="1:4" x14ac:dyDescent="0.2">
      <c r="A2637" t="s">
        <v>4925</v>
      </c>
      <c r="D2637" t="s">
        <v>5565</v>
      </c>
    </row>
    <row r="2638" spans="1:4" x14ac:dyDescent="0.2">
      <c r="A2638" t="s">
        <v>4926</v>
      </c>
      <c r="D2638" t="s">
        <v>5566</v>
      </c>
    </row>
    <row r="2639" spans="1:4" x14ac:dyDescent="0.2">
      <c r="A2639" t="s">
        <v>4927</v>
      </c>
      <c r="D2639" t="s">
        <v>5567</v>
      </c>
    </row>
    <row r="2640" spans="1:4" x14ac:dyDescent="0.2">
      <c r="A2640" t="s">
        <v>4928</v>
      </c>
      <c r="D2640" t="s">
        <v>5568</v>
      </c>
    </row>
    <row r="2641" spans="1:4" x14ac:dyDescent="0.2">
      <c r="A2641" t="s">
        <v>4929</v>
      </c>
      <c r="D2641" t="s">
        <v>5569</v>
      </c>
    </row>
    <row r="2642" spans="1:4" x14ac:dyDescent="0.2">
      <c r="A2642" t="s">
        <v>4930</v>
      </c>
      <c r="D2642" t="s">
        <v>5570</v>
      </c>
    </row>
    <row r="2643" spans="1:4" x14ac:dyDescent="0.2">
      <c r="A2643" t="s">
        <v>4931</v>
      </c>
      <c r="D2643" t="s">
        <v>5571</v>
      </c>
    </row>
    <row r="2644" spans="1:4" x14ac:dyDescent="0.2">
      <c r="A2644" t="s">
        <v>4932</v>
      </c>
      <c r="D2644" t="s">
        <v>5572</v>
      </c>
    </row>
    <row r="2645" spans="1:4" x14ac:dyDescent="0.2">
      <c r="A2645" t="s">
        <v>4933</v>
      </c>
      <c r="D2645" t="s">
        <v>5573</v>
      </c>
    </row>
    <row r="2646" spans="1:4" x14ac:dyDescent="0.2">
      <c r="A2646" t="s">
        <v>4934</v>
      </c>
      <c r="D2646" t="s">
        <v>5574</v>
      </c>
    </row>
    <row r="2647" spans="1:4" x14ac:dyDescent="0.2">
      <c r="A2647" t="s">
        <v>4935</v>
      </c>
      <c r="D2647" t="s">
        <v>5575</v>
      </c>
    </row>
    <row r="2648" spans="1:4" x14ac:dyDescent="0.2">
      <c r="A2648" t="s">
        <v>4936</v>
      </c>
      <c r="D2648" t="s">
        <v>5576</v>
      </c>
    </row>
    <row r="2649" spans="1:4" x14ac:dyDescent="0.2">
      <c r="A2649" t="s">
        <v>4937</v>
      </c>
      <c r="D2649" t="s">
        <v>5577</v>
      </c>
    </row>
    <row r="2650" spans="1:4" x14ac:dyDescent="0.2">
      <c r="A2650" t="s">
        <v>4938</v>
      </c>
      <c r="D2650" t="s">
        <v>5578</v>
      </c>
    </row>
    <row r="2651" spans="1:4" x14ac:dyDescent="0.2">
      <c r="A2651" t="s">
        <v>4939</v>
      </c>
      <c r="D2651" t="s">
        <v>5579</v>
      </c>
    </row>
    <row r="2652" spans="1:4" x14ac:dyDescent="0.2">
      <c r="A2652" t="s">
        <v>4940</v>
      </c>
      <c r="D2652" t="s">
        <v>5580</v>
      </c>
    </row>
    <row r="2653" spans="1:4" x14ac:dyDescent="0.2">
      <c r="A2653" t="s">
        <v>4941</v>
      </c>
      <c r="D2653" t="s">
        <v>5581</v>
      </c>
    </row>
    <row r="2654" spans="1:4" x14ac:dyDescent="0.2">
      <c r="A2654" t="s">
        <v>4942</v>
      </c>
      <c r="D2654" t="s">
        <v>5582</v>
      </c>
    </row>
    <row r="2655" spans="1:4" x14ac:dyDescent="0.2">
      <c r="A2655" t="s">
        <v>4943</v>
      </c>
      <c r="D2655" t="s">
        <v>5583</v>
      </c>
    </row>
    <row r="2656" spans="1:4" x14ac:dyDescent="0.2">
      <c r="A2656" t="s">
        <v>4944</v>
      </c>
      <c r="D2656" t="s">
        <v>5584</v>
      </c>
    </row>
    <row r="2657" spans="1:4" x14ac:dyDescent="0.2">
      <c r="A2657" t="s">
        <v>4945</v>
      </c>
      <c r="D2657" t="s">
        <v>5585</v>
      </c>
    </row>
    <row r="2658" spans="1:4" x14ac:dyDescent="0.2">
      <c r="A2658" t="s">
        <v>4946</v>
      </c>
      <c r="D2658" t="s">
        <v>5586</v>
      </c>
    </row>
    <row r="2659" spans="1:4" x14ac:dyDescent="0.2">
      <c r="A2659" t="s">
        <v>4947</v>
      </c>
      <c r="D2659" t="s">
        <v>5587</v>
      </c>
    </row>
    <row r="2660" spans="1:4" x14ac:dyDescent="0.2">
      <c r="A2660" t="s">
        <v>4948</v>
      </c>
      <c r="D2660" t="s">
        <v>5588</v>
      </c>
    </row>
    <row r="2661" spans="1:4" x14ac:dyDescent="0.2">
      <c r="A2661" t="s">
        <v>4949</v>
      </c>
      <c r="D2661" t="s">
        <v>5589</v>
      </c>
    </row>
    <row r="2662" spans="1:4" x14ac:dyDescent="0.2">
      <c r="A2662" t="s">
        <v>4950</v>
      </c>
      <c r="D2662" t="s">
        <v>5590</v>
      </c>
    </row>
    <row r="2663" spans="1:4" x14ac:dyDescent="0.2">
      <c r="A2663" t="s">
        <v>4951</v>
      </c>
      <c r="D2663" t="s">
        <v>5591</v>
      </c>
    </row>
    <row r="2664" spans="1:4" x14ac:dyDescent="0.2">
      <c r="A2664" t="s">
        <v>4952</v>
      </c>
      <c r="D2664" t="s">
        <v>5592</v>
      </c>
    </row>
    <row r="2665" spans="1:4" x14ac:dyDescent="0.2">
      <c r="A2665" t="s">
        <v>4953</v>
      </c>
      <c r="D2665" t="s">
        <v>5593</v>
      </c>
    </row>
    <row r="2666" spans="1:4" x14ac:dyDescent="0.2">
      <c r="A2666" t="s">
        <v>4954</v>
      </c>
      <c r="D2666" t="s">
        <v>5594</v>
      </c>
    </row>
    <row r="2667" spans="1:4" x14ac:dyDescent="0.2">
      <c r="A2667" t="s">
        <v>4955</v>
      </c>
      <c r="D2667" t="s">
        <v>5595</v>
      </c>
    </row>
    <row r="2668" spans="1:4" x14ac:dyDescent="0.2">
      <c r="A2668" t="s">
        <v>4956</v>
      </c>
      <c r="D2668" t="s">
        <v>5596</v>
      </c>
    </row>
    <row r="2669" spans="1:4" x14ac:dyDescent="0.2">
      <c r="A2669" t="s">
        <v>4957</v>
      </c>
      <c r="D2669" t="s">
        <v>5597</v>
      </c>
    </row>
    <row r="2670" spans="1:4" x14ac:dyDescent="0.2">
      <c r="A2670" t="s">
        <v>4958</v>
      </c>
      <c r="D2670" t="s">
        <v>5598</v>
      </c>
    </row>
    <row r="2671" spans="1:4" x14ac:dyDescent="0.2">
      <c r="A2671" t="s">
        <v>4959</v>
      </c>
      <c r="D2671" t="s">
        <v>5599</v>
      </c>
    </row>
    <row r="2672" spans="1:4" x14ac:dyDescent="0.2">
      <c r="A2672" t="s">
        <v>4960</v>
      </c>
      <c r="D2672" t="s">
        <v>5600</v>
      </c>
    </row>
    <row r="2673" spans="1:4" x14ac:dyDescent="0.2">
      <c r="A2673" t="s">
        <v>4961</v>
      </c>
      <c r="D2673" t="s">
        <v>5601</v>
      </c>
    </row>
    <row r="2674" spans="1:4" x14ac:dyDescent="0.2">
      <c r="A2674" t="s">
        <v>4962</v>
      </c>
      <c r="D2674" t="s">
        <v>5602</v>
      </c>
    </row>
    <row r="2675" spans="1:4" x14ac:dyDescent="0.2">
      <c r="A2675" t="s">
        <v>4963</v>
      </c>
      <c r="D2675" t="s">
        <v>5603</v>
      </c>
    </row>
    <row r="2676" spans="1:4" x14ac:dyDescent="0.2">
      <c r="A2676" t="s">
        <v>4964</v>
      </c>
      <c r="D2676" t="s">
        <v>5604</v>
      </c>
    </row>
    <row r="2677" spans="1:4" x14ac:dyDescent="0.2">
      <c r="A2677" t="s">
        <v>4965</v>
      </c>
      <c r="D2677" t="s">
        <v>5605</v>
      </c>
    </row>
    <row r="2678" spans="1:4" x14ac:dyDescent="0.2">
      <c r="A2678" t="s">
        <v>4966</v>
      </c>
      <c r="D2678" t="s">
        <v>5606</v>
      </c>
    </row>
    <row r="2679" spans="1:4" x14ac:dyDescent="0.2">
      <c r="A2679" t="s">
        <v>4967</v>
      </c>
      <c r="D2679" t="s">
        <v>5607</v>
      </c>
    </row>
    <row r="2680" spans="1:4" x14ac:dyDescent="0.2">
      <c r="A2680" t="s">
        <v>4968</v>
      </c>
      <c r="D2680" t="s">
        <v>5608</v>
      </c>
    </row>
    <row r="2681" spans="1:4" x14ac:dyDescent="0.2">
      <c r="A2681" t="s">
        <v>4969</v>
      </c>
      <c r="D2681" t="s">
        <v>5609</v>
      </c>
    </row>
    <row r="2682" spans="1:4" x14ac:dyDescent="0.2">
      <c r="A2682" t="s">
        <v>4970</v>
      </c>
      <c r="D2682" t="s">
        <v>5610</v>
      </c>
    </row>
    <row r="2683" spans="1:4" x14ac:dyDescent="0.2">
      <c r="A2683" t="s">
        <v>4971</v>
      </c>
      <c r="D2683" t="s">
        <v>5611</v>
      </c>
    </row>
    <row r="2684" spans="1:4" x14ac:dyDescent="0.2">
      <c r="A2684" t="s">
        <v>4972</v>
      </c>
      <c r="D2684" t="s">
        <v>5612</v>
      </c>
    </row>
    <row r="2685" spans="1:4" x14ac:dyDescent="0.2">
      <c r="A2685" t="s">
        <v>4973</v>
      </c>
      <c r="D2685" t="s">
        <v>5613</v>
      </c>
    </row>
    <row r="2686" spans="1:4" x14ac:dyDescent="0.2">
      <c r="A2686" t="s">
        <v>4974</v>
      </c>
      <c r="D2686" t="s">
        <v>5614</v>
      </c>
    </row>
    <row r="2687" spans="1:4" x14ac:dyDescent="0.2">
      <c r="A2687" t="s">
        <v>4975</v>
      </c>
      <c r="D2687" t="s">
        <v>5615</v>
      </c>
    </row>
    <row r="2688" spans="1:4" x14ac:dyDescent="0.2">
      <c r="A2688" t="s">
        <v>4976</v>
      </c>
      <c r="D2688" t="s">
        <v>5616</v>
      </c>
    </row>
    <row r="2689" spans="1:4" x14ac:dyDescent="0.2">
      <c r="A2689" t="s">
        <v>4977</v>
      </c>
      <c r="D2689" t="s">
        <v>5617</v>
      </c>
    </row>
    <row r="2690" spans="1:4" x14ac:dyDescent="0.2">
      <c r="A2690" t="s">
        <v>4978</v>
      </c>
      <c r="D2690" t="s">
        <v>5618</v>
      </c>
    </row>
    <row r="2691" spans="1:4" x14ac:dyDescent="0.2">
      <c r="A2691" t="s">
        <v>4979</v>
      </c>
      <c r="D2691" t="s">
        <v>5619</v>
      </c>
    </row>
    <row r="2692" spans="1:4" x14ac:dyDescent="0.2">
      <c r="A2692" t="s">
        <v>4980</v>
      </c>
      <c r="D2692" t="s">
        <v>5620</v>
      </c>
    </row>
    <row r="2693" spans="1:4" x14ac:dyDescent="0.2">
      <c r="A2693" t="s">
        <v>4981</v>
      </c>
      <c r="D2693" t="s">
        <v>5621</v>
      </c>
    </row>
    <row r="2694" spans="1:4" x14ac:dyDescent="0.2">
      <c r="A2694" t="s">
        <v>4982</v>
      </c>
      <c r="D2694" t="s">
        <v>5622</v>
      </c>
    </row>
    <row r="2695" spans="1:4" x14ac:dyDescent="0.2">
      <c r="A2695" t="s">
        <v>4983</v>
      </c>
      <c r="D2695" t="s">
        <v>5623</v>
      </c>
    </row>
    <row r="2696" spans="1:4" x14ac:dyDescent="0.2">
      <c r="A2696" t="s">
        <v>4984</v>
      </c>
      <c r="D2696" t="s">
        <v>5624</v>
      </c>
    </row>
    <row r="2697" spans="1:4" x14ac:dyDescent="0.2">
      <c r="A2697" t="s">
        <v>4985</v>
      </c>
      <c r="D2697" t="s">
        <v>5625</v>
      </c>
    </row>
    <row r="2698" spans="1:4" x14ac:dyDescent="0.2">
      <c r="A2698" t="s">
        <v>4986</v>
      </c>
      <c r="D2698" t="s">
        <v>5626</v>
      </c>
    </row>
    <row r="2699" spans="1:4" x14ac:dyDescent="0.2">
      <c r="A2699" t="s">
        <v>4987</v>
      </c>
      <c r="D2699" t="s">
        <v>5627</v>
      </c>
    </row>
    <row r="2700" spans="1:4" x14ac:dyDescent="0.2">
      <c r="A2700" t="s">
        <v>4988</v>
      </c>
      <c r="D2700" t="s">
        <v>5628</v>
      </c>
    </row>
    <row r="2701" spans="1:4" x14ac:dyDescent="0.2">
      <c r="A2701" t="s">
        <v>4989</v>
      </c>
      <c r="D2701" t="s">
        <v>5629</v>
      </c>
    </row>
    <row r="2702" spans="1:4" x14ac:dyDescent="0.2">
      <c r="A2702" t="s">
        <v>4990</v>
      </c>
      <c r="D2702" t="s">
        <v>5630</v>
      </c>
    </row>
    <row r="2703" spans="1:4" x14ac:dyDescent="0.2">
      <c r="A2703" t="s">
        <v>4991</v>
      </c>
      <c r="D2703" t="s">
        <v>5631</v>
      </c>
    </row>
    <row r="2704" spans="1:4" x14ac:dyDescent="0.2">
      <c r="A2704" t="s">
        <v>4992</v>
      </c>
      <c r="D2704" t="s">
        <v>5632</v>
      </c>
    </row>
    <row r="2705" spans="1:4" x14ac:dyDescent="0.2">
      <c r="A2705" t="s">
        <v>4993</v>
      </c>
      <c r="D2705" t="s">
        <v>5633</v>
      </c>
    </row>
    <row r="2706" spans="1:4" x14ac:dyDescent="0.2">
      <c r="A2706" t="s">
        <v>4994</v>
      </c>
      <c r="D2706" t="s">
        <v>5634</v>
      </c>
    </row>
    <row r="2707" spans="1:4" x14ac:dyDescent="0.2">
      <c r="A2707" t="s">
        <v>4995</v>
      </c>
      <c r="D2707" t="s">
        <v>5635</v>
      </c>
    </row>
    <row r="2708" spans="1:4" x14ac:dyDescent="0.2">
      <c r="A2708" t="s">
        <v>4996</v>
      </c>
      <c r="D2708" t="s">
        <v>5636</v>
      </c>
    </row>
    <row r="2709" spans="1:4" x14ac:dyDescent="0.2">
      <c r="A2709" t="s">
        <v>4997</v>
      </c>
      <c r="D2709" t="s">
        <v>5637</v>
      </c>
    </row>
    <row r="2710" spans="1:4" x14ac:dyDescent="0.2">
      <c r="A2710" t="s">
        <v>4998</v>
      </c>
      <c r="D2710" t="s">
        <v>5638</v>
      </c>
    </row>
    <row r="2711" spans="1:4" x14ac:dyDescent="0.2">
      <c r="A2711" t="s">
        <v>4999</v>
      </c>
      <c r="D2711" t="s">
        <v>5639</v>
      </c>
    </row>
    <row r="2712" spans="1:4" x14ac:dyDescent="0.2">
      <c r="A2712" t="s">
        <v>5000</v>
      </c>
      <c r="D2712" t="s">
        <v>5640</v>
      </c>
    </row>
    <row r="2713" spans="1:4" x14ac:dyDescent="0.2">
      <c r="A2713" t="s">
        <v>5001</v>
      </c>
      <c r="D2713" t="s">
        <v>5641</v>
      </c>
    </row>
    <row r="2714" spans="1:4" x14ac:dyDescent="0.2">
      <c r="A2714" t="s">
        <v>5002</v>
      </c>
      <c r="D2714" t="s">
        <v>5642</v>
      </c>
    </row>
    <row r="2715" spans="1:4" x14ac:dyDescent="0.2">
      <c r="A2715" t="s">
        <v>5003</v>
      </c>
      <c r="D2715" t="s">
        <v>5643</v>
      </c>
    </row>
    <row r="2716" spans="1:4" x14ac:dyDescent="0.2">
      <c r="A2716" t="s">
        <v>5004</v>
      </c>
      <c r="D2716" t="s">
        <v>5644</v>
      </c>
    </row>
    <row r="2717" spans="1:4" x14ac:dyDescent="0.2">
      <c r="A2717" t="s">
        <v>5005</v>
      </c>
      <c r="D2717" t="s">
        <v>5645</v>
      </c>
    </row>
    <row r="2718" spans="1:4" x14ac:dyDescent="0.2">
      <c r="A2718" t="s">
        <v>5006</v>
      </c>
      <c r="D2718" t="s">
        <v>5646</v>
      </c>
    </row>
    <row r="2719" spans="1:4" x14ac:dyDescent="0.2">
      <c r="A2719" t="s">
        <v>5007</v>
      </c>
      <c r="D2719" t="s">
        <v>5647</v>
      </c>
    </row>
    <row r="2720" spans="1:4" x14ac:dyDescent="0.2">
      <c r="A2720" t="s">
        <v>5008</v>
      </c>
      <c r="D2720" t="s">
        <v>5648</v>
      </c>
    </row>
    <row r="2721" spans="1:4" x14ac:dyDescent="0.2">
      <c r="A2721" t="s">
        <v>5009</v>
      </c>
      <c r="D2721" t="s">
        <v>5649</v>
      </c>
    </row>
    <row r="2722" spans="1:4" x14ac:dyDescent="0.2">
      <c r="A2722" t="s">
        <v>5010</v>
      </c>
      <c r="D2722" t="s">
        <v>5650</v>
      </c>
    </row>
    <row r="2723" spans="1:4" x14ac:dyDescent="0.2">
      <c r="A2723" t="s">
        <v>5011</v>
      </c>
      <c r="D2723" t="s">
        <v>5651</v>
      </c>
    </row>
    <row r="2724" spans="1:4" x14ac:dyDescent="0.2">
      <c r="A2724" t="s">
        <v>5012</v>
      </c>
      <c r="D2724" t="s">
        <v>5652</v>
      </c>
    </row>
    <row r="2725" spans="1:4" x14ac:dyDescent="0.2">
      <c r="A2725" t="s">
        <v>5013</v>
      </c>
      <c r="D2725" t="s">
        <v>5653</v>
      </c>
    </row>
    <row r="2726" spans="1:4" x14ac:dyDescent="0.2">
      <c r="A2726" t="s">
        <v>5014</v>
      </c>
      <c r="D2726" t="s">
        <v>5654</v>
      </c>
    </row>
    <row r="2727" spans="1:4" x14ac:dyDescent="0.2">
      <c r="A2727" t="s">
        <v>5015</v>
      </c>
      <c r="D2727" t="s">
        <v>5655</v>
      </c>
    </row>
    <row r="2728" spans="1:4" x14ac:dyDescent="0.2">
      <c r="A2728" t="s">
        <v>5016</v>
      </c>
      <c r="D2728" t="s">
        <v>5656</v>
      </c>
    </row>
    <row r="2729" spans="1:4" x14ac:dyDescent="0.2">
      <c r="A2729" t="s">
        <v>5017</v>
      </c>
      <c r="D2729" t="s">
        <v>5657</v>
      </c>
    </row>
    <row r="2730" spans="1:4" x14ac:dyDescent="0.2">
      <c r="A2730" t="s">
        <v>5018</v>
      </c>
      <c r="D2730" t="s">
        <v>5658</v>
      </c>
    </row>
    <row r="2731" spans="1:4" x14ac:dyDescent="0.2">
      <c r="A2731" t="s">
        <v>5019</v>
      </c>
      <c r="D2731" t="s">
        <v>5659</v>
      </c>
    </row>
    <row r="2732" spans="1:4" x14ac:dyDescent="0.2">
      <c r="A2732" t="s">
        <v>5020</v>
      </c>
      <c r="D2732" t="s">
        <v>5660</v>
      </c>
    </row>
    <row r="2733" spans="1:4" x14ac:dyDescent="0.2">
      <c r="A2733" t="s">
        <v>5021</v>
      </c>
      <c r="D2733" t="s">
        <v>5661</v>
      </c>
    </row>
    <row r="2734" spans="1:4" x14ac:dyDescent="0.2">
      <c r="A2734" t="s">
        <v>5022</v>
      </c>
      <c r="D2734" t="s">
        <v>5662</v>
      </c>
    </row>
    <row r="2735" spans="1:4" x14ac:dyDescent="0.2">
      <c r="A2735" t="s">
        <v>5023</v>
      </c>
      <c r="D2735" t="s">
        <v>5663</v>
      </c>
    </row>
    <row r="2736" spans="1:4" x14ac:dyDescent="0.2">
      <c r="A2736" t="s">
        <v>5024</v>
      </c>
      <c r="D2736" t="s">
        <v>5664</v>
      </c>
    </row>
    <row r="2737" spans="1:4" x14ac:dyDescent="0.2">
      <c r="A2737" t="s">
        <v>5025</v>
      </c>
      <c r="D2737" t="s">
        <v>5665</v>
      </c>
    </row>
    <row r="2738" spans="1:4" x14ac:dyDescent="0.2">
      <c r="A2738" t="s">
        <v>5026</v>
      </c>
      <c r="D2738" t="s">
        <v>5666</v>
      </c>
    </row>
    <row r="2739" spans="1:4" x14ac:dyDescent="0.2">
      <c r="A2739" t="s">
        <v>5027</v>
      </c>
      <c r="D2739" t="s">
        <v>5667</v>
      </c>
    </row>
    <row r="2740" spans="1:4" x14ac:dyDescent="0.2">
      <c r="A2740" t="s">
        <v>5028</v>
      </c>
      <c r="D2740" t="s">
        <v>5668</v>
      </c>
    </row>
    <row r="2741" spans="1:4" x14ac:dyDescent="0.2">
      <c r="A2741" t="s">
        <v>5029</v>
      </c>
      <c r="D2741" t="s">
        <v>5669</v>
      </c>
    </row>
    <row r="2742" spans="1:4" x14ac:dyDescent="0.2">
      <c r="A2742" t="s">
        <v>5030</v>
      </c>
      <c r="D2742" t="s">
        <v>5670</v>
      </c>
    </row>
    <row r="2743" spans="1:4" x14ac:dyDescent="0.2">
      <c r="A2743" t="s">
        <v>5031</v>
      </c>
      <c r="D2743" t="s">
        <v>5671</v>
      </c>
    </row>
    <row r="2744" spans="1:4" x14ac:dyDescent="0.2">
      <c r="A2744" t="s">
        <v>5032</v>
      </c>
      <c r="D2744" t="s">
        <v>5672</v>
      </c>
    </row>
    <row r="2745" spans="1:4" x14ac:dyDescent="0.2">
      <c r="A2745" t="s">
        <v>5033</v>
      </c>
      <c r="D2745" t="s">
        <v>5673</v>
      </c>
    </row>
    <row r="2746" spans="1:4" x14ac:dyDescent="0.2">
      <c r="A2746" t="s">
        <v>5034</v>
      </c>
      <c r="D2746" t="s">
        <v>5674</v>
      </c>
    </row>
    <row r="2747" spans="1:4" x14ac:dyDescent="0.2">
      <c r="A2747" t="s">
        <v>5035</v>
      </c>
      <c r="D2747" t="s">
        <v>5675</v>
      </c>
    </row>
    <row r="2748" spans="1:4" x14ac:dyDescent="0.2">
      <c r="A2748" t="s">
        <v>5036</v>
      </c>
      <c r="D2748" t="s">
        <v>5676</v>
      </c>
    </row>
    <row r="2749" spans="1:4" x14ac:dyDescent="0.2">
      <c r="A2749" t="s">
        <v>5037</v>
      </c>
      <c r="D2749" t="s">
        <v>5677</v>
      </c>
    </row>
    <row r="2750" spans="1:4" x14ac:dyDescent="0.2">
      <c r="A2750" t="s">
        <v>5038</v>
      </c>
      <c r="D2750" t="s">
        <v>5678</v>
      </c>
    </row>
    <row r="2751" spans="1:4" x14ac:dyDescent="0.2">
      <c r="A2751" t="s">
        <v>5039</v>
      </c>
      <c r="D2751" t="s">
        <v>5679</v>
      </c>
    </row>
    <row r="2752" spans="1:4" x14ac:dyDescent="0.2">
      <c r="A2752" t="s">
        <v>5040</v>
      </c>
      <c r="D2752" t="s">
        <v>5680</v>
      </c>
    </row>
    <row r="2753" spans="1:4" x14ac:dyDescent="0.2">
      <c r="A2753" t="s">
        <v>5041</v>
      </c>
      <c r="D2753" t="s">
        <v>5681</v>
      </c>
    </row>
    <row r="2754" spans="1:4" x14ac:dyDescent="0.2">
      <c r="A2754" t="s">
        <v>5042</v>
      </c>
      <c r="D2754" t="s">
        <v>5682</v>
      </c>
    </row>
    <row r="2755" spans="1:4" x14ac:dyDescent="0.2">
      <c r="A2755" t="s">
        <v>5043</v>
      </c>
      <c r="D2755" t="s">
        <v>5683</v>
      </c>
    </row>
    <row r="2756" spans="1:4" x14ac:dyDescent="0.2">
      <c r="A2756" t="s">
        <v>5044</v>
      </c>
      <c r="D2756" t="s">
        <v>5684</v>
      </c>
    </row>
    <row r="2757" spans="1:4" x14ac:dyDescent="0.2">
      <c r="A2757" t="s">
        <v>5045</v>
      </c>
      <c r="D2757" t="s">
        <v>5685</v>
      </c>
    </row>
    <row r="2758" spans="1:4" x14ac:dyDescent="0.2">
      <c r="A2758" t="s">
        <v>5046</v>
      </c>
      <c r="D2758" t="s">
        <v>5686</v>
      </c>
    </row>
    <row r="2759" spans="1:4" x14ac:dyDescent="0.2">
      <c r="A2759" t="s">
        <v>5047</v>
      </c>
      <c r="D2759" t="s">
        <v>5687</v>
      </c>
    </row>
    <row r="2760" spans="1:4" x14ac:dyDescent="0.2">
      <c r="A2760" t="s">
        <v>5048</v>
      </c>
      <c r="D2760" t="s">
        <v>5688</v>
      </c>
    </row>
    <row r="2761" spans="1:4" x14ac:dyDescent="0.2">
      <c r="A2761" t="s">
        <v>5049</v>
      </c>
      <c r="D2761" t="s">
        <v>5689</v>
      </c>
    </row>
    <row r="2762" spans="1:4" x14ac:dyDescent="0.2">
      <c r="A2762" t="s">
        <v>5050</v>
      </c>
      <c r="D2762" t="s">
        <v>5690</v>
      </c>
    </row>
    <row r="2763" spans="1:4" x14ac:dyDescent="0.2">
      <c r="A2763" t="s">
        <v>5051</v>
      </c>
      <c r="D2763" t="s">
        <v>5691</v>
      </c>
    </row>
    <row r="2764" spans="1:4" x14ac:dyDescent="0.2">
      <c r="A2764" t="s">
        <v>5052</v>
      </c>
      <c r="D2764" t="s">
        <v>5692</v>
      </c>
    </row>
    <row r="2765" spans="1:4" x14ac:dyDescent="0.2">
      <c r="A2765" t="s">
        <v>5053</v>
      </c>
      <c r="D2765" t="s">
        <v>5693</v>
      </c>
    </row>
    <row r="2766" spans="1:4" x14ac:dyDescent="0.2">
      <c r="A2766" t="s">
        <v>5054</v>
      </c>
      <c r="D2766" t="s">
        <v>5694</v>
      </c>
    </row>
    <row r="2767" spans="1:4" x14ac:dyDescent="0.2">
      <c r="A2767" t="s">
        <v>5055</v>
      </c>
      <c r="D2767" t="s">
        <v>5695</v>
      </c>
    </row>
    <row r="2768" spans="1:4" x14ac:dyDescent="0.2">
      <c r="A2768" t="s">
        <v>5056</v>
      </c>
      <c r="D2768" t="s">
        <v>5696</v>
      </c>
    </row>
    <row r="2769" spans="1:4" x14ac:dyDescent="0.2">
      <c r="A2769" t="s">
        <v>5057</v>
      </c>
      <c r="D2769" t="s">
        <v>5697</v>
      </c>
    </row>
    <row r="2770" spans="1:4" x14ac:dyDescent="0.2">
      <c r="A2770" t="s">
        <v>5058</v>
      </c>
      <c r="D2770" t="s">
        <v>5698</v>
      </c>
    </row>
    <row r="2771" spans="1:4" x14ac:dyDescent="0.2">
      <c r="A2771" t="s">
        <v>5059</v>
      </c>
      <c r="D2771" t="s">
        <v>5699</v>
      </c>
    </row>
    <row r="2772" spans="1:4" x14ac:dyDescent="0.2">
      <c r="A2772" t="s">
        <v>5060</v>
      </c>
      <c r="D2772" t="s">
        <v>5700</v>
      </c>
    </row>
    <row r="2773" spans="1:4" x14ac:dyDescent="0.2">
      <c r="A2773" t="s">
        <v>5061</v>
      </c>
      <c r="D2773" t="s">
        <v>5701</v>
      </c>
    </row>
    <row r="2774" spans="1:4" x14ac:dyDescent="0.2">
      <c r="A2774" t="s">
        <v>5062</v>
      </c>
      <c r="D2774" t="s">
        <v>5702</v>
      </c>
    </row>
    <row r="2775" spans="1:4" x14ac:dyDescent="0.2">
      <c r="A2775" t="s">
        <v>5063</v>
      </c>
      <c r="D2775" t="s">
        <v>5703</v>
      </c>
    </row>
    <row r="2776" spans="1:4" x14ac:dyDescent="0.2">
      <c r="A2776" t="s">
        <v>5064</v>
      </c>
      <c r="D2776" t="s">
        <v>5704</v>
      </c>
    </row>
    <row r="2777" spans="1:4" x14ac:dyDescent="0.2">
      <c r="A2777" t="s">
        <v>5065</v>
      </c>
      <c r="D2777" t="s">
        <v>5705</v>
      </c>
    </row>
    <row r="2778" spans="1:4" x14ac:dyDescent="0.2">
      <c r="A2778" t="s">
        <v>5066</v>
      </c>
      <c r="D2778" t="s">
        <v>5706</v>
      </c>
    </row>
    <row r="2779" spans="1:4" x14ac:dyDescent="0.2">
      <c r="A2779" t="s">
        <v>5067</v>
      </c>
      <c r="D2779" t="s">
        <v>5707</v>
      </c>
    </row>
    <row r="2780" spans="1:4" x14ac:dyDescent="0.2">
      <c r="A2780" t="s">
        <v>5068</v>
      </c>
      <c r="D2780" t="s">
        <v>5708</v>
      </c>
    </row>
    <row r="2781" spans="1:4" x14ac:dyDescent="0.2">
      <c r="A2781" t="s">
        <v>5069</v>
      </c>
      <c r="D2781" t="s">
        <v>5709</v>
      </c>
    </row>
    <row r="2782" spans="1:4" x14ac:dyDescent="0.2">
      <c r="A2782" t="s">
        <v>5070</v>
      </c>
      <c r="D2782" t="s">
        <v>5710</v>
      </c>
    </row>
    <row r="2783" spans="1:4" x14ac:dyDescent="0.2">
      <c r="A2783" t="s">
        <v>5071</v>
      </c>
      <c r="D2783" t="s">
        <v>5711</v>
      </c>
    </row>
    <row r="2784" spans="1:4" x14ac:dyDescent="0.2">
      <c r="A2784" t="s">
        <v>5072</v>
      </c>
      <c r="D2784" t="s">
        <v>5712</v>
      </c>
    </row>
    <row r="2785" spans="1:4" x14ac:dyDescent="0.2">
      <c r="A2785" t="s">
        <v>5073</v>
      </c>
      <c r="D2785" t="s">
        <v>5713</v>
      </c>
    </row>
    <row r="2786" spans="1:4" x14ac:dyDescent="0.2">
      <c r="A2786" t="s">
        <v>5074</v>
      </c>
      <c r="D2786" t="s">
        <v>5714</v>
      </c>
    </row>
    <row r="2787" spans="1:4" x14ac:dyDescent="0.2">
      <c r="A2787" t="s">
        <v>5075</v>
      </c>
      <c r="D2787" t="s">
        <v>5715</v>
      </c>
    </row>
    <row r="2788" spans="1:4" x14ac:dyDescent="0.2">
      <c r="A2788" t="s">
        <v>5076</v>
      </c>
      <c r="D2788" t="s">
        <v>5716</v>
      </c>
    </row>
    <row r="2789" spans="1:4" x14ac:dyDescent="0.2">
      <c r="A2789" t="s">
        <v>5077</v>
      </c>
      <c r="D2789" t="s">
        <v>5717</v>
      </c>
    </row>
    <row r="2790" spans="1:4" x14ac:dyDescent="0.2">
      <c r="A2790" t="s">
        <v>5078</v>
      </c>
      <c r="D2790" t="s">
        <v>5718</v>
      </c>
    </row>
    <row r="2791" spans="1:4" x14ac:dyDescent="0.2">
      <c r="A2791" t="s">
        <v>5079</v>
      </c>
      <c r="D2791" t="s">
        <v>5719</v>
      </c>
    </row>
    <row r="2792" spans="1:4" x14ac:dyDescent="0.2">
      <c r="A2792" t="s">
        <v>5080</v>
      </c>
      <c r="D2792" t="s">
        <v>5720</v>
      </c>
    </row>
    <row r="2793" spans="1:4" x14ac:dyDescent="0.2">
      <c r="A2793" t="s">
        <v>5081</v>
      </c>
      <c r="D2793" t="s">
        <v>5721</v>
      </c>
    </row>
    <row r="2794" spans="1:4" x14ac:dyDescent="0.2">
      <c r="A2794" t="s">
        <v>5082</v>
      </c>
      <c r="D2794" t="s">
        <v>5722</v>
      </c>
    </row>
    <row r="2795" spans="1:4" x14ac:dyDescent="0.2">
      <c r="A2795" t="s">
        <v>5083</v>
      </c>
      <c r="D2795" t="s">
        <v>5723</v>
      </c>
    </row>
    <row r="2796" spans="1:4" x14ac:dyDescent="0.2">
      <c r="A2796" t="s">
        <v>5084</v>
      </c>
      <c r="D2796" t="s">
        <v>5724</v>
      </c>
    </row>
    <row r="2797" spans="1:4" x14ac:dyDescent="0.2">
      <c r="A2797" t="s">
        <v>5085</v>
      </c>
      <c r="D2797" t="s">
        <v>5725</v>
      </c>
    </row>
    <row r="2798" spans="1:4" x14ac:dyDescent="0.2">
      <c r="A2798" t="s">
        <v>5086</v>
      </c>
      <c r="D2798" t="s">
        <v>5726</v>
      </c>
    </row>
    <row r="2799" spans="1:4" x14ac:dyDescent="0.2">
      <c r="A2799" t="s">
        <v>5087</v>
      </c>
      <c r="D2799" t="s">
        <v>5727</v>
      </c>
    </row>
    <row r="2800" spans="1:4" x14ac:dyDescent="0.2">
      <c r="A2800" t="s">
        <v>5088</v>
      </c>
      <c r="D2800" t="s">
        <v>5728</v>
      </c>
    </row>
    <row r="2801" spans="1:4" x14ac:dyDescent="0.2">
      <c r="A2801" t="s">
        <v>5089</v>
      </c>
      <c r="D2801" t="s">
        <v>5729</v>
      </c>
    </row>
    <row r="2802" spans="1:4" x14ac:dyDescent="0.2">
      <c r="A2802" t="s">
        <v>5090</v>
      </c>
      <c r="D2802" t="s">
        <v>5730</v>
      </c>
    </row>
    <row r="2803" spans="1:4" x14ac:dyDescent="0.2">
      <c r="A2803" t="s">
        <v>5091</v>
      </c>
      <c r="D2803" t="s">
        <v>5731</v>
      </c>
    </row>
    <row r="2804" spans="1:4" x14ac:dyDescent="0.2">
      <c r="A2804" t="s">
        <v>5092</v>
      </c>
      <c r="D2804" t="s">
        <v>5732</v>
      </c>
    </row>
    <row r="2805" spans="1:4" x14ac:dyDescent="0.2">
      <c r="A2805" t="s">
        <v>5093</v>
      </c>
      <c r="D2805" t="s">
        <v>5733</v>
      </c>
    </row>
    <row r="2806" spans="1:4" x14ac:dyDescent="0.2">
      <c r="A2806" t="s">
        <v>5094</v>
      </c>
      <c r="D2806" t="s">
        <v>5734</v>
      </c>
    </row>
    <row r="2807" spans="1:4" x14ac:dyDescent="0.2">
      <c r="A2807" t="s">
        <v>5095</v>
      </c>
      <c r="D2807" t="s">
        <v>5735</v>
      </c>
    </row>
    <row r="2808" spans="1:4" x14ac:dyDescent="0.2">
      <c r="A2808" t="s">
        <v>5096</v>
      </c>
      <c r="D2808" t="s">
        <v>5736</v>
      </c>
    </row>
    <row r="2809" spans="1:4" x14ac:dyDescent="0.2">
      <c r="A2809" t="s">
        <v>5097</v>
      </c>
      <c r="D2809" t="s">
        <v>5737</v>
      </c>
    </row>
    <row r="2810" spans="1:4" x14ac:dyDescent="0.2">
      <c r="A2810" t="s">
        <v>5098</v>
      </c>
      <c r="D2810" t="s">
        <v>5738</v>
      </c>
    </row>
    <row r="2811" spans="1:4" x14ac:dyDescent="0.2">
      <c r="A2811" t="s">
        <v>5099</v>
      </c>
      <c r="D2811" t="s">
        <v>5739</v>
      </c>
    </row>
    <row r="2812" spans="1:4" x14ac:dyDescent="0.2">
      <c r="A2812" t="s">
        <v>5100</v>
      </c>
      <c r="D2812" t="s">
        <v>5740</v>
      </c>
    </row>
    <row r="2813" spans="1:4" x14ac:dyDescent="0.2">
      <c r="A2813" t="s">
        <v>5101</v>
      </c>
      <c r="D2813" t="s">
        <v>5741</v>
      </c>
    </row>
    <row r="2814" spans="1:4" x14ac:dyDescent="0.2">
      <c r="A2814" t="s">
        <v>5102</v>
      </c>
      <c r="D2814" t="s">
        <v>5742</v>
      </c>
    </row>
    <row r="2815" spans="1:4" x14ac:dyDescent="0.2">
      <c r="A2815" t="s">
        <v>5103</v>
      </c>
      <c r="D2815" t="s">
        <v>5743</v>
      </c>
    </row>
    <row r="2816" spans="1:4" x14ac:dyDescent="0.2">
      <c r="A2816" t="s">
        <v>5104</v>
      </c>
      <c r="D2816" t="s">
        <v>5744</v>
      </c>
    </row>
    <row r="2817" spans="1:4" x14ac:dyDescent="0.2">
      <c r="A2817" t="s">
        <v>5105</v>
      </c>
      <c r="D2817" t="s">
        <v>5745</v>
      </c>
    </row>
    <row r="2818" spans="1:4" x14ac:dyDescent="0.2">
      <c r="A2818" t="s">
        <v>5106</v>
      </c>
      <c r="D2818" t="s">
        <v>5746</v>
      </c>
    </row>
    <row r="2819" spans="1:4" x14ac:dyDescent="0.2">
      <c r="A2819" t="s">
        <v>5107</v>
      </c>
      <c r="D2819" t="s">
        <v>5747</v>
      </c>
    </row>
    <row r="2820" spans="1:4" x14ac:dyDescent="0.2">
      <c r="A2820" t="s">
        <v>5108</v>
      </c>
      <c r="D2820" t="s">
        <v>5748</v>
      </c>
    </row>
    <row r="2821" spans="1:4" x14ac:dyDescent="0.2">
      <c r="A2821" t="s">
        <v>5109</v>
      </c>
      <c r="D2821" t="s">
        <v>5749</v>
      </c>
    </row>
    <row r="2822" spans="1:4" x14ac:dyDescent="0.2">
      <c r="A2822" t="s">
        <v>5110</v>
      </c>
      <c r="D2822" t="s">
        <v>5750</v>
      </c>
    </row>
    <row r="2823" spans="1:4" x14ac:dyDescent="0.2">
      <c r="A2823" t="s">
        <v>5111</v>
      </c>
      <c r="D2823" t="s">
        <v>5751</v>
      </c>
    </row>
    <row r="2824" spans="1:4" x14ac:dyDescent="0.2">
      <c r="A2824" t="s">
        <v>5112</v>
      </c>
      <c r="D2824" t="s">
        <v>5752</v>
      </c>
    </row>
    <row r="2825" spans="1:4" x14ac:dyDescent="0.2">
      <c r="A2825" t="s">
        <v>5113</v>
      </c>
      <c r="D2825" t="s">
        <v>5753</v>
      </c>
    </row>
    <row r="2826" spans="1:4" x14ac:dyDescent="0.2">
      <c r="A2826" t="s">
        <v>5114</v>
      </c>
      <c r="D2826" t="s">
        <v>5754</v>
      </c>
    </row>
    <row r="2827" spans="1:4" x14ac:dyDescent="0.2">
      <c r="A2827" t="s">
        <v>5115</v>
      </c>
      <c r="D2827" t="s">
        <v>5755</v>
      </c>
    </row>
    <row r="2828" spans="1:4" x14ac:dyDescent="0.2">
      <c r="A2828" t="s">
        <v>5116</v>
      </c>
      <c r="D2828" t="s">
        <v>5756</v>
      </c>
    </row>
    <row r="2829" spans="1:4" x14ac:dyDescent="0.2">
      <c r="A2829" t="s">
        <v>5117</v>
      </c>
      <c r="D2829" t="s">
        <v>5757</v>
      </c>
    </row>
    <row r="2830" spans="1:4" x14ac:dyDescent="0.2">
      <c r="A2830" t="s">
        <v>5118</v>
      </c>
      <c r="D2830" t="s">
        <v>5758</v>
      </c>
    </row>
    <row r="2831" spans="1:4" x14ac:dyDescent="0.2">
      <c r="A2831" t="s">
        <v>5119</v>
      </c>
      <c r="D2831" t="s">
        <v>5759</v>
      </c>
    </row>
    <row r="2832" spans="1:4" x14ac:dyDescent="0.2">
      <c r="A2832" t="s">
        <v>5120</v>
      </c>
      <c r="D2832" t="s">
        <v>5760</v>
      </c>
    </row>
    <row r="2833" spans="1:4" x14ac:dyDescent="0.2">
      <c r="A2833" t="s">
        <v>5121</v>
      </c>
      <c r="D2833" t="s">
        <v>5761</v>
      </c>
    </row>
    <row r="2834" spans="1:4" x14ac:dyDescent="0.2">
      <c r="A2834" t="s">
        <v>5122</v>
      </c>
      <c r="D2834" t="s">
        <v>5762</v>
      </c>
    </row>
    <row r="2835" spans="1:4" x14ac:dyDescent="0.2">
      <c r="A2835" t="s">
        <v>5123</v>
      </c>
      <c r="D2835" t="s">
        <v>5763</v>
      </c>
    </row>
    <row r="2836" spans="1:4" x14ac:dyDescent="0.2">
      <c r="A2836" t="s">
        <v>5124</v>
      </c>
      <c r="D2836" t="s">
        <v>5764</v>
      </c>
    </row>
    <row r="2837" spans="1:4" x14ac:dyDescent="0.2">
      <c r="A2837" t="s">
        <v>5125</v>
      </c>
      <c r="D2837" t="s">
        <v>5765</v>
      </c>
    </row>
    <row r="2838" spans="1:4" x14ac:dyDescent="0.2">
      <c r="A2838" t="s">
        <v>5126</v>
      </c>
      <c r="D2838" t="s">
        <v>5766</v>
      </c>
    </row>
    <row r="2839" spans="1:4" x14ac:dyDescent="0.2">
      <c r="A2839" t="s">
        <v>5127</v>
      </c>
      <c r="D2839" t="s">
        <v>5767</v>
      </c>
    </row>
    <row r="2840" spans="1:4" x14ac:dyDescent="0.2">
      <c r="A2840" t="s">
        <v>5128</v>
      </c>
      <c r="D2840" t="s">
        <v>5768</v>
      </c>
    </row>
    <row r="2841" spans="1:4" x14ac:dyDescent="0.2">
      <c r="A2841" t="s">
        <v>5129</v>
      </c>
      <c r="D2841" t="s">
        <v>5769</v>
      </c>
    </row>
    <row r="2842" spans="1:4" x14ac:dyDescent="0.2">
      <c r="A2842" t="s">
        <v>5130</v>
      </c>
      <c r="D2842" t="s">
        <v>5770</v>
      </c>
    </row>
    <row r="2843" spans="1:4" x14ac:dyDescent="0.2">
      <c r="A2843" t="s">
        <v>5131</v>
      </c>
      <c r="D2843" t="s">
        <v>5771</v>
      </c>
    </row>
    <row r="2844" spans="1:4" x14ac:dyDescent="0.2">
      <c r="A2844" t="s">
        <v>5132</v>
      </c>
      <c r="D2844" t="s">
        <v>5772</v>
      </c>
    </row>
    <row r="2845" spans="1:4" x14ac:dyDescent="0.2">
      <c r="A2845" t="s">
        <v>5133</v>
      </c>
      <c r="D2845" t="s">
        <v>5773</v>
      </c>
    </row>
    <row r="2846" spans="1:4" x14ac:dyDescent="0.2">
      <c r="A2846" t="s">
        <v>5134</v>
      </c>
      <c r="D2846" t="s">
        <v>5774</v>
      </c>
    </row>
    <row r="2847" spans="1:4" x14ac:dyDescent="0.2">
      <c r="A2847" t="s">
        <v>5135</v>
      </c>
      <c r="D2847" t="s">
        <v>5775</v>
      </c>
    </row>
    <row r="2848" spans="1:4" x14ac:dyDescent="0.2">
      <c r="A2848" t="s">
        <v>5136</v>
      </c>
      <c r="D2848" t="s">
        <v>5776</v>
      </c>
    </row>
    <row r="2849" spans="1:4" x14ac:dyDescent="0.2">
      <c r="A2849" t="s">
        <v>5137</v>
      </c>
      <c r="D2849" t="s">
        <v>5777</v>
      </c>
    </row>
    <row r="2850" spans="1:4" x14ac:dyDescent="0.2">
      <c r="A2850" t="s">
        <v>5138</v>
      </c>
      <c r="D2850" t="s">
        <v>5778</v>
      </c>
    </row>
    <row r="2851" spans="1:4" x14ac:dyDescent="0.2">
      <c r="A2851" t="s">
        <v>5139</v>
      </c>
      <c r="D2851" t="s">
        <v>5779</v>
      </c>
    </row>
    <row r="2852" spans="1:4" x14ac:dyDescent="0.2">
      <c r="A2852" t="s">
        <v>5140</v>
      </c>
      <c r="D2852" t="s">
        <v>5780</v>
      </c>
    </row>
    <row r="2853" spans="1:4" x14ac:dyDescent="0.2">
      <c r="A2853" t="s">
        <v>5141</v>
      </c>
      <c r="D2853" t="s">
        <v>5781</v>
      </c>
    </row>
    <row r="2854" spans="1:4" x14ac:dyDescent="0.2">
      <c r="A2854" t="s">
        <v>5142</v>
      </c>
      <c r="D2854" t="s">
        <v>5782</v>
      </c>
    </row>
    <row r="2855" spans="1:4" x14ac:dyDescent="0.2">
      <c r="A2855" t="s">
        <v>5143</v>
      </c>
      <c r="D2855" t="s">
        <v>5783</v>
      </c>
    </row>
    <row r="2856" spans="1:4" x14ac:dyDescent="0.2">
      <c r="A2856" t="s">
        <v>5144</v>
      </c>
      <c r="D2856" t="s">
        <v>5784</v>
      </c>
    </row>
    <row r="2857" spans="1:4" x14ac:dyDescent="0.2">
      <c r="A2857" t="s">
        <v>5145</v>
      </c>
      <c r="D2857" t="s">
        <v>5785</v>
      </c>
    </row>
    <row r="2858" spans="1:4" x14ac:dyDescent="0.2">
      <c r="A2858" t="s">
        <v>5146</v>
      </c>
      <c r="D2858" t="s">
        <v>5786</v>
      </c>
    </row>
    <row r="2859" spans="1:4" x14ac:dyDescent="0.2">
      <c r="A2859" t="s">
        <v>5147</v>
      </c>
      <c r="D2859" t="s">
        <v>5787</v>
      </c>
    </row>
    <row r="2860" spans="1:4" x14ac:dyDescent="0.2">
      <c r="A2860" t="s">
        <v>5148</v>
      </c>
      <c r="D2860" t="s">
        <v>5788</v>
      </c>
    </row>
    <row r="2861" spans="1:4" x14ac:dyDescent="0.2">
      <c r="A2861" t="s">
        <v>5149</v>
      </c>
      <c r="D2861" t="s">
        <v>5789</v>
      </c>
    </row>
    <row r="2862" spans="1:4" x14ac:dyDescent="0.2">
      <c r="A2862" t="s">
        <v>5150</v>
      </c>
      <c r="D2862" t="s">
        <v>5790</v>
      </c>
    </row>
    <row r="2863" spans="1:4" x14ac:dyDescent="0.2">
      <c r="A2863" t="s">
        <v>5151</v>
      </c>
      <c r="D2863" t="s">
        <v>5791</v>
      </c>
    </row>
    <row r="2864" spans="1:4" x14ac:dyDescent="0.2">
      <c r="A2864" t="s">
        <v>5152</v>
      </c>
      <c r="D2864" t="s">
        <v>5792</v>
      </c>
    </row>
    <row r="2865" spans="1:4" x14ac:dyDescent="0.2">
      <c r="A2865" t="s">
        <v>5153</v>
      </c>
      <c r="D2865" t="s">
        <v>5793</v>
      </c>
    </row>
    <row r="2866" spans="1:4" x14ac:dyDescent="0.2">
      <c r="A2866" t="s">
        <v>5154</v>
      </c>
      <c r="D2866" t="s">
        <v>5794</v>
      </c>
    </row>
    <row r="2867" spans="1:4" x14ac:dyDescent="0.2">
      <c r="A2867" t="s">
        <v>5155</v>
      </c>
      <c r="D2867" t="s">
        <v>5795</v>
      </c>
    </row>
    <row r="2868" spans="1:4" x14ac:dyDescent="0.2">
      <c r="A2868" t="s">
        <v>5156</v>
      </c>
      <c r="D2868" t="s">
        <v>5796</v>
      </c>
    </row>
    <row r="2869" spans="1:4" x14ac:dyDescent="0.2">
      <c r="A2869" t="s">
        <v>5157</v>
      </c>
      <c r="D2869" t="s">
        <v>5797</v>
      </c>
    </row>
    <row r="2870" spans="1:4" x14ac:dyDescent="0.2">
      <c r="A2870" t="s">
        <v>5158</v>
      </c>
      <c r="D2870" t="s">
        <v>5798</v>
      </c>
    </row>
    <row r="2871" spans="1:4" x14ac:dyDescent="0.2">
      <c r="A2871" t="s">
        <v>5159</v>
      </c>
      <c r="D2871" t="s">
        <v>5799</v>
      </c>
    </row>
    <row r="2872" spans="1:4" x14ac:dyDescent="0.2">
      <c r="A2872" t="s">
        <v>5160</v>
      </c>
      <c r="D2872" t="s">
        <v>5800</v>
      </c>
    </row>
    <row r="2873" spans="1:4" x14ac:dyDescent="0.2">
      <c r="A2873" t="s">
        <v>5161</v>
      </c>
      <c r="D2873" t="s">
        <v>5801</v>
      </c>
    </row>
    <row r="2874" spans="1:4" x14ac:dyDescent="0.2">
      <c r="A2874" t="s">
        <v>5162</v>
      </c>
      <c r="D2874" t="s">
        <v>5802</v>
      </c>
    </row>
    <row r="2875" spans="1:4" x14ac:dyDescent="0.2">
      <c r="A2875" t="s">
        <v>5163</v>
      </c>
      <c r="D2875" t="s">
        <v>5803</v>
      </c>
    </row>
    <row r="2876" spans="1:4" x14ac:dyDescent="0.2">
      <c r="A2876" t="s">
        <v>5164</v>
      </c>
      <c r="D2876" t="s">
        <v>5804</v>
      </c>
    </row>
    <row r="2877" spans="1:4" x14ac:dyDescent="0.2">
      <c r="A2877" t="s">
        <v>5165</v>
      </c>
      <c r="D2877" t="s">
        <v>5805</v>
      </c>
    </row>
    <row r="2878" spans="1:4" x14ac:dyDescent="0.2">
      <c r="A2878" t="s">
        <v>5166</v>
      </c>
      <c r="D2878" t="s">
        <v>5806</v>
      </c>
    </row>
    <row r="2879" spans="1:4" x14ac:dyDescent="0.2">
      <c r="A2879" t="s">
        <v>5167</v>
      </c>
      <c r="D2879" t="s">
        <v>5807</v>
      </c>
    </row>
    <row r="2880" spans="1:4" x14ac:dyDescent="0.2">
      <c r="A2880" t="s">
        <v>5168</v>
      </c>
      <c r="D2880" t="s">
        <v>5808</v>
      </c>
    </row>
    <row r="2881" spans="1:4" x14ac:dyDescent="0.2">
      <c r="A2881" t="s">
        <v>5169</v>
      </c>
      <c r="D2881" t="s">
        <v>5809</v>
      </c>
    </row>
    <row r="2882" spans="1:4" x14ac:dyDescent="0.2">
      <c r="A2882" t="s">
        <v>5170</v>
      </c>
      <c r="D2882" t="s">
        <v>5810</v>
      </c>
    </row>
    <row r="2883" spans="1:4" x14ac:dyDescent="0.2">
      <c r="A2883" t="s">
        <v>5171</v>
      </c>
      <c r="D2883" t="s">
        <v>5811</v>
      </c>
    </row>
    <row r="2884" spans="1:4" x14ac:dyDescent="0.2">
      <c r="A2884" t="s">
        <v>5172</v>
      </c>
      <c r="D2884" t="s">
        <v>5812</v>
      </c>
    </row>
    <row r="2885" spans="1:4" x14ac:dyDescent="0.2">
      <c r="A2885" t="s">
        <v>5173</v>
      </c>
      <c r="D2885" t="s">
        <v>5813</v>
      </c>
    </row>
    <row r="2886" spans="1:4" x14ac:dyDescent="0.2">
      <c r="A2886" t="s">
        <v>5174</v>
      </c>
      <c r="D2886" t="s">
        <v>5814</v>
      </c>
    </row>
    <row r="2887" spans="1:4" x14ac:dyDescent="0.2">
      <c r="A2887" t="s">
        <v>5175</v>
      </c>
      <c r="D2887" t="s">
        <v>5815</v>
      </c>
    </row>
    <row r="2888" spans="1:4" x14ac:dyDescent="0.2">
      <c r="A2888" t="s">
        <v>5176</v>
      </c>
      <c r="D2888" t="s">
        <v>5816</v>
      </c>
    </row>
    <row r="2889" spans="1:4" x14ac:dyDescent="0.2">
      <c r="A2889" t="s">
        <v>5177</v>
      </c>
      <c r="D2889" t="s">
        <v>5817</v>
      </c>
    </row>
    <row r="2890" spans="1:4" x14ac:dyDescent="0.2">
      <c r="A2890" t="s">
        <v>5178</v>
      </c>
      <c r="D2890" t="s">
        <v>5818</v>
      </c>
    </row>
    <row r="2891" spans="1:4" x14ac:dyDescent="0.2">
      <c r="A2891" t="s">
        <v>5179</v>
      </c>
      <c r="D2891" t="s">
        <v>5819</v>
      </c>
    </row>
    <row r="2892" spans="1:4" x14ac:dyDescent="0.2">
      <c r="A2892" t="s">
        <v>5180</v>
      </c>
      <c r="D2892" t="s">
        <v>5820</v>
      </c>
    </row>
    <row r="2893" spans="1:4" x14ac:dyDescent="0.2">
      <c r="A2893" t="s">
        <v>5181</v>
      </c>
      <c r="D2893" t="s">
        <v>5821</v>
      </c>
    </row>
    <row r="2894" spans="1:4" x14ac:dyDescent="0.2">
      <c r="A2894" t="s">
        <v>5182</v>
      </c>
      <c r="D2894" t="s">
        <v>5822</v>
      </c>
    </row>
    <row r="2895" spans="1:4" x14ac:dyDescent="0.2">
      <c r="A2895" t="s">
        <v>5183</v>
      </c>
      <c r="D2895" t="s">
        <v>5823</v>
      </c>
    </row>
    <row r="2896" spans="1:4" x14ac:dyDescent="0.2">
      <c r="A2896" t="s">
        <v>5184</v>
      </c>
      <c r="D2896" t="s">
        <v>5824</v>
      </c>
    </row>
    <row r="2897" spans="1:4" x14ac:dyDescent="0.2">
      <c r="A2897" t="s">
        <v>5185</v>
      </c>
      <c r="D2897" t="s">
        <v>5825</v>
      </c>
    </row>
    <row r="2898" spans="1:4" x14ac:dyDescent="0.2">
      <c r="A2898" t="s">
        <v>5186</v>
      </c>
      <c r="D2898" t="s">
        <v>5826</v>
      </c>
    </row>
    <row r="2899" spans="1:4" x14ac:dyDescent="0.2">
      <c r="A2899" t="s">
        <v>5187</v>
      </c>
      <c r="D2899" t="s">
        <v>5827</v>
      </c>
    </row>
    <row r="2900" spans="1:4" x14ac:dyDescent="0.2">
      <c r="A2900" t="s">
        <v>5188</v>
      </c>
      <c r="D2900" t="s">
        <v>5828</v>
      </c>
    </row>
    <row r="2901" spans="1:4" x14ac:dyDescent="0.2">
      <c r="A2901" t="s">
        <v>5189</v>
      </c>
      <c r="D2901" t="s">
        <v>5829</v>
      </c>
    </row>
    <row r="2902" spans="1:4" x14ac:dyDescent="0.2">
      <c r="A2902" t="s">
        <v>5190</v>
      </c>
      <c r="D2902" t="s">
        <v>5830</v>
      </c>
    </row>
    <row r="2903" spans="1:4" x14ac:dyDescent="0.2">
      <c r="A2903" t="s">
        <v>5191</v>
      </c>
      <c r="D2903" t="s">
        <v>5831</v>
      </c>
    </row>
    <row r="2904" spans="1:4" x14ac:dyDescent="0.2">
      <c r="A2904" t="s">
        <v>5192</v>
      </c>
      <c r="D2904" t="s">
        <v>5832</v>
      </c>
    </row>
    <row r="2905" spans="1:4" x14ac:dyDescent="0.2">
      <c r="A2905" t="s">
        <v>5193</v>
      </c>
      <c r="D2905" t="s">
        <v>5833</v>
      </c>
    </row>
    <row r="2906" spans="1:4" x14ac:dyDescent="0.2">
      <c r="A2906" t="s">
        <v>5194</v>
      </c>
      <c r="D2906" t="s">
        <v>5834</v>
      </c>
    </row>
    <row r="2907" spans="1:4" x14ac:dyDescent="0.2">
      <c r="A2907" t="s">
        <v>5195</v>
      </c>
      <c r="D2907" t="s">
        <v>5835</v>
      </c>
    </row>
    <row r="2908" spans="1:4" x14ac:dyDescent="0.2">
      <c r="A2908" t="s">
        <v>5196</v>
      </c>
      <c r="D2908" t="s">
        <v>5836</v>
      </c>
    </row>
    <row r="2909" spans="1:4" x14ac:dyDescent="0.2">
      <c r="A2909" t="s">
        <v>5197</v>
      </c>
      <c r="D2909" t="s">
        <v>5837</v>
      </c>
    </row>
    <row r="2910" spans="1:4" x14ac:dyDescent="0.2">
      <c r="A2910" t="s">
        <v>5198</v>
      </c>
      <c r="D2910" t="s">
        <v>5838</v>
      </c>
    </row>
    <row r="2911" spans="1:4" x14ac:dyDescent="0.2">
      <c r="A2911" t="s">
        <v>5199</v>
      </c>
      <c r="D2911" t="s">
        <v>5839</v>
      </c>
    </row>
    <row r="2912" spans="1:4" x14ac:dyDescent="0.2">
      <c r="A2912" t="s">
        <v>5200</v>
      </c>
      <c r="D2912" t="s">
        <v>5840</v>
      </c>
    </row>
    <row r="2913" spans="1:4" x14ac:dyDescent="0.2">
      <c r="A2913" t="s">
        <v>5201</v>
      </c>
      <c r="D2913" t="s">
        <v>5841</v>
      </c>
    </row>
    <row r="2914" spans="1:4" x14ac:dyDescent="0.2">
      <c r="A2914" t="s">
        <v>5202</v>
      </c>
      <c r="D2914" t="s">
        <v>5842</v>
      </c>
    </row>
    <row r="2915" spans="1:4" x14ac:dyDescent="0.2">
      <c r="A2915" t="s">
        <v>5203</v>
      </c>
      <c r="D2915" t="s">
        <v>5843</v>
      </c>
    </row>
    <row r="2916" spans="1:4" x14ac:dyDescent="0.2">
      <c r="A2916" t="s">
        <v>5204</v>
      </c>
      <c r="D2916" t="s">
        <v>5844</v>
      </c>
    </row>
    <row r="2917" spans="1:4" x14ac:dyDescent="0.2">
      <c r="A2917" t="s">
        <v>5205</v>
      </c>
      <c r="D2917" t="s">
        <v>5845</v>
      </c>
    </row>
    <row r="2918" spans="1:4" x14ac:dyDescent="0.2">
      <c r="A2918" t="s">
        <v>5206</v>
      </c>
      <c r="D2918" t="s">
        <v>5846</v>
      </c>
    </row>
    <row r="2919" spans="1:4" x14ac:dyDescent="0.2">
      <c r="A2919" t="s">
        <v>5207</v>
      </c>
      <c r="D2919" t="s">
        <v>5847</v>
      </c>
    </row>
    <row r="2920" spans="1:4" x14ac:dyDescent="0.2">
      <c r="A2920" t="s">
        <v>5208</v>
      </c>
      <c r="D2920" t="s">
        <v>5848</v>
      </c>
    </row>
    <row r="2921" spans="1:4" x14ac:dyDescent="0.2">
      <c r="A2921" t="s">
        <v>5209</v>
      </c>
      <c r="D2921" t="s">
        <v>5849</v>
      </c>
    </row>
    <row r="2922" spans="1:4" x14ac:dyDescent="0.2">
      <c r="A2922" t="s">
        <v>5210</v>
      </c>
      <c r="D2922" t="s">
        <v>5850</v>
      </c>
    </row>
    <row r="2923" spans="1:4" x14ac:dyDescent="0.2">
      <c r="A2923" t="s">
        <v>5211</v>
      </c>
      <c r="D2923" t="s">
        <v>5851</v>
      </c>
    </row>
    <row r="2924" spans="1:4" x14ac:dyDescent="0.2">
      <c r="A2924" t="s">
        <v>5212</v>
      </c>
      <c r="D2924" t="s">
        <v>5852</v>
      </c>
    </row>
    <row r="2925" spans="1:4" x14ac:dyDescent="0.2">
      <c r="A2925" t="s">
        <v>5213</v>
      </c>
      <c r="D2925" t="s">
        <v>5853</v>
      </c>
    </row>
    <row r="2926" spans="1:4" x14ac:dyDescent="0.2">
      <c r="A2926" t="s">
        <v>5214</v>
      </c>
      <c r="D2926" t="s">
        <v>5854</v>
      </c>
    </row>
    <row r="2927" spans="1:4" x14ac:dyDescent="0.2">
      <c r="A2927" t="s">
        <v>5215</v>
      </c>
      <c r="D2927" t="s">
        <v>5855</v>
      </c>
    </row>
    <row r="2928" spans="1:4" x14ac:dyDescent="0.2">
      <c r="A2928" t="s">
        <v>5216</v>
      </c>
      <c r="D2928" t="s">
        <v>5856</v>
      </c>
    </row>
    <row r="2929" spans="1:4" x14ac:dyDescent="0.2">
      <c r="A2929" t="s">
        <v>5217</v>
      </c>
      <c r="D2929" t="s">
        <v>5857</v>
      </c>
    </row>
    <row r="2930" spans="1:4" x14ac:dyDescent="0.2">
      <c r="A2930" t="s">
        <v>5218</v>
      </c>
      <c r="D2930" t="s">
        <v>5858</v>
      </c>
    </row>
    <row r="2931" spans="1:4" x14ac:dyDescent="0.2">
      <c r="A2931" t="s">
        <v>5219</v>
      </c>
      <c r="D2931" t="s">
        <v>5859</v>
      </c>
    </row>
    <row r="2932" spans="1:4" x14ac:dyDescent="0.2">
      <c r="A2932" t="s">
        <v>5220</v>
      </c>
      <c r="D2932" t="s">
        <v>5860</v>
      </c>
    </row>
    <row r="2933" spans="1:4" x14ac:dyDescent="0.2">
      <c r="A2933" t="s">
        <v>5221</v>
      </c>
      <c r="D2933" t="s">
        <v>5861</v>
      </c>
    </row>
    <row r="2934" spans="1:4" x14ac:dyDescent="0.2">
      <c r="A2934" t="s">
        <v>5222</v>
      </c>
      <c r="D2934" t="s">
        <v>5862</v>
      </c>
    </row>
    <row r="2935" spans="1:4" x14ac:dyDescent="0.2">
      <c r="A2935" t="s">
        <v>5223</v>
      </c>
      <c r="D2935" t="s">
        <v>5863</v>
      </c>
    </row>
    <row r="2936" spans="1:4" x14ac:dyDescent="0.2">
      <c r="A2936" t="s">
        <v>5224</v>
      </c>
      <c r="D2936" t="s">
        <v>5864</v>
      </c>
    </row>
    <row r="2937" spans="1:4" x14ac:dyDescent="0.2">
      <c r="A2937" t="s">
        <v>5225</v>
      </c>
      <c r="D2937" t="s">
        <v>5865</v>
      </c>
    </row>
    <row r="2938" spans="1:4" x14ac:dyDescent="0.2">
      <c r="A2938" t="s">
        <v>5226</v>
      </c>
      <c r="D2938" t="s">
        <v>5866</v>
      </c>
    </row>
    <row r="2939" spans="1:4" x14ac:dyDescent="0.2">
      <c r="A2939" t="s">
        <v>5227</v>
      </c>
      <c r="D2939" t="s">
        <v>5867</v>
      </c>
    </row>
    <row r="2940" spans="1:4" x14ac:dyDescent="0.2">
      <c r="A2940" t="s">
        <v>5228</v>
      </c>
      <c r="D2940" t="s">
        <v>5868</v>
      </c>
    </row>
    <row r="2941" spans="1:4" x14ac:dyDescent="0.2">
      <c r="A2941" t="s">
        <v>5229</v>
      </c>
      <c r="D2941" t="s">
        <v>5869</v>
      </c>
    </row>
    <row r="2942" spans="1:4" x14ac:dyDescent="0.2">
      <c r="A2942" t="s">
        <v>5230</v>
      </c>
      <c r="D2942" t="s">
        <v>5870</v>
      </c>
    </row>
    <row r="2943" spans="1:4" x14ac:dyDescent="0.2">
      <c r="A2943" t="s">
        <v>5231</v>
      </c>
      <c r="D2943" t="s">
        <v>5871</v>
      </c>
    </row>
    <row r="2944" spans="1:4" x14ac:dyDescent="0.2">
      <c r="A2944" t="s">
        <v>5232</v>
      </c>
      <c r="D2944" t="s">
        <v>5872</v>
      </c>
    </row>
    <row r="2945" spans="1:4" x14ac:dyDescent="0.2">
      <c r="A2945" t="s">
        <v>5233</v>
      </c>
      <c r="D2945" t="s">
        <v>5873</v>
      </c>
    </row>
    <row r="2946" spans="1:4" x14ac:dyDescent="0.2">
      <c r="A2946" t="s">
        <v>5234</v>
      </c>
      <c r="D2946" t="s">
        <v>5874</v>
      </c>
    </row>
    <row r="2947" spans="1:4" x14ac:dyDescent="0.2">
      <c r="A2947" t="s">
        <v>5235</v>
      </c>
      <c r="D2947" t="s">
        <v>5875</v>
      </c>
    </row>
    <row r="2948" spans="1:4" x14ac:dyDescent="0.2">
      <c r="A2948" t="s">
        <v>5236</v>
      </c>
      <c r="D2948" t="s">
        <v>5876</v>
      </c>
    </row>
    <row r="2949" spans="1:4" x14ac:dyDescent="0.2">
      <c r="A2949" t="s">
        <v>5237</v>
      </c>
      <c r="D2949" t="s">
        <v>5877</v>
      </c>
    </row>
    <row r="2950" spans="1:4" x14ac:dyDescent="0.2">
      <c r="A2950" t="s">
        <v>5238</v>
      </c>
      <c r="D2950" t="s">
        <v>5878</v>
      </c>
    </row>
    <row r="2951" spans="1:4" x14ac:dyDescent="0.2">
      <c r="A2951" t="s">
        <v>5239</v>
      </c>
      <c r="D2951" t="s">
        <v>5879</v>
      </c>
    </row>
    <row r="2952" spans="1:4" x14ac:dyDescent="0.2">
      <c r="A2952" t="s">
        <v>5240</v>
      </c>
      <c r="D2952" t="s">
        <v>5880</v>
      </c>
    </row>
    <row r="2953" spans="1:4" x14ac:dyDescent="0.2">
      <c r="A2953" t="s">
        <v>5241</v>
      </c>
      <c r="D2953" t="s">
        <v>5881</v>
      </c>
    </row>
    <row r="2954" spans="1:4" x14ac:dyDescent="0.2">
      <c r="A2954" t="s">
        <v>5242</v>
      </c>
      <c r="D2954" t="s">
        <v>5882</v>
      </c>
    </row>
    <row r="2955" spans="1:4" x14ac:dyDescent="0.2">
      <c r="A2955" t="s">
        <v>5243</v>
      </c>
      <c r="D2955" t="s">
        <v>5883</v>
      </c>
    </row>
    <row r="2956" spans="1:4" x14ac:dyDescent="0.2">
      <c r="A2956" t="s">
        <v>5244</v>
      </c>
      <c r="D2956" t="s">
        <v>5884</v>
      </c>
    </row>
    <row r="2957" spans="1:4" x14ac:dyDescent="0.2">
      <c r="A2957" t="s">
        <v>5245</v>
      </c>
      <c r="D2957" t="s">
        <v>5885</v>
      </c>
    </row>
    <row r="2958" spans="1:4" x14ac:dyDescent="0.2">
      <c r="A2958" t="s">
        <v>5246</v>
      </c>
      <c r="D2958" t="s">
        <v>5886</v>
      </c>
    </row>
    <row r="2959" spans="1:4" x14ac:dyDescent="0.2">
      <c r="A2959" t="s">
        <v>5247</v>
      </c>
      <c r="D2959" t="s">
        <v>5887</v>
      </c>
    </row>
    <row r="2960" spans="1:4" x14ac:dyDescent="0.2">
      <c r="A2960" t="s">
        <v>5248</v>
      </c>
      <c r="D2960" t="s">
        <v>5888</v>
      </c>
    </row>
    <row r="2961" spans="1:4" x14ac:dyDescent="0.2">
      <c r="A2961" t="s">
        <v>5249</v>
      </c>
      <c r="D2961" t="s">
        <v>5889</v>
      </c>
    </row>
    <row r="2962" spans="1:4" x14ac:dyDescent="0.2">
      <c r="A2962" t="s">
        <v>5250</v>
      </c>
      <c r="D2962" t="s">
        <v>5890</v>
      </c>
    </row>
    <row r="2963" spans="1:4" x14ac:dyDescent="0.2">
      <c r="A2963" t="s">
        <v>5251</v>
      </c>
      <c r="D2963" t="s">
        <v>5891</v>
      </c>
    </row>
    <row r="2964" spans="1:4" x14ac:dyDescent="0.2">
      <c r="A2964" t="s">
        <v>5252</v>
      </c>
      <c r="D2964" t="s">
        <v>5892</v>
      </c>
    </row>
    <row r="2965" spans="1:4" x14ac:dyDescent="0.2">
      <c r="A2965" t="s">
        <v>5253</v>
      </c>
      <c r="D2965" t="s">
        <v>5893</v>
      </c>
    </row>
    <row r="2966" spans="1:4" x14ac:dyDescent="0.2">
      <c r="A2966" t="s">
        <v>5254</v>
      </c>
      <c r="D2966" t="s">
        <v>5894</v>
      </c>
    </row>
    <row r="2967" spans="1:4" x14ac:dyDescent="0.2">
      <c r="A2967" t="s">
        <v>5255</v>
      </c>
      <c r="D2967" t="s">
        <v>5895</v>
      </c>
    </row>
    <row r="2968" spans="1:4" x14ac:dyDescent="0.2">
      <c r="A2968" t="s">
        <v>5256</v>
      </c>
      <c r="D2968" t="s">
        <v>5896</v>
      </c>
    </row>
    <row r="2969" spans="1:4" x14ac:dyDescent="0.2">
      <c r="A2969" t="s">
        <v>5257</v>
      </c>
      <c r="D2969" t="s">
        <v>5897</v>
      </c>
    </row>
    <row r="2970" spans="1:4" x14ac:dyDescent="0.2">
      <c r="A2970" t="s">
        <v>5258</v>
      </c>
      <c r="D2970" t="s">
        <v>5898</v>
      </c>
    </row>
    <row r="2971" spans="1:4" x14ac:dyDescent="0.2">
      <c r="A2971" t="s">
        <v>5259</v>
      </c>
      <c r="D2971" t="s">
        <v>5899</v>
      </c>
    </row>
    <row r="2972" spans="1:4" x14ac:dyDescent="0.2">
      <c r="A2972" t="s">
        <v>5900</v>
      </c>
      <c r="D2972" t="s">
        <v>5901</v>
      </c>
    </row>
    <row r="2973" spans="1:4" x14ac:dyDescent="0.2">
      <c r="A2973" t="s">
        <v>5902</v>
      </c>
      <c r="D2973" t="s">
        <v>5903</v>
      </c>
    </row>
    <row r="2974" spans="1:4" x14ac:dyDescent="0.2">
      <c r="A2974" t="s">
        <v>5904</v>
      </c>
      <c r="D2974" t="s">
        <v>5905</v>
      </c>
    </row>
    <row r="2975" spans="1:4" x14ac:dyDescent="0.2">
      <c r="A2975" t="s">
        <v>5906</v>
      </c>
      <c r="D2975" t="s">
        <v>5907</v>
      </c>
    </row>
    <row r="2976" spans="1:4" x14ac:dyDescent="0.2">
      <c r="A2976" t="s">
        <v>5908</v>
      </c>
      <c r="D2976" t="s">
        <v>5909</v>
      </c>
    </row>
    <row r="2977" spans="1:4" x14ac:dyDescent="0.2">
      <c r="A2977" t="s">
        <v>5910</v>
      </c>
      <c r="D2977" t="s">
        <v>5911</v>
      </c>
    </row>
    <row r="2978" spans="1:4" x14ac:dyDescent="0.2">
      <c r="A2978" t="s">
        <v>5912</v>
      </c>
      <c r="D2978" t="s">
        <v>5913</v>
      </c>
    </row>
    <row r="2979" spans="1:4" x14ac:dyDescent="0.2">
      <c r="A2979" t="s">
        <v>5914</v>
      </c>
      <c r="D2979" t="s">
        <v>5915</v>
      </c>
    </row>
    <row r="2980" spans="1:4" x14ac:dyDescent="0.2">
      <c r="A2980" t="s">
        <v>5916</v>
      </c>
      <c r="D2980" t="s">
        <v>5917</v>
      </c>
    </row>
    <row r="2981" spans="1:4" x14ac:dyDescent="0.2">
      <c r="A2981" t="s">
        <v>5918</v>
      </c>
      <c r="D2981" t="s">
        <v>5919</v>
      </c>
    </row>
    <row r="2982" spans="1:4" x14ac:dyDescent="0.2">
      <c r="A2982" t="s">
        <v>5920</v>
      </c>
      <c r="D2982" t="s">
        <v>5921</v>
      </c>
    </row>
    <row r="2983" spans="1:4" x14ac:dyDescent="0.2">
      <c r="A2983" t="s">
        <v>5922</v>
      </c>
      <c r="D2983" t="s">
        <v>5923</v>
      </c>
    </row>
    <row r="2984" spans="1:4" x14ac:dyDescent="0.2">
      <c r="A2984" t="s">
        <v>5924</v>
      </c>
      <c r="D2984" t="s">
        <v>5925</v>
      </c>
    </row>
    <row r="2985" spans="1:4" x14ac:dyDescent="0.2">
      <c r="A2985" t="s">
        <v>5926</v>
      </c>
      <c r="D2985" t="s">
        <v>5927</v>
      </c>
    </row>
    <row r="2986" spans="1:4" x14ac:dyDescent="0.2">
      <c r="A2986" t="s">
        <v>5928</v>
      </c>
      <c r="D2986" t="s">
        <v>5929</v>
      </c>
    </row>
    <row r="2987" spans="1:4" x14ac:dyDescent="0.2">
      <c r="A2987" t="s">
        <v>5930</v>
      </c>
      <c r="D2987" t="s">
        <v>5931</v>
      </c>
    </row>
    <row r="2988" spans="1:4" x14ac:dyDescent="0.2">
      <c r="A2988" t="s">
        <v>5932</v>
      </c>
      <c r="D2988" t="s">
        <v>5952</v>
      </c>
    </row>
    <row r="2989" spans="1:4" x14ac:dyDescent="0.2">
      <c r="A2989" t="s">
        <v>5933</v>
      </c>
      <c r="D2989" t="s">
        <v>5953</v>
      </c>
    </row>
    <row r="2990" spans="1:4" x14ac:dyDescent="0.2">
      <c r="A2990" t="s">
        <v>5934</v>
      </c>
      <c r="D2990" t="s">
        <v>5954</v>
      </c>
    </row>
    <row r="2991" spans="1:4" x14ac:dyDescent="0.2">
      <c r="A2991" t="s">
        <v>5935</v>
      </c>
      <c r="D2991" t="s">
        <v>5955</v>
      </c>
    </row>
    <row r="2992" spans="1:4" x14ac:dyDescent="0.2">
      <c r="A2992" t="s">
        <v>5936</v>
      </c>
      <c r="D2992" t="s">
        <v>5956</v>
      </c>
    </row>
    <row r="2993" spans="1:4" x14ac:dyDescent="0.2">
      <c r="A2993" t="s">
        <v>5937</v>
      </c>
      <c r="D2993" t="s">
        <v>5957</v>
      </c>
    </row>
    <row r="2994" spans="1:4" x14ac:dyDescent="0.2">
      <c r="A2994" t="s">
        <v>5938</v>
      </c>
      <c r="D2994" t="s">
        <v>5958</v>
      </c>
    </row>
    <row r="2995" spans="1:4" x14ac:dyDescent="0.2">
      <c r="A2995" t="s">
        <v>5939</v>
      </c>
      <c r="D2995" t="s">
        <v>5959</v>
      </c>
    </row>
    <row r="2996" spans="1:4" x14ac:dyDescent="0.2">
      <c r="A2996" t="s">
        <v>5940</v>
      </c>
      <c r="D2996" t="s">
        <v>5960</v>
      </c>
    </row>
    <row r="2997" spans="1:4" x14ac:dyDescent="0.2">
      <c r="A2997" t="s">
        <v>5941</v>
      </c>
      <c r="D2997" t="s">
        <v>5961</v>
      </c>
    </row>
    <row r="2998" spans="1:4" x14ac:dyDescent="0.2">
      <c r="A2998" t="s">
        <v>5942</v>
      </c>
      <c r="D2998" t="s">
        <v>5962</v>
      </c>
    </row>
    <row r="2999" spans="1:4" x14ac:dyDescent="0.2">
      <c r="A2999" t="s">
        <v>5943</v>
      </c>
      <c r="D2999" t="s">
        <v>5963</v>
      </c>
    </row>
    <row r="3000" spans="1:4" x14ac:dyDescent="0.2">
      <c r="A3000" t="s">
        <v>5944</v>
      </c>
      <c r="D3000" t="s">
        <v>5964</v>
      </c>
    </row>
    <row r="3001" spans="1:4" x14ac:dyDescent="0.2">
      <c r="A3001" t="s">
        <v>5945</v>
      </c>
      <c r="D3001" t="s">
        <v>5965</v>
      </c>
    </row>
    <row r="3002" spans="1:4" x14ac:dyDescent="0.2">
      <c r="A3002" t="s">
        <v>5946</v>
      </c>
      <c r="D3002" t="s">
        <v>5966</v>
      </c>
    </row>
    <row r="3003" spans="1:4" x14ac:dyDescent="0.2">
      <c r="A3003" t="s">
        <v>5947</v>
      </c>
      <c r="D3003" t="s">
        <v>5967</v>
      </c>
    </row>
    <row r="3004" spans="1:4" x14ac:dyDescent="0.2">
      <c r="A3004" t="s">
        <v>5948</v>
      </c>
      <c r="D3004" t="s">
        <v>5968</v>
      </c>
    </row>
    <row r="3005" spans="1:4" x14ac:dyDescent="0.2">
      <c r="A3005" t="s">
        <v>5949</v>
      </c>
      <c r="D3005" t="s">
        <v>5969</v>
      </c>
    </row>
    <row r="3006" spans="1:4" x14ac:dyDescent="0.2">
      <c r="A3006" t="s">
        <v>5950</v>
      </c>
      <c r="D3006" t="s">
        <v>5970</v>
      </c>
    </row>
    <row r="3007" spans="1:4" x14ac:dyDescent="0.2">
      <c r="A3007" t="s">
        <v>5951</v>
      </c>
      <c r="D3007" t="s">
        <v>5971</v>
      </c>
    </row>
    <row r="3008" spans="1:4" x14ac:dyDescent="0.2">
      <c r="A3008" t="s">
        <v>5972</v>
      </c>
      <c r="D3008" t="s">
        <v>5990</v>
      </c>
    </row>
    <row r="3009" spans="1:4" x14ac:dyDescent="0.2">
      <c r="A3009" t="s">
        <v>5973</v>
      </c>
      <c r="D3009" t="s">
        <v>5991</v>
      </c>
    </row>
    <row r="3010" spans="1:4" x14ac:dyDescent="0.2">
      <c r="A3010" t="s">
        <v>5974</v>
      </c>
      <c r="D3010" t="s">
        <v>5992</v>
      </c>
    </row>
    <row r="3011" spans="1:4" x14ac:dyDescent="0.2">
      <c r="A3011" t="s">
        <v>5975</v>
      </c>
      <c r="D3011" t="s">
        <v>5993</v>
      </c>
    </row>
    <row r="3012" spans="1:4" x14ac:dyDescent="0.2">
      <c r="A3012" t="s">
        <v>5976</v>
      </c>
      <c r="D3012" t="s">
        <v>5994</v>
      </c>
    </row>
    <row r="3013" spans="1:4" x14ac:dyDescent="0.2">
      <c r="A3013" t="s">
        <v>5977</v>
      </c>
      <c r="D3013" t="s">
        <v>5995</v>
      </c>
    </row>
    <row r="3014" spans="1:4" x14ac:dyDescent="0.2">
      <c r="A3014" t="s">
        <v>5978</v>
      </c>
      <c r="D3014" t="s">
        <v>5996</v>
      </c>
    </row>
    <row r="3015" spans="1:4" x14ac:dyDescent="0.2">
      <c r="A3015" t="s">
        <v>5979</v>
      </c>
      <c r="D3015" t="s">
        <v>5997</v>
      </c>
    </row>
    <row r="3016" spans="1:4" x14ac:dyDescent="0.2">
      <c r="A3016" t="s">
        <v>5980</v>
      </c>
      <c r="D3016" t="s">
        <v>5998</v>
      </c>
    </row>
    <row r="3017" spans="1:4" x14ac:dyDescent="0.2">
      <c r="A3017" t="s">
        <v>15166</v>
      </c>
      <c r="D3017" t="s">
        <v>5999</v>
      </c>
    </row>
    <row r="3018" spans="1:4" x14ac:dyDescent="0.2">
      <c r="A3018" t="s">
        <v>15167</v>
      </c>
      <c r="D3018" t="s">
        <v>6000</v>
      </c>
    </row>
    <row r="3019" spans="1:4" x14ac:dyDescent="0.2">
      <c r="A3019" t="s">
        <v>5981</v>
      </c>
      <c r="D3019" t="s">
        <v>6001</v>
      </c>
    </row>
    <row r="3020" spans="1:4" x14ac:dyDescent="0.2">
      <c r="A3020" t="s">
        <v>5982</v>
      </c>
      <c r="D3020" t="s">
        <v>6002</v>
      </c>
    </row>
    <row r="3021" spans="1:4" x14ac:dyDescent="0.2">
      <c r="A3021" t="s">
        <v>5983</v>
      </c>
      <c r="D3021" t="s">
        <v>6003</v>
      </c>
    </row>
    <row r="3022" spans="1:4" x14ac:dyDescent="0.2">
      <c r="A3022" t="s">
        <v>5984</v>
      </c>
      <c r="D3022" t="s">
        <v>6004</v>
      </c>
    </row>
    <row r="3023" spans="1:4" x14ac:dyDescent="0.2">
      <c r="A3023" t="s">
        <v>5985</v>
      </c>
      <c r="D3023" t="s">
        <v>6005</v>
      </c>
    </row>
    <row r="3024" spans="1:4" x14ac:dyDescent="0.2">
      <c r="A3024" t="s">
        <v>5986</v>
      </c>
      <c r="D3024" t="s">
        <v>6006</v>
      </c>
    </row>
    <row r="3025" spans="1:4" x14ac:dyDescent="0.2">
      <c r="A3025" t="s">
        <v>5987</v>
      </c>
      <c r="D3025" t="s">
        <v>6007</v>
      </c>
    </row>
    <row r="3026" spans="1:4" x14ac:dyDescent="0.2">
      <c r="A3026" t="s">
        <v>5988</v>
      </c>
      <c r="D3026" t="s">
        <v>6008</v>
      </c>
    </row>
    <row r="3027" spans="1:4" x14ac:dyDescent="0.2">
      <c r="A3027" t="s">
        <v>5989</v>
      </c>
      <c r="D3027" t="s">
        <v>6009</v>
      </c>
    </row>
    <row r="3028" spans="1:4" x14ac:dyDescent="0.2">
      <c r="A3028" t="s">
        <v>6010</v>
      </c>
      <c r="D3028" t="s">
        <v>6016</v>
      </c>
    </row>
    <row r="3029" spans="1:4" x14ac:dyDescent="0.2">
      <c r="A3029" t="s">
        <v>6011</v>
      </c>
      <c r="D3029" t="s">
        <v>6017</v>
      </c>
    </row>
    <row r="3030" spans="1:4" x14ac:dyDescent="0.2">
      <c r="A3030" t="s">
        <v>6012</v>
      </c>
      <c r="D3030" t="s">
        <v>6018</v>
      </c>
    </row>
    <row r="3031" spans="1:4" x14ac:dyDescent="0.2">
      <c r="A3031" t="s">
        <v>6013</v>
      </c>
      <c r="D3031" t="s">
        <v>6019</v>
      </c>
    </row>
    <row r="3032" spans="1:4" x14ac:dyDescent="0.2">
      <c r="A3032" t="s">
        <v>6014</v>
      </c>
      <c r="D3032" t="s">
        <v>6020</v>
      </c>
    </row>
    <row r="3033" spans="1:4" x14ac:dyDescent="0.2">
      <c r="A3033" t="s">
        <v>6015</v>
      </c>
      <c r="D3033" t="s">
        <v>6021</v>
      </c>
    </row>
    <row r="3034" spans="1:4" x14ac:dyDescent="0.2">
      <c r="A3034" t="s">
        <v>6022</v>
      </c>
      <c r="D3034" t="s">
        <v>6024</v>
      </c>
    </row>
    <row r="3035" spans="1:4" x14ac:dyDescent="0.2">
      <c r="A3035" t="s">
        <v>6023</v>
      </c>
      <c r="D3035" t="s">
        <v>6025</v>
      </c>
    </row>
    <row r="3036" spans="1:4" x14ac:dyDescent="0.2">
      <c r="A3036" t="s">
        <v>6026</v>
      </c>
      <c r="D3036" t="s">
        <v>6027</v>
      </c>
    </row>
    <row r="3037" spans="1:4" x14ac:dyDescent="0.2">
      <c r="A3037" t="s">
        <v>6028</v>
      </c>
      <c r="D3037" t="s">
        <v>6029</v>
      </c>
    </row>
    <row r="3038" spans="1:4" x14ac:dyDescent="0.2">
      <c r="A3038" t="s">
        <v>6030</v>
      </c>
      <c r="B3038" t="s">
        <v>6103</v>
      </c>
      <c r="D3038" t="s">
        <v>6176</v>
      </c>
    </row>
    <row r="3039" spans="1:4" x14ac:dyDescent="0.2">
      <c r="A3039" t="s">
        <v>6031</v>
      </c>
      <c r="B3039" t="s">
        <v>6104</v>
      </c>
      <c r="D3039" t="s">
        <v>6176</v>
      </c>
    </row>
    <row r="3040" spans="1:4" x14ac:dyDescent="0.2">
      <c r="A3040" t="s">
        <v>6032</v>
      </c>
      <c r="B3040" t="s">
        <v>6105</v>
      </c>
      <c r="D3040" t="s">
        <v>6176</v>
      </c>
    </row>
    <row r="3041" spans="1:4" x14ac:dyDescent="0.2">
      <c r="A3041" t="s">
        <v>6033</v>
      </c>
      <c r="B3041" t="s">
        <v>6106</v>
      </c>
      <c r="D3041" t="s">
        <v>6176</v>
      </c>
    </row>
    <row r="3042" spans="1:4" x14ac:dyDescent="0.2">
      <c r="A3042" t="s">
        <v>6034</v>
      </c>
      <c r="B3042" t="s">
        <v>6107</v>
      </c>
      <c r="D3042" t="s">
        <v>6176</v>
      </c>
    </row>
    <row r="3043" spans="1:4" x14ac:dyDescent="0.2">
      <c r="A3043" t="s">
        <v>6035</v>
      </c>
      <c r="B3043" t="s">
        <v>6108</v>
      </c>
      <c r="D3043" t="s">
        <v>6176</v>
      </c>
    </row>
    <row r="3044" spans="1:4" x14ac:dyDescent="0.2">
      <c r="A3044" t="s">
        <v>6036</v>
      </c>
      <c r="B3044" t="s">
        <v>6109</v>
      </c>
      <c r="D3044" t="s">
        <v>6176</v>
      </c>
    </row>
    <row r="3045" spans="1:4" x14ac:dyDescent="0.2">
      <c r="A3045" t="s">
        <v>6037</v>
      </c>
      <c r="B3045" t="s">
        <v>6110</v>
      </c>
      <c r="D3045" t="s">
        <v>6176</v>
      </c>
    </row>
    <row r="3046" spans="1:4" x14ac:dyDescent="0.2">
      <c r="A3046" t="s">
        <v>6038</v>
      </c>
      <c r="B3046" t="s">
        <v>6111</v>
      </c>
      <c r="D3046" t="s">
        <v>6176</v>
      </c>
    </row>
    <row r="3047" spans="1:4" x14ac:dyDescent="0.2">
      <c r="A3047" t="s">
        <v>6039</v>
      </c>
      <c r="B3047" t="s">
        <v>6112</v>
      </c>
      <c r="D3047" t="s">
        <v>6176</v>
      </c>
    </row>
    <row r="3048" spans="1:4" x14ac:dyDescent="0.2">
      <c r="A3048" t="s">
        <v>6040</v>
      </c>
      <c r="B3048" t="s">
        <v>6113</v>
      </c>
      <c r="D3048" t="s">
        <v>6176</v>
      </c>
    </row>
    <row r="3049" spans="1:4" x14ac:dyDescent="0.2">
      <c r="A3049" t="s">
        <v>6041</v>
      </c>
      <c r="B3049" t="s">
        <v>6114</v>
      </c>
      <c r="D3049" t="s">
        <v>6176</v>
      </c>
    </row>
    <row r="3050" spans="1:4" x14ac:dyDescent="0.2">
      <c r="A3050" t="s">
        <v>6042</v>
      </c>
      <c r="B3050" t="s">
        <v>6115</v>
      </c>
      <c r="D3050" t="s">
        <v>6176</v>
      </c>
    </row>
    <row r="3051" spans="1:4" x14ac:dyDescent="0.2">
      <c r="A3051" t="s">
        <v>6043</v>
      </c>
      <c r="B3051" t="s">
        <v>6116</v>
      </c>
      <c r="D3051" t="s">
        <v>6176</v>
      </c>
    </row>
    <row r="3052" spans="1:4" x14ac:dyDescent="0.2">
      <c r="A3052" t="s">
        <v>6044</v>
      </c>
      <c r="B3052" t="s">
        <v>6117</v>
      </c>
      <c r="D3052" t="s">
        <v>6176</v>
      </c>
    </row>
    <row r="3053" spans="1:4" x14ac:dyDescent="0.2">
      <c r="A3053" t="s">
        <v>6045</v>
      </c>
      <c r="B3053" t="s">
        <v>6118</v>
      </c>
      <c r="D3053" t="s">
        <v>6176</v>
      </c>
    </row>
    <row r="3054" spans="1:4" x14ac:dyDescent="0.2">
      <c r="A3054" t="s">
        <v>6046</v>
      </c>
      <c r="B3054" t="s">
        <v>6119</v>
      </c>
      <c r="D3054" t="s">
        <v>6176</v>
      </c>
    </row>
    <row r="3055" spans="1:4" x14ac:dyDescent="0.2">
      <c r="A3055" t="s">
        <v>6047</v>
      </c>
      <c r="B3055" t="s">
        <v>6120</v>
      </c>
      <c r="D3055" t="s">
        <v>6176</v>
      </c>
    </row>
    <row r="3056" spans="1:4" x14ac:dyDescent="0.2">
      <c r="A3056" t="s">
        <v>6048</v>
      </c>
      <c r="B3056" t="s">
        <v>6121</v>
      </c>
      <c r="D3056" t="s">
        <v>6176</v>
      </c>
    </row>
    <row r="3057" spans="1:4" x14ac:dyDescent="0.2">
      <c r="A3057" t="s">
        <v>6049</v>
      </c>
      <c r="B3057" t="s">
        <v>6122</v>
      </c>
      <c r="D3057" t="s">
        <v>6176</v>
      </c>
    </row>
    <row r="3058" spans="1:4" x14ac:dyDescent="0.2">
      <c r="A3058" t="s">
        <v>6050</v>
      </c>
      <c r="B3058" t="s">
        <v>6123</v>
      </c>
      <c r="D3058" t="s">
        <v>6176</v>
      </c>
    </row>
    <row r="3059" spans="1:4" x14ac:dyDescent="0.2">
      <c r="A3059" t="s">
        <v>6051</v>
      </c>
      <c r="B3059" t="s">
        <v>6124</v>
      </c>
      <c r="D3059" t="s">
        <v>6176</v>
      </c>
    </row>
    <row r="3060" spans="1:4" x14ac:dyDescent="0.2">
      <c r="A3060" t="s">
        <v>6052</v>
      </c>
      <c r="B3060" t="s">
        <v>6125</v>
      </c>
      <c r="D3060" t="s">
        <v>6176</v>
      </c>
    </row>
    <row r="3061" spans="1:4" x14ac:dyDescent="0.2">
      <c r="A3061" t="s">
        <v>6053</v>
      </c>
      <c r="B3061" t="s">
        <v>6126</v>
      </c>
      <c r="D3061" t="s">
        <v>6176</v>
      </c>
    </row>
    <row r="3062" spans="1:4" x14ac:dyDescent="0.2">
      <c r="A3062" t="s">
        <v>6054</v>
      </c>
      <c r="B3062" t="s">
        <v>6127</v>
      </c>
      <c r="D3062" t="s">
        <v>6176</v>
      </c>
    </row>
    <row r="3063" spans="1:4" x14ac:dyDescent="0.2">
      <c r="A3063" t="s">
        <v>6055</v>
      </c>
      <c r="B3063" t="s">
        <v>6128</v>
      </c>
      <c r="D3063" t="s">
        <v>6176</v>
      </c>
    </row>
    <row r="3064" spans="1:4" x14ac:dyDescent="0.2">
      <c r="A3064" t="s">
        <v>6056</v>
      </c>
      <c r="B3064" t="s">
        <v>6129</v>
      </c>
      <c r="D3064" t="s">
        <v>6176</v>
      </c>
    </row>
    <row r="3065" spans="1:4" x14ac:dyDescent="0.2">
      <c r="A3065" t="s">
        <v>6057</v>
      </c>
      <c r="B3065" t="s">
        <v>6130</v>
      </c>
      <c r="D3065" t="s">
        <v>6176</v>
      </c>
    </row>
    <row r="3066" spans="1:4" x14ac:dyDescent="0.2">
      <c r="A3066" t="s">
        <v>6058</v>
      </c>
      <c r="B3066" t="s">
        <v>6131</v>
      </c>
      <c r="D3066" t="s">
        <v>6176</v>
      </c>
    </row>
    <row r="3067" spans="1:4" x14ac:dyDescent="0.2">
      <c r="A3067" t="s">
        <v>6059</v>
      </c>
      <c r="B3067" t="s">
        <v>6132</v>
      </c>
      <c r="D3067" t="s">
        <v>6176</v>
      </c>
    </row>
    <row r="3068" spans="1:4" x14ac:dyDescent="0.2">
      <c r="A3068" t="s">
        <v>6060</v>
      </c>
      <c r="B3068" t="s">
        <v>6133</v>
      </c>
      <c r="D3068" t="s">
        <v>6176</v>
      </c>
    </row>
    <row r="3069" spans="1:4" x14ac:dyDescent="0.2">
      <c r="A3069" t="s">
        <v>6061</v>
      </c>
      <c r="B3069" t="s">
        <v>6134</v>
      </c>
      <c r="D3069" t="s">
        <v>6176</v>
      </c>
    </row>
    <row r="3070" spans="1:4" x14ac:dyDescent="0.2">
      <c r="A3070" t="s">
        <v>6062</v>
      </c>
      <c r="B3070" t="s">
        <v>6135</v>
      </c>
      <c r="D3070" t="s">
        <v>6176</v>
      </c>
    </row>
    <row r="3071" spans="1:4" x14ac:dyDescent="0.2">
      <c r="A3071" t="s">
        <v>6063</v>
      </c>
      <c r="B3071" t="s">
        <v>6136</v>
      </c>
      <c r="D3071" t="s">
        <v>6176</v>
      </c>
    </row>
    <row r="3072" spans="1:4" x14ac:dyDescent="0.2">
      <c r="A3072" t="s">
        <v>6064</v>
      </c>
      <c r="B3072" t="s">
        <v>6137</v>
      </c>
      <c r="D3072" t="s">
        <v>6176</v>
      </c>
    </row>
    <row r="3073" spans="1:4" x14ac:dyDescent="0.2">
      <c r="A3073" t="s">
        <v>6065</v>
      </c>
      <c r="B3073" t="s">
        <v>6138</v>
      </c>
      <c r="D3073" t="s">
        <v>6176</v>
      </c>
    </row>
    <row r="3074" spans="1:4" x14ac:dyDescent="0.2">
      <c r="A3074" t="s">
        <v>6066</v>
      </c>
      <c r="B3074" t="s">
        <v>6139</v>
      </c>
      <c r="D3074" t="s">
        <v>6176</v>
      </c>
    </row>
    <row r="3075" spans="1:4" x14ac:dyDescent="0.2">
      <c r="A3075" t="s">
        <v>6067</v>
      </c>
      <c r="B3075" t="s">
        <v>6140</v>
      </c>
      <c r="D3075" t="s">
        <v>6176</v>
      </c>
    </row>
    <row r="3076" spans="1:4" x14ac:dyDescent="0.2">
      <c r="A3076" t="s">
        <v>6068</v>
      </c>
      <c r="B3076" t="s">
        <v>6141</v>
      </c>
      <c r="D3076" t="s">
        <v>6176</v>
      </c>
    </row>
    <row r="3077" spans="1:4" x14ac:dyDescent="0.2">
      <c r="A3077" t="s">
        <v>6069</v>
      </c>
      <c r="B3077" t="s">
        <v>6142</v>
      </c>
      <c r="D3077" t="s">
        <v>6176</v>
      </c>
    </row>
    <row r="3078" spans="1:4" x14ac:dyDescent="0.2">
      <c r="A3078" t="s">
        <v>6070</v>
      </c>
      <c r="B3078" t="s">
        <v>6143</v>
      </c>
      <c r="D3078" t="s">
        <v>6176</v>
      </c>
    </row>
    <row r="3079" spans="1:4" x14ac:dyDescent="0.2">
      <c r="A3079" t="s">
        <v>6071</v>
      </c>
      <c r="B3079" t="s">
        <v>6144</v>
      </c>
      <c r="D3079" t="s">
        <v>6176</v>
      </c>
    </row>
    <row r="3080" spans="1:4" x14ac:dyDescent="0.2">
      <c r="A3080" t="s">
        <v>6072</v>
      </c>
      <c r="B3080" t="s">
        <v>6145</v>
      </c>
      <c r="D3080" t="s">
        <v>6176</v>
      </c>
    </row>
    <row r="3081" spans="1:4" x14ac:dyDescent="0.2">
      <c r="A3081" t="s">
        <v>6073</v>
      </c>
      <c r="B3081" t="s">
        <v>6146</v>
      </c>
      <c r="D3081" t="s">
        <v>6176</v>
      </c>
    </row>
    <row r="3082" spans="1:4" x14ac:dyDescent="0.2">
      <c r="A3082" t="s">
        <v>6074</v>
      </c>
      <c r="B3082" t="s">
        <v>6147</v>
      </c>
      <c r="D3082" t="s">
        <v>6176</v>
      </c>
    </row>
    <row r="3083" spans="1:4" x14ac:dyDescent="0.2">
      <c r="A3083" t="s">
        <v>6075</v>
      </c>
      <c r="B3083" t="s">
        <v>6148</v>
      </c>
      <c r="D3083" t="s">
        <v>6176</v>
      </c>
    </row>
    <row r="3084" spans="1:4" x14ac:dyDescent="0.2">
      <c r="A3084" t="s">
        <v>6076</v>
      </c>
      <c r="B3084" t="s">
        <v>6149</v>
      </c>
      <c r="D3084" t="s">
        <v>6176</v>
      </c>
    </row>
    <row r="3085" spans="1:4" x14ac:dyDescent="0.2">
      <c r="A3085" t="s">
        <v>6077</v>
      </c>
      <c r="B3085" t="s">
        <v>6150</v>
      </c>
      <c r="D3085" t="s">
        <v>6176</v>
      </c>
    </row>
    <row r="3086" spans="1:4" x14ac:dyDescent="0.2">
      <c r="A3086" t="s">
        <v>6078</v>
      </c>
      <c r="B3086" t="s">
        <v>6151</v>
      </c>
      <c r="D3086" t="s">
        <v>6176</v>
      </c>
    </row>
    <row r="3087" spans="1:4" x14ac:dyDescent="0.2">
      <c r="A3087" t="s">
        <v>6079</v>
      </c>
      <c r="B3087" t="s">
        <v>6152</v>
      </c>
      <c r="D3087" t="s">
        <v>6176</v>
      </c>
    </row>
    <row r="3088" spans="1:4" x14ac:dyDescent="0.2">
      <c r="A3088" t="s">
        <v>6080</v>
      </c>
      <c r="B3088" t="s">
        <v>6153</v>
      </c>
      <c r="D3088" t="s">
        <v>6176</v>
      </c>
    </row>
    <row r="3089" spans="1:4" x14ac:dyDescent="0.2">
      <c r="A3089" t="s">
        <v>6081</v>
      </c>
      <c r="B3089" t="s">
        <v>6154</v>
      </c>
      <c r="D3089" t="s">
        <v>6176</v>
      </c>
    </row>
    <row r="3090" spans="1:4" x14ac:dyDescent="0.2">
      <c r="A3090" t="s">
        <v>6082</v>
      </c>
      <c r="B3090" t="s">
        <v>6155</v>
      </c>
      <c r="D3090" t="s">
        <v>6176</v>
      </c>
    </row>
    <row r="3091" spans="1:4" x14ac:dyDescent="0.2">
      <c r="A3091" t="s">
        <v>6083</v>
      </c>
      <c r="B3091" t="s">
        <v>6156</v>
      </c>
      <c r="D3091" t="s">
        <v>6176</v>
      </c>
    </row>
    <row r="3092" spans="1:4" x14ac:dyDescent="0.2">
      <c r="A3092" t="s">
        <v>6084</v>
      </c>
      <c r="B3092" t="s">
        <v>6157</v>
      </c>
      <c r="D3092" t="s">
        <v>6176</v>
      </c>
    </row>
    <row r="3093" spans="1:4" x14ac:dyDescent="0.2">
      <c r="A3093" t="s">
        <v>6085</v>
      </c>
      <c r="B3093" t="s">
        <v>6158</v>
      </c>
      <c r="D3093" t="s">
        <v>6176</v>
      </c>
    </row>
    <row r="3094" spans="1:4" x14ac:dyDescent="0.2">
      <c r="A3094" t="s">
        <v>6086</v>
      </c>
      <c r="B3094" t="s">
        <v>6159</v>
      </c>
      <c r="D3094" t="s">
        <v>6176</v>
      </c>
    </row>
    <row r="3095" spans="1:4" x14ac:dyDescent="0.2">
      <c r="A3095" t="s">
        <v>6087</v>
      </c>
      <c r="B3095" t="s">
        <v>6160</v>
      </c>
      <c r="D3095" t="s">
        <v>6176</v>
      </c>
    </row>
    <row r="3096" spans="1:4" x14ac:dyDescent="0.2">
      <c r="A3096" t="s">
        <v>6088</v>
      </c>
      <c r="B3096" t="s">
        <v>6161</v>
      </c>
      <c r="D3096" t="s">
        <v>6176</v>
      </c>
    </row>
    <row r="3097" spans="1:4" x14ac:dyDescent="0.2">
      <c r="A3097" t="s">
        <v>6089</v>
      </c>
      <c r="B3097" t="s">
        <v>6162</v>
      </c>
      <c r="D3097" t="s">
        <v>6176</v>
      </c>
    </row>
    <row r="3098" spans="1:4" x14ac:dyDescent="0.2">
      <c r="A3098" t="s">
        <v>6090</v>
      </c>
      <c r="B3098" t="s">
        <v>6163</v>
      </c>
      <c r="D3098" t="s">
        <v>6176</v>
      </c>
    </row>
    <row r="3099" spans="1:4" x14ac:dyDescent="0.2">
      <c r="A3099" t="s">
        <v>6091</v>
      </c>
      <c r="B3099" t="s">
        <v>6164</v>
      </c>
      <c r="D3099" t="s">
        <v>6176</v>
      </c>
    </row>
    <row r="3100" spans="1:4" x14ac:dyDescent="0.2">
      <c r="A3100" t="s">
        <v>6092</v>
      </c>
      <c r="B3100" t="s">
        <v>6165</v>
      </c>
      <c r="D3100" t="s">
        <v>6176</v>
      </c>
    </row>
    <row r="3101" spans="1:4" x14ac:dyDescent="0.2">
      <c r="A3101" t="s">
        <v>6093</v>
      </c>
      <c r="B3101" t="s">
        <v>6166</v>
      </c>
      <c r="D3101" t="s">
        <v>6176</v>
      </c>
    </row>
    <row r="3102" spans="1:4" x14ac:dyDescent="0.2">
      <c r="A3102" t="s">
        <v>6094</v>
      </c>
      <c r="B3102" t="s">
        <v>6167</v>
      </c>
      <c r="D3102" t="s">
        <v>6176</v>
      </c>
    </row>
    <row r="3103" spans="1:4" x14ac:dyDescent="0.2">
      <c r="A3103" t="s">
        <v>6095</v>
      </c>
      <c r="B3103" t="s">
        <v>6168</v>
      </c>
      <c r="D3103" t="s">
        <v>6176</v>
      </c>
    </row>
    <row r="3104" spans="1:4" x14ac:dyDescent="0.2">
      <c r="A3104" t="s">
        <v>6096</v>
      </c>
      <c r="B3104" t="s">
        <v>6169</v>
      </c>
      <c r="D3104" t="s">
        <v>6176</v>
      </c>
    </row>
    <row r="3105" spans="1:4" x14ac:dyDescent="0.2">
      <c r="A3105" t="s">
        <v>6097</v>
      </c>
      <c r="B3105" t="s">
        <v>6170</v>
      </c>
      <c r="D3105" t="s">
        <v>6176</v>
      </c>
    </row>
    <row r="3106" spans="1:4" x14ac:dyDescent="0.2">
      <c r="A3106" t="s">
        <v>6098</v>
      </c>
      <c r="B3106" t="s">
        <v>6171</v>
      </c>
      <c r="D3106" t="s">
        <v>6176</v>
      </c>
    </row>
    <row r="3107" spans="1:4" x14ac:dyDescent="0.2">
      <c r="A3107" t="s">
        <v>6099</v>
      </c>
      <c r="B3107" t="s">
        <v>6172</v>
      </c>
      <c r="D3107" t="s">
        <v>6176</v>
      </c>
    </row>
    <row r="3108" spans="1:4" x14ac:dyDescent="0.2">
      <c r="A3108" t="s">
        <v>6100</v>
      </c>
      <c r="B3108" t="s">
        <v>6173</v>
      </c>
      <c r="D3108" t="s">
        <v>6176</v>
      </c>
    </row>
    <row r="3109" spans="1:4" x14ac:dyDescent="0.2">
      <c r="A3109" t="s">
        <v>6101</v>
      </c>
      <c r="B3109" t="s">
        <v>6174</v>
      </c>
      <c r="D3109" t="s">
        <v>6176</v>
      </c>
    </row>
    <row r="3110" spans="1:4" x14ac:dyDescent="0.2">
      <c r="A3110" t="s">
        <v>6102</v>
      </c>
      <c r="B3110" t="s">
        <v>6175</v>
      </c>
      <c r="D3110" t="s">
        <v>6176</v>
      </c>
    </row>
    <row r="3111" spans="1:4" x14ac:dyDescent="0.2">
      <c r="A3111" t="s">
        <v>6177</v>
      </c>
      <c r="B3111" t="s">
        <v>6103</v>
      </c>
      <c r="D3111" t="s">
        <v>6250</v>
      </c>
    </row>
    <row r="3112" spans="1:4" x14ac:dyDescent="0.2">
      <c r="A3112" t="s">
        <v>6178</v>
      </c>
      <c r="B3112" t="s">
        <v>6104</v>
      </c>
      <c r="D3112" t="s">
        <v>6250</v>
      </c>
    </row>
    <row r="3113" spans="1:4" x14ac:dyDescent="0.2">
      <c r="A3113" t="s">
        <v>6179</v>
      </c>
      <c r="B3113" t="s">
        <v>6105</v>
      </c>
      <c r="D3113" t="s">
        <v>6250</v>
      </c>
    </row>
    <row r="3114" spans="1:4" x14ac:dyDescent="0.2">
      <c r="A3114" t="s">
        <v>6180</v>
      </c>
      <c r="B3114" t="s">
        <v>6106</v>
      </c>
      <c r="D3114" t="s">
        <v>6250</v>
      </c>
    </row>
    <row r="3115" spans="1:4" x14ac:dyDescent="0.2">
      <c r="A3115" t="s">
        <v>6181</v>
      </c>
      <c r="B3115" t="s">
        <v>6107</v>
      </c>
      <c r="D3115" t="s">
        <v>6250</v>
      </c>
    </row>
    <row r="3116" spans="1:4" x14ac:dyDescent="0.2">
      <c r="A3116" t="s">
        <v>6182</v>
      </c>
      <c r="B3116" t="s">
        <v>6108</v>
      </c>
      <c r="D3116" t="s">
        <v>6250</v>
      </c>
    </row>
    <row r="3117" spans="1:4" x14ac:dyDescent="0.2">
      <c r="A3117" t="s">
        <v>6183</v>
      </c>
      <c r="B3117" t="s">
        <v>6109</v>
      </c>
      <c r="D3117" t="s">
        <v>6250</v>
      </c>
    </row>
    <row r="3118" spans="1:4" x14ac:dyDescent="0.2">
      <c r="A3118" t="s">
        <v>6184</v>
      </c>
      <c r="B3118" t="s">
        <v>6110</v>
      </c>
      <c r="D3118" t="s">
        <v>6250</v>
      </c>
    </row>
    <row r="3119" spans="1:4" x14ac:dyDescent="0.2">
      <c r="A3119" t="s">
        <v>6185</v>
      </c>
      <c r="B3119" t="s">
        <v>6111</v>
      </c>
      <c r="D3119" t="s">
        <v>6250</v>
      </c>
    </row>
    <row r="3120" spans="1:4" x14ac:dyDescent="0.2">
      <c r="A3120" t="s">
        <v>6186</v>
      </c>
      <c r="B3120" t="s">
        <v>6112</v>
      </c>
      <c r="D3120" t="s">
        <v>6250</v>
      </c>
    </row>
    <row r="3121" spans="1:4" x14ac:dyDescent="0.2">
      <c r="A3121" t="s">
        <v>6187</v>
      </c>
      <c r="B3121" t="s">
        <v>6113</v>
      </c>
      <c r="D3121" t="s">
        <v>6250</v>
      </c>
    </row>
    <row r="3122" spans="1:4" x14ac:dyDescent="0.2">
      <c r="A3122" t="s">
        <v>6188</v>
      </c>
      <c r="B3122" t="s">
        <v>6114</v>
      </c>
      <c r="D3122" t="s">
        <v>6250</v>
      </c>
    </row>
    <row r="3123" spans="1:4" x14ac:dyDescent="0.2">
      <c r="A3123" t="s">
        <v>6189</v>
      </c>
      <c r="B3123" t="s">
        <v>6115</v>
      </c>
      <c r="D3123" t="s">
        <v>6250</v>
      </c>
    </row>
    <row r="3124" spans="1:4" x14ac:dyDescent="0.2">
      <c r="A3124" t="s">
        <v>6190</v>
      </c>
      <c r="B3124" t="s">
        <v>6116</v>
      </c>
      <c r="D3124" t="s">
        <v>6250</v>
      </c>
    </row>
    <row r="3125" spans="1:4" x14ac:dyDescent="0.2">
      <c r="A3125" t="s">
        <v>6191</v>
      </c>
      <c r="B3125" t="s">
        <v>6117</v>
      </c>
      <c r="D3125" t="s">
        <v>6250</v>
      </c>
    </row>
    <row r="3126" spans="1:4" x14ac:dyDescent="0.2">
      <c r="A3126" t="s">
        <v>6192</v>
      </c>
      <c r="B3126" t="s">
        <v>6118</v>
      </c>
      <c r="D3126" t="s">
        <v>6250</v>
      </c>
    </row>
    <row r="3127" spans="1:4" x14ac:dyDescent="0.2">
      <c r="A3127" t="s">
        <v>6193</v>
      </c>
      <c r="B3127" t="s">
        <v>6119</v>
      </c>
      <c r="D3127" t="s">
        <v>6250</v>
      </c>
    </row>
    <row r="3128" spans="1:4" x14ac:dyDescent="0.2">
      <c r="A3128" t="s">
        <v>6194</v>
      </c>
      <c r="B3128" t="s">
        <v>6120</v>
      </c>
      <c r="D3128" t="s">
        <v>6250</v>
      </c>
    </row>
    <row r="3129" spans="1:4" x14ac:dyDescent="0.2">
      <c r="A3129" t="s">
        <v>6195</v>
      </c>
      <c r="B3129" t="s">
        <v>6121</v>
      </c>
      <c r="D3129" t="s">
        <v>6250</v>
      </c>
    </row>
    <row r="3130" spans="1:4" x14ac:dyDescent="0.2">
      <c r="A3130" t="s">
        <v>6196</v>
      </c>
      <c r="B3130" t="s">
        <v>6122</v>
      </c>
      <c r="D3130" t="s">
        <v>6250</v>
      </c>
    </row>
    <row r="3131" spans="1:4" x14ac:dyDescent="0.2">
      <c r="A3131" t="s">
        <v>6197</v>
      </c>
      <c r="B3131" t="s">
        <v>6123</v>
      </c>
      <c r="D3131" t="s">
        <v>6250</v>
      </c>
    </row>
    <row r="3132" spans="1:4" x14ac:dyDescent="0.2">
      <c r="A3132" t="s">
        <v>6198</v>
      </c>
      <c r="B3132" t="s">
        <v>6124</v>
      </c>
      <c r="D3132" t="s">
        <v>6250</v>
      </c>
    </row>
    <row r="3133" spans="1:4" x14ac:dyDescent="0.2">
      <c r="A3133" t="s">
        <v>6199</v>
      </c>
      <c r="B3133" t="s">
        <v>6125</v>
      </c>
      <c r="D3133" t="s">
        <v>6250</v>
      </c>
    </row>
    <row r="3134" spans="1:4" x14ac:dyDescent="0.2">
      <c r="A3134" t="s">
        <v>6200</v>
      </c>
      <c r="B3134" t="s">
        <v>6126</v>
      </c>
      <c r="D3134" t="s">
        <v>6250</v>
      </c>
    </row>
    <row r="3135" spans="1:4" x14ac:dyDescent="0.2">
      <c r="A3135" t="s">
        <v>6201</v>
      </c>
      <c r="B3135" t="s">
        <v>6127</v>
      </c>
      <c r="D3135" t="s">
        <v>6250</v>
      </c>
    </row>
    <row r="3136" spans="1:4" x14ac:dyDescent="0.2">
      <c r="A3136" t="s">
        <v>6202</v>
      </c>
      <c r="B3136" t="s">
        <v>6128</v>
      </c>
      <c r="D3136" t="s">
        <v>6250</v>
      </c>
    </row>
    <row r="3137" spans="1:4" x14ac:dyDescent="0.2">
      <c r="A3137" t="s">
        <v>6203</v>
      </c>
      <c r="B3137" t="s">
        <v>6129</v>
      </c>
      <c r="D3137" t="s">
        <v>6250</v>
      </c>
    </row>
    <row r="3138" spans="1:4" x14ac:dyDescent="0.2">
      <c r="A3138" t="s">
        <v>6204</v>
      </c>
      <c r="B3138" t="s">
        <v>6130</v>
      </c>
      <c r="D3138" t="s">
        <v>6250</v>
      </c>
    </row>
    <row r="3139" spans="1:4" x14ac:dyDescent="0.2">
      <c r="A3139" t="s">
        <v>6205</v>
      </c>
      <c r="B3139" t="s">
        <v>6131</v>
      </c>
      <c r="D3139" t="s">
        <v>6250</v>
      </c>
    </row>
    <row r="3140" spans="1:4" x14ac:dyDescent="0.2">
      <c r="A3140" t="s">
        <v>6206</v>
      </c>
      <c r="B3140" t="s">
        <v>6132</v>
      </c>
      <c r="D3140" t="s">
        <v>6250</v>
      </c>
    </row>
    <row r="3141" spans="1:4" x14ac:dyDescent="0.2">
      <c r="A3141" t="s">
        <v>6207</v>
      </c>
      <c r="B3141" t="s">
        <v>6133</v>
      </c>
      <c r="D3141" t="s">
        <v>6250</v>
      </c>
    </row>
    <row r="3142" spans="1:4" x14ac:dyDescent="0.2">
      <c r="A3142" t="s">
        <v>6208</v>
      </c>
      <c r="B3142" t="s">
        <v>6134</v>
      </c>
      <c r="D3142" t="s">
        <v>6250</v>
      </c>
    </row>
    <row r="3143" spans="1:4" x14ac:dyDescent="0.2">
      <c r="A3143" t="s">
        <v>6209</v>
      </c>
      <c r="B3143" t="s">
        <v>6135</v>
      </c>
      <c r="D3143" t="s">
        <v>6250</v>
      </c>
    </row>
    <row r="3144" spans="1:4" x14ac:dyDescent="0.2">
      <c r="A3144" t="s">
        <v>6210</v>
      </c>
      <c r="B3144" t="s">
        <v>6136</v>
      </c>
      <c r="D3144" t="s">
        <v>6250</v>
      </c>
    </row>
    <row r="3145" spans="1:4" x14ac:dyDescent="0.2">
      <c r="A3145" t="s">
        <v>6211</v>
      </c>
      <c r="B3145" t="s">
        <v>6137</v>
      </c>
      <c r="D3145" t="s">
        <v>6250</v>
      </c>
    </row>
    <row r="3146" spans="1:4" x14ac:dyDescent="0.2">
      <c r="A3146" t="s">
        <v>6212</v>
      </c>
      <c r="B3146" t="s">
        <v>6138</v>
      </c>
      <c r="D3146" t="s">
        <v>6250</v>
      </c>
    </row>
    <row r="3147" spans="1:4" x14ac:dyDescent="0.2">
      <c r="A3147" t="s">
        <v>6213</v>
      </c>
      <c r="B3147" t="s">
        <v>6139</v>
      </c>
      <c r="D3147" t="s">
        <v>6250</v>
      </c>
    </row>
    <row r="3148" spans="1:4" x14ac:dyDescent="0.2">
      <c r="A3148" t="s">
        <v>6214</v>
      </c>
      <c r="B3148" t="s">
        <v>6140</v>
      </c>
      <c r="D3148" t="s">
        <v>6250</v>
      </c>
    </row>
    <row r="3149" spans="1:4" x14ac:dyDescent="0.2">
      <c r="A3149" t="s">
        <v>6215</v>
      </c>
      <c r="B3149" t="s">
        <v>6141</v>
      </c>
      <c r="D3149" t="s">
        <v>6250</v>
      </c>
    </row>
    <row r="3150" spans="1:4" x14ac:dyDescent="0.2">
      <c r="A3150" t="s">
        <v>6216</v>
      </c>
      <c r="B3150" t="s">
        <v>6142</v>
      </c>
      <c r="D3150" t="s">
        <v>6250</v>
      </c>
    </row>
    <row r="3151" spans="1:4" x14ac:dyDescent="0.2">
      <c r="A3151" t="s">
        <v>6217</v>
      </c>
      <c r="B3151" t="s">
        <v>6143</v>
      </c>
      <c r="D3151" t="s">
        <v>6250</v>
      </c>
    </row>
    <row r="3152" spans="1:4" x14ac:dyDescent="0.2">
      <c r="A3152" t="s">
        <v>6218</v>
      </c>
      <c r="B3152" t="s">
        <v>6144</v>
      </c>
      <c r="D3152" t="s">
        <v>6250</v>
      </c>
    </row>
    <row r="3153" spans="1:4" x14ac:dyDescent="0.2">
      <c r="A3153" t="s">
        <v>6219</v>
      </c>
      <c r="B3153" t="s">
        <v>6145</v>
      </c>
      <c r="D3153" t="s">
        <v>6250</v>
      </c>
    </row>
    <row r="3154" spans="1:4" x14ac:dyDescent="0.2">
      <c r="A3154" t="s">
        <v>6220</v>
      </c>
      <c r="B3154" t="s">
        <v>6146</v>
      </c>
      <c r="D3154" t="s">
        <v>6250</v>
      </c>
    </row>
    <row r="3155" spans="1:4" x14ac:dyDescent="0.2">
      <c r="A3155" t="s">
        <v>6221</v>
      </c>
      <c r="B3155" t="s">
        <v>6147</v>
      </c>
      <c r="D3155" t="s">
        <v>6250</v>
      </c>
    </row>
    <row r="3156" spans="1:4" x14ac:dyDescent="0.2">
      <c r="A3156" t="s">
        <v>6222</v>
      </c>
      <c r="B3156" t="s">
        <v>6148</v>
      </c>
      <c r="D3156" t="s">
        <v>6250</v>
      </c>
    </row>
    <row r="3157" spans="1:4" x14ac:dyDescent="0.2">
      <c r="A3157" t="s">
        <v>6223</v>
      </c>
      <c r="B3157" t="s">
        <v>6149</v>
      </c>
      <c r="D3157" t="s">
        <v>6250</v>
      </c>
    </row>
    <row r="3158" spans="1:4" x14ac:dyDescent="0.2">
      <c r="A3158" t="s">
        <v>6224</v>
      </c>
      <c r="B3158" t="s">
        <v>6150</v>
      </c>
      <c r="D3158" t="s">
        <v>6250</v>
      </c>
    </row>
    <row r="3159" spans="1:4" x14ac:dyDescent="0.2">
      <c r="A3159" t="s">
        <v>6225</v>
      </c>
      <c r="B3159" t="s">
        <v>6151</v>
      </c>
      <c r="D3159" t="s">
        <v>6250</v>
      </c>
    </row>
    <row r="3160" spans="1:4" x14ac:dyDescent="0.2">
      <c r="A3160" t="s">
        <v>6226</v>
      </c>
      <c r="B3160" t="s">
        <v>6152</v>
      </c>
      <c r="D3160" t="s">
        <v>6250</v>
      </c>
    </row>
    <row r="3161" spans="1:4" x14ac:dyDescent="0.2">
      <c r="A3161" t="s">
        <v>6227</v>
      </c>
      <c r="B3161" t="s">
        <v>6153</v>
      </c>
      <c r="D3161" t="s">
        <v>6250</v>
      </c>
    </row>
    <row r="3162" spans="1:4" x14ac:dyDescent="0.2">
      <c r="A3162" t="s">
        <v>6228</v>
      </c>
      <c r="B3162" t="s">
        <v>6154</v>
      </c>
      <c r="D3162" t="s">
        <v>6250</v>
      </c>
    </row>
    <row r="3163" spans="1:4" x14ac:dyDescent="0.2">
      <c r="A3163" t="s">
        <v>6229</v>
      </c>
      <c r="B3163" t="s">
        <v>6155</v>
      </c>
      <c r="D3163" t="s">
        <v>6250</v>
      </c>
    </row>
    <row r="3164" spans="1:4" x14ac:dyDescent="0.2">
      <c r="A3164" t="s">
        <v>6230</v>
      </c>
      <c r="B3164" t="s">
        <v>6156</v>
      </c>
      <c r="D3164" t="s">
        <v>6250</v>
      </c>
    </row>
    <row r="3165" spans="1:4" x14ac:dyDescent="0.2">
      <c r="A3165" t="s">
        <v>6231</v>
      </c>
      <c r="B3165" t="s">
        <v>6157</v>
      </c>
      <c r="D3165" t="s">
        <v>6250</v>
      </c>
    </row>
    <row r="3166" spans="1:4" x14ac:dyDescent="0.2">
      <c r="A3166" t="s">
        <v>6232</v>
      </c>
      <c r="B3166" t="s">
        <v>6158</v>
      </c>
      <c r="D3166" t="s">
        <v>6250</v>
      </c>
    </row>
    <row r="3167" spans="1:4" x14ac:dyDescent="0.2">
      <c r="A3167" t="s">
        <v>6233</v>
      </c>
      <c r="B3167" t="s">
        <v>6159</v>
      </c>
      <c r="D3167" t="s">
        <v>6250</v>
      </c>
    </row>
    <row r="3168" spans="1:4" x14ac:dyDescent="0.2">
      <c r="A3168" t="s">
        <v>6234</v>
      </c>
      <c r="B3168" t="s">
        <v>6160</v>
      </c>
      <c r="D3168" t="s">
        <v>6250</v>
      </c>
    </row>
    <row r="3169" spans="1:4" x14ac:dyDescent="0.2">
      <c r="A3169" t="s">
        <v>6235</v>
      </c>
      <c r="B3169" t="s">
        <v>6161</v>
      </c>
      <c r="D3169" t="s">
        <v>6250</v>
      </c>
    </row>
    <row r="3170" spans="1:4" x14ac:dyDescent="0.2">
      <c r="A3170" t="s">
        <v>6236</v>
      </c>
      <c r="B3170" t="s">
        <v>6162</v>
      </c>
      <c r="D3170" t="s">
        <v>6250</v>
      </c>
    </row>
    <row r="3171" spans="1:4" x14ac:dyDescent="0.2">
      <c r="A3171" t="s">
        <v>6237</v>
      </c>
      <c r="B3171" t="s">
        <v>6163</v>
      </c>
      <c r="D3171" t="s">
        <v>6250</v>
      </c>
    </row>
    <row r="3172" spans="1:4" x14ac:dyDescent="0.2">
      <c r="A3172" t="s">
        <v>6238</v>
      </c>
      <c r="B3172" t="s">
        <v>6164</v>
      </c>
      <c r="D3172" t="s">
        <v>6250</v>
      </c>
    </row>
    <row r="3173" spans="1:4" x14ac:dyDescent="0.2">
      <c r="A3173" t="s">
        <v>6239</v>
      </c>
      <c r="B3173" t="s">
        <v>6165</v>
      </c>
      <c r="D3173" t="s">
        <v>6250</v>
      </c>
    </row>
    <row r="3174" spans="1:4" x14ac:dyDescent="0.2">
      <c r="A3174" t="s">
        <v>6240</v>
      </c>
      <c r="B3174" t="s">
        <v>6166</v>
      </c>
      <c r="D3174" t="s">
        <v>6250</v>
      </c>
    </row>
    <row r="3175" spans="1:4" x14ac:dyDescent="0.2">
      <c r="A3175" t="s">
        <v>6241</v>
      </c>
      <c r="B3175" t="s">
        <v>6167</v>
      </c>
      <c r="D3175" t="s">
        <v>6250</v>
      </c>
    </row>
    <row r="3176" spans="1:4" x14ac:dyDescent="0.2">
      <c r="A3176" t="s">
        <v>6242</v>
      </c>
      <c r="B3176" t="s">
        <v>6168</v>
      </c>
      <c r="D3176" t="s">
        <v>6250</v>
      </c>
    </row>
    <row r="3177" spans="1:4" x14ac:dyDescent="0.2">
      <c r="A3177" t="s">
        <v>6243</v>
      </c>
      <c r="B3177" t="s">
        <v>6169</v>
      </c>
      <c r="D3177" t="s">
        <v>6250</v>
      </c>
    </row>
    <row r="3178" spans="1:4" x14ac:dyDescent="0.2">
      <c r="A3178" t="s">
        <v>6244</v>
      </c>
      <c r="B3178" t="s">
        <v>6170</v>
      </c>
      <c r="D3178" t="s">
        <v>6250</v>
      </c>
    </row>
    <row r="3179" spans="1:4" x14ac:dyDescent="0.2">
      <c r="A3179" t="s">
        <v>6245</v>
      </c>
      <c r="B3179" t="s">
        <v>6171</v>
      </c>
      <c r="D3179" t="s">
        <v>6250</v>
      </c>
    </row>
    <row r="3180" spans="1:4" x14ac:dyDescent="0.2">
      <c r="A3180" t="s">
        <v>6246</v>
      </c>
      <c r="B3180" t="s">
        <v>6172</v>
      </c>
      <c r="D3180" t="s">
        <v>6250</v>
      </c>
    </row>
    <row r="3181" spans="1:4" x14ac:dyDescent="0.2">
      <c r="A3181" t="s">
        <v>6247</v>
      </c>
      <c r="B3181" t="s">
        <v>6173</v>
      </c>
      <c r="D3181" t="s">
        <v>6250</v>
      </c>
    </row>
    <row r="3182" spans="1:4" x14ac:dyDescent="0.2">
      <c r="A3182" t="s">
        <v>6248</v>
      </c>
      <c r="B3182" t="s">
        <v>6174</v>
      </c>
      <c r="D3182" t="s">
        <v>6250</v>
      </c>
    </row>
    <row r="3183" spans="1:4" x14ac:dyDescent="0.2">
      <c r="A3183" t="s">
        <v>6249</v>
      </c>
      <c r="B3183" t="s">
        <v>6175</v>
      </c>
      <c r="D3183" t="s">
        <v>6250</v>
      </c>
    </row>
    <row r="3184" spans="1:4" x14ac:dyDescent="0.2">
      <c r="A3184" t="s">
        <v>6307</v>
      </c>
      <c r="D3184" t="s">
        <v>6391</v>
      </c>
    </row>
    <row r="3185" spans="1:4" x14ac:dyDescent="0.2">
      <c r="A3185" t="s">
        <v>6308</v>
      </c>
      <c r="D3185" t="s">
        <v>6392</v>
      </c>
    </row>
    <row r="3186" spans="1:4" x14ac:dyDescent="0.2">
      <c r="A3186" t="s">
        <v>6309</v>
      </c>
      <c r="D3186" t="s">
        <v>6393</v>
      </c>
    </row>
    <row r="3187" spans="1:4" x14ac:dyDescent="0.2">
      <c r="A3187" t="s">
        <v>6310</v>
      </c>
      <c r="D3187" t="s">
        <v>6394</v>
      </c>
    </row>
    <row r="3188" spans="1:4" x14ac:dyDescent="0.2">
      <c r="A3188" t="s">
        <v>6311</v>
      </c>
      <c r="D3188" t="s">
        <v>6395</v>
      </c>
    </row>
    <row r="3189" spans="1:4" x14ac:dyDescent="0.2">
      <c r="A3189" t="s">
        <v>6312</v>
      </c>
      <c r="D3189" t="s">
        <v>6396</v>
      </c>
    </row>
    <row r="3190" spans="1:4" x14ac:dyDescent="0.2">
      <c r="A3190" t="s">
        <v>6313</v>
      </c>
      <c r="D3190" t="s">
        <v>6397</v>
      </c>
    </row>
    <row r="3191" spans="1:4" x14ac:dyDescent="0.2">
      <c r="A3191" t="s">
        <v>6314</v>
      </c>
      <c r="D3191" t="s">
        <v>6398</v>
      </c>
    </row>
    <row r="3192" spans="1:4" x14ac:dyDescent="0.2">
      <c r="A3192" t="s">
        <v>6315</v>
      </c>
      <c r="D3192" t="s">
        <v>6399</v>
      </c>
    </row>
    <row r="3193" spans="1:4" x14ac:dyDescent="0.2">
      <c r="A3193" t="s">
        <v>6316</v>
      </c>
      <c r="D3193" t="s">
        <v>6400</v>
      </c>
    </row>
    <row r="3194" spans="1:4" x14ac:dyDescent="0.2">
      <c r="A3194" t="s">
        <v>6317</v>
      </c>
      <c r="D3194" t="s">
        <v>6401</v>
      </c>
    </row>
    <row r="3195" spans="1:4" x14ac:dyDescent="0.2">
      <c r="A3195" t="s">
        <v>6318</v>
      </c>
      <c r="D3195" t="s">
        <v>6402</v>
      </c>
    </row>
    <row r="3196" spans="1:4" x14ac:dyDescent="0.2">
      <c r="A3196" t="s">
        <v>6319</v>
      </c>
      <c r="D3196" t="s">
        <v>6403</v>
      </c>
    </row>
    <row r="3197" spans="1:4" x14ac:dyDescent="0.2">
      <c r="A3197" t="s">
        <v>6320</v>
      </c>
      <c r="D3197" t="s">
        <v>6404</v>
      </c>
    </row>
    <row r="3198" spans="1:4" x14ac:dyDescent="0.2">
      <c r="A3198" t="s">
        <v>6321</v>
      </c>
      <c r="D3198" t="s">
        <v>6405</v>
      </c>
    </row>
    <row r="3199" spans="1:4" x14ac:dyDescent="0.2">
      <c r="A3199" t="s">
        <v>6322</v>
      </c>
      <c r="D3199" t="s">
        <v>6406</v>
      </c>
    </row>
    <row r="3200" spans="1:4" x14ac:dyDescent="0.2">
      <c r="A3200" t="s">
        <v>6323</v>
      </c>
      <c r="D3200" t="s">
        <v>6407</v>
      </c>
    </row>
    <row r="3201" spans="1:4" x14ac:dyDescent="0.2">
      <c r="A3201" t="s">
        <v>6324</v>
      </c>
      <c r="D3201" t="s">
        <v>6408</v>
      </c>
    </row>
    <row r="3202" spans="1:4" x14ac:dyDescent="0.2">
      <c r="A3202" t="s">
        <v>6325</v>
      </c>
      <c r="D3202" t="s">
        <v>6409</v>
      </c>
    </row>
    <row r="3203" spans="1:4" x14ac:dyDescent="0.2">
      <c r="A3203" t="s">
        <v>6326</v>
      </c>
      <c r="D3203" t="s">
        <v>6410</v>
      </c>
    </row>
    <row r="3204" spans="1:4" x14ac:dyDescent="0.2">
      <c r="A3204" t="s">
        <v>6327</v>
      </c>
      <c r="D3204" t="s">
        <v>6411</v>
      </c>
    </row>
    <row r="3205" spans="1:4" x14ac:dyDescent="0.2">
      <c r="A3205" t="s">
        <v>6328</v>
      </c>
      <c r="D3205" t="s">
        <v>6412</v>
      </c>
    </row>
    <row r="3206" spans="1:4" x14ac:dyDescent="0.2">
      <c r="A3206" t="s">
        <v>6329</v>
      </c>
      <c r="D3206" t="s">
        <v>6413</v>
      </c>
    </row>
    <row r="3207" spans="1:4" x14ac:dyDescent="0.2">
      <c r="A3207" t="s">
        <v>6330</v>
      </c>
      <c r="D3207" t="s">
        <v>6414</v>
      </c>
    </row>
    <row r="3208" spans="1:4" x14ac:dyDescent="0.2">
      <c r="A3208" t="s">
        <v>6331</v>
      </c>
      <c r="D3208" t="s">
        <v>6415</v>
      </c>
    </row>
    <row r="3209" spans="1:4" x14ac:dyDescent="0.2">
      <c r="A3209" t="s">
        <v>6332</v>
      </c>
      <c r="D3209" t="s">
        <v>6416</v>
      </c>
    </row>
    <row r="3210" spans="1:4" x14ac:dyDescent="0.2">
      <c r="A3210" t="s">
        <v>6333</v>
      </c>
      <c r="D3210" t="s">
        <v>6417</v>
      </c>
    </row>
    <row r="3211" spans="1:4" x14ac:dyDescent="0.2">
      <c r="A3211" t="s">
        <v>6334</v>
      </c>
      <c r="D3211" t="s">
        <v>6418</v>
      </c>
    </row>
    <row r="3212" spans="1:4" x14ac:dyDescent="0.2">
      <c r="A3212" t="s">
        <v>6335</v>
      </c>
      <c r="D3212" t="s">
        <v>6419</v>
      </c>
    </row>
    <row r="3213" spans="1:4" x14ac:dyDescent="0.2">
      <c r="A3213" t="s">
        <v>6336</v>
      </c>
      <c r="D3213" t="s">
        <v>6420</v>
      </c>
    </row>
    <row r="3214" spans="1:4" x14ac:dyDescent="0.2">
      <c r="A3214" t="s">
        <v>6337</v>
      </c>
      <c r="D3214" t="s">
        <v>6421</v>
      </c>
    </row>
    <row r="3215" spans="1:4" x14ac:dyDescent="0.2">
      <c r="A3215" t="s">
        <v>6338</v>
      </c>
      <c r="D3215" t="s">
        <v>6422</v>
      </c>
    </row>
    <row r="3216" spans="1:4" x14ac:dyDescent="0.2">
      <c r="A3216" t="s">
        <v>6339</v>
      </c>
      <c r="D3216" t="s">
        <v>6423</v>
      </c>
    </row>
    <row r="3217" spans="1:4" x14ac:dyDescent="0.2">
      <c r="A3217" t="s">
        <v>6340</v>
      </c>
      <c r="D3217" t="s">
        <v>6424</v>
      </c>
    </row>
    <row r="3218" spans="1:4" x14ac:dyDescent="0.2">
      <c r="A3218" t="s">
        <v>6341</v>
      </c>
      <c r="D3218" t="s">
        <v>6425</v>
      </c>
    </row>
    <row r="3219" spans="1:4" x14ac:dyDescent="0.2">
      <c r="A3219" t="s">
        <v>6342</v>
      </c>
      <c r="D3219" t="s">
        <v>6426</v>
      </c>
    </row>
    <row r="3220" spans="1:4" x14ac:dyDescent="0.2">
      <c r="A3220" t="s">
        <v>6343</v>
      </c>
      <c r="D3220" t="s">
        <v>6427</v>
      </c>
    </row>
    <row r="3221" spans="1:4" x14ac:dyDescent="0.2">
      <c r="A3221" t="s">
        <v>6344</v>
      </c>
      <c r="D3221" t="s">
        <v>6428</v>
      </c>
    </row>
    <row r="3222" spans="1:4" x14ac:dyDescent="0.2">
      <c r="A3222" t="s">
        <v>6345</v>
      </c>
      <c r="D3222" t="s">
        <v>6429</v>
      </c>
    </row>
    <row r="3223" spans="1:4" x14ac:dyDescent="0.2">
      <c r="A3223" t="s">
        <v>6346</v>
      </c>
      <c r="D3223" t="s">
        <v>6430</v>
      </c>
    </row>
    <row r="3224" spans="1:4" x14ac:dyDescent="0.2">
      <c r="A3224" t="s">
        <v>6347</v>
      </c>
      <c r="D3224" t="s">
        <v>6431</v>
      </c>
    </row>
    <row r="3225" spans="1:4" x14ac:dyDescent="0.2">
      <c r="A3225" t="s">
        <v>6348</v>
      </c>
      <c r="D3225" t="s">
        <v>6432</v>
      </c>
    </row>
    <row r="3226" spans="1:4" x14ac:dyDescent="0.2">
      <c r="A3226" t="s">
        <v>6349</v>
      </c>
      <c r="D3226" t="s">
        <v>6433</v>
      </c>
    </row>
    <row r="3227" spans="1:4" x14ac:dyDescent="0.2">
      <c r="A3227" t="s">
        <v>6350</v>
      </c>
      <c r="D3227" t="s">
        <v>6434</v>
      </c>
    </row>
    <row r="3228" spans="1:4" x14ac:dyDescent="0.2">
      <c r="A3228" t="s">
        <v>6351</v>
      </c>
      <c r="D3228" t="s">
        <v>6435</v>
      </c>
    </row>
    <row r="3229" spans="1:4" x14ac:dyDescent="0.2">
      <c r="A3229" t="s">
        <v>6352</v>
      </c>
      <c r="D3229" t="s">
        <v>6436</v>
      </c>
    </row>
    <row r="3230" spans="1:4" x14ac:dyDescent="0.2">
      <c r="A3230" t="s">
        <v>6353</v>
      </c>
      <c r="D3230" t="s">
        <v>6437</v>
      </c>
    </row>
    <row r="3231" spans="1:4" x14ac:dyDescent="0.2">
      <c r="A3231" t="s">
        <v>6354</v>
      </c>
      <c r="D3231" t="s">
        <v>6438</v>
      </c>
    </row>
    <row r="3232" spans="1:4" x14ac:dyDescent="0.2">
      <c r="A3232" t="s">
        <v>6355</v>
      </c>
      <c r="D3232" t="s">
        <v>6439</v>
      </c>
    </row>
    <row r="3233" spans="1:4" x14ac:dyDescent="0.2">
      <c r="A3233" t="s">
        <v>6356</v>
      </c>
      <c r="D3233" t="s">
        <v>6440</v>
      </c>
    </row>
    <row r="3234" spans="1:4" x14ac:dyDescent="0.2">
      <c r="A3234" t="s">
        <v>6357</v>
      </c>
      <c r="D3234" t="s">
        <v>6441</v>
      </c>
    </row>
    <row r="3235" spans="1:4" x14ac:dyDescent="0.2">
      <c r="A3235" t="s">
        <v>6358</v>
      </c>
      <c r="D3235" t="s">
        <v>6442</v>
      </c>
    </row>
    <row r="3236" spans="1:4" x14ac:dyDescent="0.2">
      <c r="A3236" t="s">
        <v>6359</v>
      </c>
      <c r="D3236" t="s">
        <v>6443</v>
      </c>
    </row>
    <row r="3237" spans="1:4" x14ac:dyDescent="0.2">
      <c r="A3237" t="s">
        <v>6360</v>
      </c>
      <c r="D3237" t="s">
        <v>6444</v>
      </c>
    </row>
    <row r="3238" spans="1:4" x14ac:dyDescent="0.2">
      <c r="A3238" t="s">
        <v>6361</v>
      </c>
      <c r="D3238" t="s">
        <v>6445</v>
      </c>
    </row>
    <row r="3239" spans="1:4" x14ac:dyDescent="0.2">
      <c r="A3239" t="s">
        <v>6362</v>
      </c>
      <c r="D3239" t="s">
        <v>6446</v>
      </c>
    </row>
    <row r="3240" spans="1:4" x14ac:dyDescent="0.2">
      <c r="A3240" t="s">
        <v>6363</v>
      </c>
      <c r="D3240" t="s">
        <v>6447</v>
      </c>
    </row>
    <row r="3241" spans="1:4" x14ac:dyDescent="0.2">
      <c r="A3241" t="s">
        <v>6364</v>
      </c>
      <c r="D3241" t="s">
        <v>6448</v>
      </c>
    </row>
    <row r="3242" spans="1:4" x14ac:dyDescent="0.2">
      <c r="A3242" t="s">
        <v>6365</v>
      </c>
      <c r="D3242" t="s">
        <v>6449</v>
      </c>
    </row>
    <row r="3243" spans="1:4" x14ac:dyDescent="0.2">
      <c r="A3243" t="s">
        <v>6366</v>
      </c>
      <c r="D3243" t="s">
        <v>6450</v>
      </c>
    </row>
    <row r="3244" spans="1:4" x14ac:dyDescent="0.2">
      <c r="A3244" t="s">
        <v>6367</v>
      </c>
      <c r="D3244" t="s">
        <v>6451</v>
      </c>
    </row>
    <row r="3245" spans="1:4" x14ac:dyDescent="0.2">
      <c r="A3245" t="s">
        <v>6368</v>
      </c>
      <c r="D3245" t="s">
        <v>6452</v>
      </c>
    </row>
    <row r="3246" spans="1:4" x14ac:dyDescent="0.2">
      <c r="A3246" t="s">
        <v>6369</v>
      </c>
      <c r="D3246" t="s">
        <v>6453</v>
      </c>
    </row>
    <row r="3247" spans="1:4" x14ac:dyDescent="0.2">
      <c r="A3247" t="s">
        <v>6370</v>
      </c>
      <c r="D3247" t="s">
        <v>6454</v>
      </c>
    </row>
    <row r="3248" spans="1:4" x14ac:dyDescent="0.2">
      <c r="A3248" t="s">
        <v>6371</v>
      </c>
      <c r="D3248" t="s">
        <v>6455</v>
      </c>
    </row>
    <row r="3249" spans="1:4" x14ac:dyDescent="0.2">
      <c r="A3249" t="s">
        <v>6372</v>
      </c>
      <c r="D3249" t="s">
        <v>6456</v>
      </c>
    </row>
    <row r="3250" spans="1:4" x14ac:dyDescent="0.2">
      <c r="A3250" t="s">
        <v>6373</v>
      </c>
      <c r="D3250" t="s">
        <v>6457</v>
      </c>
    </row>
    <row r="3251" spans="1:4" x14ac:dyDescent="0.2">
      <c r="A3251" t="s">
        <v>6374</v>
      </c>
      <c r="D3251" t="s">
        <v>6458</v>
      </c>
    </row>
    <row r="3252" spans="1:4" x14ac:dyDescent="0.2">
      <c r="A3252" t="s">
        <v>6375</v>
      </c>
      <c r="D3252" t="s">
        <v>6459</v>
      </c>
    </row>
    <row r="3253" spans="1:4" x14ac:dyDescent="0.2">
      <c r="A3253" t="s">
        <v>6376</v>
      </c>
      <c r="D3253" t="s">
        <v>6460</v>
      </c>
    </row>
    <row r="3254" spans="1:4" x14ac:dyDescent="0.2">
      <c r="A3254" t="s">
        <v>6377</v>
      </c>
      <c r="D3254" t="s">
        <v>6461</v>
      </c>
    </row>
    <row r="3255" spans="1:4" x14ac:dyDescent="0.2">
      <c r="A3255" t="s">
        <v>6378</v>
      </c>
      <c r="D3255" t="s">
        <v>6462</v>
      </c>
    </row>
    <row r="3256" spans="1:4" x14ac:dyDescent="0.2">
      <c r="A3256" t="s">
        <v>6379</v>
      </c>
      <c r="D3256" t="s">
        <v>6463</v>
      </c>
    </row>
    <row r="3257" spans="1:4" x14ac:dyDescent="0.2">
      <c r="A3257" t="s">
        <v>6380</v>
      </c>
      <c r="D3257" t="s">
        <v>6464</v>
      </c>
    </row>
    <row r="3258" spans="1:4" x14ac:dyDescent="0.2">
      <c r="A3258" t="s">
        <v>6381</v>
      </c>
      <c r="D3258" t="s">
        <v>6465</v>
      </c>
    </row>
    <row r="3259" spans="1:4" x14ac:dyDescent="0.2">
      <c r="A3259" t="s">
        <v>6382</v>
      </c>
      <c r="D3259" t="s">
        <v>6466</v>
      </c>
    </row>
    <row r="3260" spans="1:4" x14ac:dyDescent="0.2">
      <c r="A3260" t="s">
        <v>6383</v>
      </c>
      <c r="D3260" t="s">
        <v>6467</v>
      </c>
    </row>
    <row r="3261" spans="1:4" x14ac:dyDescent="0.2">
      <c r="A3261" t="s">
        <v>6384</v>
      </c>
      <c r="D3261" t="s">
        <v>6468</v>
      </c>
    </row>
    <row r="3262" spans="1:4" x14ac:dyDescent="0.2">
      <c r="A3262" t="s">
        <v>6385</v>
      </c>
      <c r="D3262" t="s">
        <v>6469</v>
      </c>
    </row>
    <row r="3263" spans="1:4" x14ac:dyDescent="0.2">
      <c r="A3263" t="s">
        <v>6386</v>
      </c>
      <c r="D3263" t="s">
        <v>6470</v>
      </c>
    </row>
    <row r="3264" spans="1:4" x14ac:dyDescent="0.2">
      <c r="A3264" t="s">
        <v>6387</v>
      </c>
      <c r="D3264" t="s">
        <v>6471</v>
      </c>
    </row>
    <row r="3265" spans="1:4" x14ac:dyDescent="0.2">
      <c r="A3265" t="s">
        <v>6388</v>
      </c>
      <c r="D3265" t="s">
        <v>6472</v>
      </c>
    </row>
    <row r="3266" spans="1:4" x14ac:dyDescent="0.2">
      <c r="A3266" t="s">
        <v>6389</v>
      </c>
      <c r="D3266" t="s">
        <v>6473</v>
      </c>
    </row>
    <row r="3267" spans="1:4" x14ac:dyDescent="0.2">
      <c r="A3267" t="s">
        <v>6390</v>
      </c>
      <c r="D3267" t="s">
        <v>6474</v>
      </c>
    </row>
    <row r="3268" spans="1:4" x14ac:dyDescent="0.2">
      <c r="A3268" t="s">
        <v>6475</v>
      </c>
      <c r="D3268" t="s">
        <v>6811</v>
      </c>
    </row>
    <row r="3269" spans="1:4" x14ac:dyDescent="0.2">
      <c r="A3269" t="s">
        <v>6476</v>
      </c>
      <c r="D3269" t="s">
        <v>6812</v>
      </c>
    </row>
    <row r="3270" spans="1:4" x14ac:dyDescent="0.2">
      <c r="A3270" t="s">
        <v>6477</v>
      </c>
      <c r="D3270" t="s">
        <v>6813</v>
      </c>
    </row>
    <row r="3271" spans="1:4" x14ac:dyDescent="0.2">
      <c r="A3271" t="s">
        <v>6478</v>
      </c>
      <c r="D3271" t="s">
        <v>6814</v>
      </c>
    </row>
    <row r="3272" spans="1:4" x14ac:dyDescent="0.2">
      <c r="A3272" t="s">
        <v>6479</v>
      </c>
      <c r="D3272" t="s">
        <v>6815</v>
      </c>
    </row>
    <row r="3273" spans="1:4" x14ac:dyDescent="0.2">
      <c r="A3273" t="s">
        <v>6480</v>
      </c>
      <c r="D3273" t="s">
        <v>6816</v>
      </c>
    </row>
    <row r="3274" spans="1:4" x14ac:dyDescent="0.2">
      <c r="A3274" t="s">
        <v>6481</v>
      </c>
      <c r="D3274" t="s">
        <v>6817</v>
      </c>
    </row>
    <row r="3275" spans="1:4" x14ac:dyDescent="0.2">
      <c r="A3275" t="s">
        <v>6482</v>
      </c>
      <c r="D3275" t="s">
        <v>6818</v>
      </c>
    </row>
    <row r="3276" spans="1:4" x14ac:dyDescent="0.2">
      <c r="A3276" t="s">
        <v>6483</v>
      </c>
      <c r="D3276" t="s">
        <v>6819</v>
      </c>
    </row>
    <row r="3277" spans="1:4" x14ac:dyDescent="0.2">
      <c r="A3277" t="s">
        <v>6484</v>
      </c>
      <c r="D3277" t="s">
        <v>6820</v>
      </c>
    </row>
    <row r="3278" spans="1:4" x14ac:dyDescent="0.2">
      <c r="A3278" t="s">
        <v>6485</v>
      </c>
      <c r="D3278" t="s">
        <v>6821</v>
      </c>
    </row>
    <row r="3279" spans="1:4" x14ac:dyDescent="0.2">
      <c r="A3279" t="s">
        <v>6486</v>
      </c>
      <c r="D3279" t="s">
        <v>6822</v>
      </c>
    </row>
    <row r="3280" spans="1:4" x14ac:dyDescent="0.2">
      <c r="A3280" t="s">
        <v>6487</v>
      </c>
      <c r="D3280" t="s">
        <v>6823</v>
      </c>
    </row>
    <row r="3281" spans="1:4" x14ac:dyDescent="0.2">
      <c r="A3281" t="s">
        <v>6488</v>
      </c>
      <c r="D3281" t="s">
        <v>6824</v>
      </c>
    </row>
    <row r="3282" spans="1:4" x14ac:dyDescent="0.2">
      <c r="A3282" t="s">
        <v>6489</v>
      </c>
      <c r="D3282" t="s">
        <v>6825</v>
      </c>
    </row>
    <row r="3283" spans="1:4" x14ac:dyDescent="0.2">
      <c r="A3283" t="s">
        <v>6490</v>
      </c>
      <c r="D3283" t="s">
        <v>6826</v>
      </c>
    </row>
    <row r="3284" spans="1:4" x14ac:dyDescent="0.2">
      <c r="A3284" t="s">
        <v>6491</v>
      </c>
      <c r="D3284" t="s">
        <v>6827</v>
      </c>
    </row>
    <row r="3285" spans="1:4" x14ac:dyDescent="0.2">
      <c r="A3285" t="s">
        <v>6492</v>
      </c>
      <c r="D3285" t="s">
        <v>6828</v>
      </c>
    </row>
    <row r="3286" spans="1:4" x14ac:dyDescent="0.2">
      <c r="A3286" t="s">
        <v>6493</v>
      </c>
      <c r="D3286" t="s">
        <v>6829</v>
      </c>
    </row>
    <row r="3287" spans="1:4" x14ac:dyDescent="0.2">
      <c r="A3287" t="s">
        <v>6494</v>
      </c>
      <c r="D3287" t="s">
        <v>6830</v>
      </c>
    </row>
    <row r="3288" spans="1:4" x14ac:dyDescent="0.2">
      <c r="A3288" t="s">
        <v>6495</v>
      </c>
      <c r="D3288" t="s">
        <v>6831</v>
      </c>
    </row>
    <row r="3289" spans="1:4" x14ac:dyDescent="0.2">
      <c r="A3289" t="s">
        <v>6496</v>
      </c>
      <c r="D3289" t="s">
        <v>6832</v>
      </c>
    </row>
    <row r="3290" spans="1:4" x14ac:dyDescent="0.2">
      <c r="A3290" t="s">
        <v>6497</v>
      </c>
      <c r="D3290" t="s">
        <v>6833</v>
      </c>
    </row>
    <row r="3291" spans="1:4" x14ac:dyDescent="0.2">
      <c r="A3291" t="s">
        <v>6498</v>
      </c>
      <c r="D3291" t="s">
        <v>6834</v>
      </c>
    </row>
    <row r="3292" spans="1:4" x14ac:dyDescent="0.2">
      <c r="A3292" t="s">
        <v>6499</v>
      </c>
      <c r="D3292" t="s">
        <v>6835</v>
      </c>
    </row>
    <row r="3293" spans="1:4" x14ac:dyDescent="0.2">
      <c r="A3293" t="s">
        <v>6500</v>
      </c>
      <c r="D3293" t="s">
        <v>6836</v>
      </c>
    </row>
    <row r="3294" spans="1:4" x14ac:dyDescent="0.2">
      <c r="A3294" t="s">
        <v>6501</v>
      </c>
      <c r="D3294" t="s">
        <v>6837</v>
      </c>
    </row>
    <row r="3295" spans="1:4" x14ac:dyDescent="0.2">
      <c r="A3295" t="s">
        <v>6502</v>
      </c>
      <c r="D3295" t="s">
        <v>6838</v>
      </c>
    </row>
    <row r="3296" spans="1:4" x14ac:dyDescent="0.2">
      <c r="A3296" t="s">
        <v>6503</v>
      </c>
      <c r="D3296" t="s">
        <v>6839</v>
      </c>
    </row>
    <row r="3297" spans="1:4" x14ac:dyDescent="0.2">
      <c r="A3297" t="s">
        <v>6504</v>
      </c>
      <c r="D3297" t="s">
        <v>6840</v>
      </c>
    </row>
    <row r="3298" spans="1:4" x14ac:dyDescent="0.2">
      <c r="A3298" t="s">
        <v>6505</v>
      </c>
      <c r="D3298" t="s">
        <v>6841</v>
      </c>
    </row>
    <row r="3299" spans="1:4" x14ac:dyDescent="0.2">
      <c r="A3299" t="s">
        <v>6506</v>
      </c>
      <c r="D3299" t="s">
        <v>6842</v>
      </c>
    </row>
    <row r="3300" spans="1:4" x14ac:dyDescent="0.2">
      <c r="A3300" t="s">
        <v>6507</v>
      </c>
      <c r="D3300" t="s">
        <v>6843</v>
      </c>
    </row>
    <row r="3301" spans="1:4" x14ac:dyDescent="0.2">
      <c r="A3301" t="s">
        <v>6508</v>
      </c>
      <c r="D3301" t="s">
        <v>6844</v>
      </c>
    </row>
    <row r="3302" spans="1:4" x14ac:dyDescent="0.2">
      <c r="A3302" t="s">
        <v>6509</v>
      </c>
      <c r="D3302" t="s">
        <v>6845</v>
      </c>
    </row>
    <row r="3303" spans="1:4" x14ac:dyDescent="0.2">
      <c r="A3303" t="s">
        <v>6510</v>
      </c>
      <c r="D3303" t="s">
        <v>6846</v>
      </c>
    </row>
    <row r="3304" spans="1:4" x14ac:dyDescent="0.2">
      <c r="A3304" t="s">
        <v>6511</v>
      </c>
      <c r="D3304" t="s">
        <v>6847</v>
      </c>
    </row>
    <row r="3305" spans="1:4" x14ac:dyDescent="0.2">
      <c r="A3305" t="s">
        <v>6512</v>
      </c>
      <c r="D3305" t="s">
        <v>6848</v>
      </c>
    </row>
    <row r="3306" spans="1:4" x14ac:dyDescent="0.2">
      <c r="A3306" t="s">
        <v>6513</v>
      </c>
      <c r="D3306" t="s">
        <v>6849</v>
      </c>
    </row>
    <row r="3307" spans="1:4" x14ac:dyDescent="0.2">
      <c r="A3307" t="s">
        <v>6514</v>
      </c>
      <c r="D3307" t="s">
        <v>6850</v>
      </c>
    </row>
    <row r="3308" spans="1:4" x14ac:dyDescent="0.2">
      <c r="A3308" t="s">
        <v>6515</v>
      </c>
      <c r="D3308" t="s">
        <v>6851</v>
      </c>
    </row>
    <row r="3309" spans="1:4" x14ac:dyDescent="0.2">
      <c r="A3309" t="s">
        <v>6516</v>
      </c>
      <c r="D3309" t="s">
        <v>6852</v>
      </c>
    </row>
    <row r="3310" spans="1:4" x14ac:dyDescent="0.2">
      <c r="A3310" t="s">
        <v>6517</v>
      </c>
      <c r="D3310" t="s">
        <v>6853</v>
      </c>
    </row>
    <row r="3311" spans="1:4" x14ac:dyDescent="0.2">
      <c r="A3311" t="s">
        <v>6518</v>
      </c>
      <c r="D3311" t="s">
        <v>6854</v>
      </c>
    </row>
    <row r="3312" spans="1:4" x14ac:dyDescent="0.2">
      <c r="A3312" t="s">
        <v>6519</v>
      </c>
      <c r="D3312" t="s">
        <v>6855</v>
      </c>
    </row>
    <row r="3313" spans="1:4" x14ac:dyDescent="0.2">
      <c r="A3313" t="s">
        <v>6520</v>
      </c>
      <c r="D3313" t="s">
        <v>6856</v>
      </c>
    </row>
    <row r="3314" spans="1:4" x14ac:dyDescent="0.2">
      <c r="A3314" t="s">
        <v>6521</v>
      </c>
      <c r="D3314" t="s">
        <v>6857</v>
      </c>
    </row>
    <row r="3315" spans="1:4" x14ac:dyDescent="0.2">
      <c r="A3315" t="s">
        <v>6522</v>
      </c>
      <c r="D3315" t="s">
        <v>6858</v>
      </c>
    </row>
    <row r="3316" spans="1:4" x14ac:dyDescent="0.2">
      <c r="A3316" t="s">
        <v>6523</v>
      </c>
      <c r="D3316" t="s">
        <v>6859</v>
      </c>
    </row>
    <row r="3317" spans="1:4" x14ac:dyDescent="0.2">
      <c r="A3317" t="s">
        <v>6524</v>
      </c>
      <c r="D3317" t="s">
        <v>6860</v>
      </c>
    </row>
    <row r="3318" spans="1:4" x14ac:dyDescent="0.2">
      <c r="A3318" t="s">
        <v>6525</v>
      </c>
      <c r="D3318" t="s">
        <v>6861</v>
      </c>
    </row>
    <row r="3319" spans="1:4" x14ac:dyDescent="0.2">
      <c r="A3319" t="s">
        <v>6526</v>
      </c>
      <c r="D3319" t="s">
        <v>6862</v>
      </c>
    </row>
    <row r="3320" spans="1:4" x14ac:dyDescent="0.2">
      <c r="A3320" t="s">
        <v>6527</v>
      </c>
      <c r="D3320" t="s">
        <v>6863</v>
      </c>
    </row>
    <row r="3321" spans="1:4" x14ac:dyDescent="0.2">
      <c r="A3321" t="s">
        <v>6528</v>
      </c>
      <c r="D3321" t="s">
        <v>6864</v>
      </c>
    </row>
    <row r="3322" spans="1:4" x14ac:dyDescent="0.2">
      <c r="A3322" t="s">
        <v>6529</v>
      </c>
      <c r="D3322" t="s">
        <v>6865</v>
      </c>
    </row>
    <row r="3323" spans="1:4" x14ac:dyDescent="0.2">
      <c r="A3323" t="s">
        <v>6530</v>
      </c>
      <c r="D3323" t="s">
        <v>6866</v>
      </c>
    </row>
    <row r="3324" spans="1:4" x14ac:dyDescent="0.2">
      <c r="A3324" t="s">
        <v>6531</v>
      </c>
      <c r="D3324" t="s">
        <v>6867</v>
      </c>
    </row>
    <row r="3325" spans="1:4" x14ac:dyDescent="0.2">
      <c r="A3325" t="s">
        <v>6532</v>
      </c>
      <c r="D3325" t="s">
        <v>6868</v>
      </c>
    </row>
    <row r="3326" spans="1:4" x14ac:dyDescent="0.2">
      <c r="A3326" t="s">
        <v>6533</v>
      </c>
      <c r="D3326" t="s">
        <v>6869</v>
      </c>
    </row>
    <row r="3327" spans="1:4" x14ac:dyDescent="0.2">
      <c r="A3327" t="s">
        <v>6534</v>
      </c>
      <c r="D3327" t="s">
        <v>6870</v>
      </c>
    </row>
    <row r="3328" spans="1:4" x14ac:dyDescent="0.2">
      <c r="A3328" t="s">
        <v>6535</v>
      </c>
      <c r="D3328" t="s">
        <v>6871</v>
      </c>
    </row>
    <row r="3329" spans="1:4" x14ac:dyDescent="0.2">
      <c r="A3329" t="s">
        <v>6536</v>
      </c>
      <c r="D3329" t="s">
        <v>6872</v>
      </c>
    </row>
    <row r="3330" spans="1:4" x14ac:dyDescent="0.2">
      <c r="A3330" t="s">
        <v>6537</v>
      </c>
      <c r="D3330" t="s">
        <v>6873</v>
      </c>
    </row>
    <row r="3331" spans="1:4" x14ac:dyDescent="0.2">
      <c r="A3331" t="s">
        <v>6538</v>
      </c>
      <c r="D3331" t="s">
        <v>6874</v>
      </c>
    </row>
    <row r="3332" spans="1:4" x14ac:dyDescent="0.2">
      <c r="A3332" t="s">
        <v>6539</v>
      </c>
      <c r="D3332" t="s">
        <v>6875</v>
      </c>
    </row>
    <row r="3333" spans="1:4" x14ac:dyDescent="0.2">
      <c r="A3333" t="s">
        <v>6540</v>
      </c>
      <c r="D3333" t="s">
        <v>6876</v>
      </c>
    </row>
    <row r="3334" spans="1:4" x14ac:dyDescent="0.2">
      <c r="A3334" t="s">
        <v>6541</v>
      </c>
      <c r="D3334" t="s">
        <v>6877</v>
      </c>
    </row>
    <row r="3335" spans="1:4" x14ac:dyDescent="0.2">
      <c r="A3335" t="s">
        <v>6542</v>
      </c>
      <c r="D3335" t="s">
        <v>6878</v>
      </c>
    </row>
    <row r="3336" spans="1:4" x14ac:dyDescent="0.2">
      <c r="A3336" t="s">
        <v>6543</v>
      </c>
      <c r="D3336" t="s">
        <v>6879</v>
      </c>
    </row>
    <row r="3337" spans="1:4" x14ac:dyDescent="0.2">
      <c r="A3337" t="s">
        <v>6544</v>
      </c>
      <c r="D3337" t="s">
        <v>6880</v>
      </c>
    </row>
    <row r="3338" spans="1:4" x14ac:dyDescent="0.2">
      <c r="A3338" t="s">
        <v>6545</v>
      </c>
      <c r="D3338" t="s">
        <v>6881</v>
      </c>
    </row>
    <row r="3339" spans="1:4" x14ac:dyDescent="0.2">
      <c r="A3339" t="s">
        <v>6546</v>
      </c>
      <c r="D3339" t="s">
        <v>6882</v>
      </c>
    </row>
    <row r="3340" spans="1:4" x14ac:dyDescent="0.2">
      <c r="A3340" t="s">
        <v>6547</v>
      </c>
      <c r="D3340" t="s">
        <v>6883</v>
      </c>
    </row>
    <row r="3341" spans="1:4" x14ac:dyDescent="0.2">
      <c r="A3341" t="s">
        <v>6548</v>
      </c>
      <c r="D3341" t="s">
        <v>6884</v>
      </c>
    </row>
    <row r="3342" spans="1:4" x14ac:dyDescent="0.2">
      <c r="A3342" t="s">
        <v>6549</v>
      </c>
      <c r="D3342" t="s">
        <v>6885</v>
      </c>
    </row>
    <row r="3343" spans="1:4" x14ac:dyDescent="0.2">
      <c r="A3343" t="s">
        <v>6550</v>
      </c>
      <c r="D3343" t="s">
        <v>6886</v>
      </c>
    </row>
    <row r="3344" spans="1:4" x14ac:dyDescent="0.2">
      <c r="A3344" t="s">
        <v>6551</v>
      </c>
      <c r="D3344" t="s">
        <v>6887</v>
      </c>
    </row>
    <row r="3345" spans="1:4" x14ac:dyDescent="0.2">
      <c r="A3345" t="s">
        <v>6552</v>
      </c>
      <c r="D3345" t="s">
        <v>6888</v>
      </c>
    </row>
    <row r="3346" spans="1:4" x14ac:dyDescent="0.2">
      <c r="A3346" t="s">
        <v>6553</v>
      </c>
      <c r="D3346" t="s">
        <v>6889</v>
      </c>
    </row>
    <row r="3347" spans="1:4" x14ac:dyDescent="0.2">
      <c r="A3347" t="s">
        <v>6554</v>
      </c>
      <c r="D3347" t="s">
        <v>6890</v>
      </c>
    </row>
    <row r="3348" spans="1:4" x14ac:dyDescent="0.2">
      <c r="A3348" t="s">
        <v>6555</v>
      </c>
      <c r="D3348" t="s">
        <v>6891</v>
      </c>
    </row>
    <row r="3349" spans="1:4" x14ac:dyDescent="0.2">
      <c r="A3349" t="s">
        <v>6556</v>
      </c>
      <c r="D3349" t="s">
        <v>6892</v>
      </c>
    </row>
    <row r="3350" spans="1:4" x14ac:dyDescent="0.2">
      <c r="A3350" t="s">
        <v>6557</v>
      </c>
      <c r="D3350" t="s">
        <v>6893</v>
      </c>
    </row>
    <row r="3351" spans="1:4" x14ac:dyDescent="0.2">
      <c r="A3351" t="s">
        <v>6558</v>
      </c>
      <c r="D3351" t="s">
        <v>6894</v>
      </c>
    </row>
    <row r="3352" spans="1:4" x14ac:dyDescent="0.2">
      <c r="A3352" t="s">
        <v>6559</v>
      </c>
      <c r="D3352" t="s">
        <v>6895</v>
      </c>
    </row>
    <row r="3353" spans="1:4" x14ac:dyDescent="0.2">
      <c r="A3353" t="s">
        <v>6560</v>
      </c>
      <c r="D3353" t="s">
        <v>6896</v>
      </c>
    </row>
    <row r="3354" spans="1:4" x14ac:dyDescent="0.2">
      <c r="A3354" t="s">
        <v>6561</v>
      </c>
      <c r="D3354" t="s">
        <v>6897</v>
      </c>
    </row>
    <row r="3355" spans="1:4" x14ac:dyDescent="0.2">
      <c r="A3355" t="s">
        <v>6562</v>
      </c>
      <c r="D3355" t="s">
        <v>6898</v>
      </c>
    </row>
    <row r="3356" spans="1:4" x14ac:dyDescent="0.2">
      <c r="A3356" t="s">
        <v>6563</v>
      </c>
      <c r="D3356" t="s">
        <v>6899</v>
      </c>
    </row>
    <row r="3357" spans="1:4" x14ac:dyDescent="0.2">
      <c r="A3357" t="s">
        <v>6564</v>
      </c>
      <c r="D3357" t="s">
        <v>6900</v>
      </c>
    </row>
    <row r="3358" spans="1:4" x14ac:dyDescent="0.2">
      <c r="A3358" t="s">
        <v>6565</v>
      </c>
      <c r="D3358" t="s">
        <v>6901</v>
      </c>
    </row>
    <row r="3359" spans="1:4" x14ac:dyDescent="0.2">
      <c r="A3359" t="s">
        <v>6566</v>
      </c>
      <c r="D3359" t="s">
        <v>6902</v>
      </c>
    </row>
    <row r="3360" spans="1:4" x14ac:dyDescent="0.2">
      <c r="A3360" t="s">
        <v>6567</v>
      </c>
      <c r="D3360" t="s">
        <v>6903</v>
      </c>
    </row>
    <row r="3361" spans="1:4" x14ac:dyDescent="0.2">
      <c r="A3361" t="s">
        <v>6568</v>
      </c>
      <c r="D3361" t="s">
        <v>6904</v>
      </c>
    </row>
    <row r="3362" spans="1:4" x14ac:dyDescent="0.2">
      <c r="A3362" t="s">
        <v>6569</v>
      </c>
      <c r="D3362" t="s">
        <v>6905</v>
      </c>
    </row>
    <row r="3363" spans="1:4" x14ac:dyDescent="0.2">
      <c r="A3363" t="s">
        <v>6570</v>
      </c>
      <c r="D3363" t="s">
        <v>6906</v>
      </c>
    </row>
    <row r="3364" spans="1:4" x14ac:dyDescent="0.2">
      <c r="A3364" t="s">
        <v>6571</v>
      </c>
      <c r="D3364" t="s">
        <v>6907</v>
      </c>
    </row>
    <row r="3365" spans="1:4" x14ac:dyDescent="0.2">
      <c r="A3365" t="s">
        <v>6572</v>
      </c>
      <c r="D3365" t="s">
        <v>6908</v>
      </c>
    </row>
    <row r="3366" spans="1:4" x14ac:dyDescent="0.2">
      <c r="A3366" t="s">
        <v>6573</v>
      </c>
      <c r="D3366" t="s">
        <v>6909</v>
      </c>
    </row>
    <row r="3367" spans="1:4" x14ac:dyDescent="0.2">
      <c r="A3367" t="s">
        <v>6574</v>
      </c>
      <c r="D3367" t="s">
        <v>6910</v>
      </c>
    </row>
    <row r="3368" spans="1:4" x14ac:dyDescent="0.2">
      <c r="A3368" t="s">
        <v>6575</v>
      </c>
      <c r="D3368" t="s">
        <v>6911</v>
      </c>
    </row>
    <row r="3369" spans="1:4" x14ac:dyDescent="0.2">
      <c r="A3369" t="s">
        <v>6576</v>
      </c>
      <c r="D3369" t="s">
        <v>6912</v>
      </c>
    </row>
    <row r="3370" spans="1:4" x14ac:dyDescent="0.2">
      <c r="A3370" t="s">
        <v>6577</v>
      </c>
      <c r="D3370" t="s">
        <v>6913</v>
      </c>
    </row>
    <row r="3371" spans="1:4" x14ac:dyDescent="0.2">
      <c r="A3371" t="s">
        <v>6578</v>
      </c>
      <c r="D3371" t="s">
        <v>6914</v>
      </c>
    </row>
    <row r="3372" spans="1:4" x14ac:dyDescent="0.2">
      <c r="A3372" t="s">
        <v>6579</v>
      </c>
      <c r="D3372" t="s">
        <v>6915</v>
      </c>
    </row>
    <row r="3373" spans="1:4" x14ac:dyDescent="0.2">
      <c r="A3373" t="s">
        <v>6580</v>
      </c>
      <c r="D3373" t="s">
        <v>6916</v>
      </c>
    </row>
    <row r="3374" spans="1:4" x14ac:dyDescent="0.2">
      <c r="A3374" t="s">
        <v>6581</v>
      </c>
      <c r="D3374" t="s">
        <v>6917</v>
      </c>
    </row>
    <row r="3375" spans="1:4" x14ac:dyDescent="0.2">
      <c r="A3375" t="s">
        <v>6582</v>
      </c>
      <c r="D3375" t="s">
        <v>6918</v>
      </c>
    </row>
    <row r="3376" spans="1:4" x14ac:dyDescent="0.2">
      <c r="A3376" t="s">
        <v>6583</v>
      </c>
      <c r="D3376" t="s">
        <v>6919</v>
      </c>
    </row>
    <row r="3377" spans="1:4" x14ac:dyDescent="0.2">
      <c r="A3377" t="s">
        <v>6584</v>
      </c>
      <c r="D3377" t="s">
        <v>6920</v>
      </c>
    </row>
    <row r="3378" spans="1:4" x14ac:dyDescent="0.2">
      <c r="A3378" t="s">
        <v>6585</v>
      </c>
      <c r="D3378" t="s">
        <v>6921</v>
      </c>
    </row>
    <row r="3379" spans="1:4" x14ac:dyDescent="0.2">
      <c r="A3379" t="s">
        <v>6586</v>
      </c>
      <c r="D3379" t="s">
        <v>6922</v>
      </c>
    </row>
    <row r="3380" spans="1:4" x14ac:dyDescent="0.2">
      <c r="A3380" t="s">
        <v>6587</v>
      </c>
      <c r="D3380" t="s">
        <v>6923</v>
      </c>
    </row>
    <row r="3381" spans="1:4" x14ac:dyDescent="0.2">
      <c r="A3381" t="s">
        <v>6588</v>
      </c>
      <c r="D3381" t="s">
        <v>6924</v>
      </c>
    </row>
    <row r="3382" spans="1:4" x14ac:dyDescent="0.2">
      <c r="A3382" t="s">
        <v>6589</v>
      </c>
      <c r="D3382" t="s">
        <v>6925</v>
      </c>
    </row>
    <row r="3383" spans="1:4" x14ac:dyDescent="0.2">
      <c r="A3383" t="s">
        <v>6590</v>
      </c>
      <c r="D3383" t="s">
        <v>6926</v>
      </c>
    </row>
    <row r="3384" spans="1:4" x14ac:dyDescent="0.2">
      <c r="A3384" t="s">
        <v>6591</v>
      </c>
      <c r="D3384" t="s">
        <v>6927</v>
      </c>
    </row>
    <row r="3385" spans="1:4" x14ac:dyDescent="0.2">
      <c r="A3385" t="s">
        <v>6592</v>
      </c>
      <c r="D3385" t="s">
        <v>6928</v>
      </c>
    </row>
    <row r="3386" spans="1:4" x14ac:dyDescent="0.2">
      <c r="A3386" t="s">
        <v>6593</v>
      </c>
      <c r="D3386" t="s">
        <v>6929</v>
      </c>
    </row>
    <row r="3387" spans="1:4" x14ac:dyDescent="0.2">
      <c r="A3387" t="s">
        <v>6594</v>
      </c>
      <c r="D3387" t="s">
        <v>6930</v>
      </c>
    </row>
    <row r="3388" spans="1:4" x14ac:dyDescent="0.2">
      <c r="A3388" t="s">
        <v>6595</v>
      </c>
      <c r="D3388" t="s">
        <v>6931</v>
      </c>
    </row>
    <row r="3389" spans="1:4" x14ac:dyDescent="0.2">
      <c r="A3389" t="s">
        <v>6596</v>
      </c>
      <c r="D3389" t="s">
        <v>6932</v>
      </c>
    </row>
    <row r="3390" spans="1:4" x14ac:dyDescent="0.2">
      <c r="A3390" t="s">
        <v>6597</v>
      </c>
      <c r="D3390" t="s">
        <v>6933</v>
      </c>
    </row>
    <row r="3391" spans="1:4" x14ac:dyDescent="0.2">
      <c r="A3391" t="s">
        <v>6598</v>
      </c>
      <c r="D3391" t="s">
        <v>6934</v>
      </c>
    </row>
    <row r="3392" spans="1:4" x14ac:dyDescent="0.2">
      <c r="A3392" t="s">
        <v>6599</v>
      </c>
      <c r="D3392" t="s">
        <v>6935</v>
      </c>
    </row>
    <row r="3393" spans="1:4" x14ac:dyDescent="0.2">
      <c r="A3393" t="s">
        <v>6600</v>
      </c>
      <c r="D3393" t="s">
        <v>6936</v>
      </c>
    </row>
    <row r="3394" spans="1:4" x14ac:dyDescent="0.2">
      <c r="A3394" t="s">
        <v>6601</v>
      </c>
      <c r="D3394" t="s">
        <v>6937</v>
      </c>
    </row>
    <row r="3395" spans="1:4" x14ac:dyDescent="0.2">
      <c r="A3395" t="s">
        <v>6602</v>
      </c>
      <c r="D3395" t="s">
        <v>6938</v>
      </c>
    </row>
    <row r="3396" spans="1:4" x14ac:dyDescent="0.2">
      <c r="A3396" t="s">
        <v>6603</v>
      </c>
      <c r="D3396" t="s">
        <v>6939</v>
      </c>
    </row>
    <row r="3397" spans="1:4" x14ac:dyDescent="0.2">
      <c r="A3397" t="s">
        <v>6604</v>
      </c>
      <c r="D3397" t="s">
        <v>6940</v>
      </c>
    </row>
    <row r="3398" spans="1:4" x14ac:dyDescent="0.2">
      <c r="A3398" t="s">
        <v>6605</v>
      </c>
      <c r="D3398" t="s">
        <v>6941</v>
      </c>
    </row>
    <row r="3399" spans="1:4" x14ac:dyDescent="0.2">
      <c r="A3399" t="s">
        <v>6606</v>
      </c>
      <c r="D3399" t="s">
        <v>6942</v>
      </c>
    </row>
    <row r="3400" spans="1:4" x14ac:dyDescent="0.2">
      <c r="A3400" t="s">
        <v>6607</v>
      </c>
      <c r="D3400" t="s">
        <v>6943</v>
      </c>
    </row>
    <row r="3401" spans="1:4" x14ac:dyDescent="0.2">
      <c r="A3401" t="s">
        <v>6608</v>
      </c>
      <c r="D3401" t="s">
        <v>6944</v>
      </c>
    </row>
    <row r="3402" spans="1:4" x14ac:dyDescent="0.2">
      <c r="A3402" t="s">
        <v>6609</v>
      </c>
      <c r="D3402" t="s">
        <v>6945</v>
      </c>
    </row>
    <row r="3403" spans="1:4" x14ac:dyDescent="0.2">
      <c r="A3403" t="s">
        <v>6610</v>
      </c>
      <c r="D3403" t="s">
        <v>6946</v>
      </c>
    </row>
    <row r="3404" spans="1:4" x14ac:dyDescent="0.2">
      <c r="A3404" t="s">
        <v>6611</v>
      </c>
      <c r="D3404" t="s">
        <v>6947</v>
      </c>
    </row>
    <row r="3405" spans="1:4" x14ac:dyDescent="0.2">
      <c r="A3405" t="s">
        <v>6612</v>
      </c>
      <c r="D3405" t="s">
        <v>6948</v>
      </c>
    </row>
    <row r="3406" spans="1:4" x14ac:dyDescent="0.2">
      <c r="A3406" t="s">
        <v>6613</v>
      </c>
      <c r="D3406" t="s">
        <v>6949</v>
      </c>
    </row>
    <row r="3407" spans="1:4" x14ac:dyDescent="0.2">
      <c r="A3407" t="s">
        <v>6614</v>
      </c>
      <c r="D3407" t="s">
        <v>6950</v>
      </c>
    </row>
    <row r="3408" spans="1:4" x14ac:dyDescent="0.2">
      <c r="A3408" t="s">
        <v>6615</v>
      </c>
      <c r="D3408" t="s">
        <v>6951</v>
      </c>
    </row>
    <row r="3409" spans="1:4" x14ac:dyDescent="0.2">
      <c r="A3409" t="s">
        <v>6616</v>
      </c>
      <c r="D3409" t="s">
        <v>6952</v>
      </c>
    </row>
    <row r="3410" spans="1:4" x14ac:dyDescent="0.2">
      <c r="A3410" t="s">
        <v>6617</v>
      </c>
      <c r="D3410" t="s">
        <v>6953</v>
      </c>
    </row>
    <row r="3411" spans="1:4" x14ac:dyDescent="0.2">
      <c r="A3411" t="s">
        <v>6618</v>
      </c>
      <c r="D3411" t="s">
        <v>6954</v>
      </c>
    </row>
    <row r="3412" spans="1:4" x14ac:dyDescent="0.2">
      <c r="A3412" t="s">
        <v>6619</v>
      </c>
      <c r="D3412" t="s">
        <v>6955</v>
      </c>
    </row>
    <row r="3413" spans="1:4" x14ac:dyDescent="0.2">
      <c r="A3413" t="s">
        <v>6620</v>
      </c>
      <c r="D3413" t="s">
        <v>6956</v>
      </c>
    </row>
    <row r="3414" spans="1:4" x14ac:dyDescent="0.2">
      <c r="A3414" t="s">
        <v>6621</v>
      </c>
      <c r="D3414" t="s">
        <v>6957</v>
      </c>
    </row>
    <row r="3415" spans="1:4" x14ac:dyDescent="0.2">
      <c r="A3415" t="s">
        <v>6622</v>
      </c>
      <c r="D3415" t="s">
        <v>6958</v>
      </c>
    </row>
    <row r="3416" spans="1:4" x14ac:dyDescent="0.2">
      <c r="A3416" t="s">
        <v>6623</v>
      </c>
      <c r="D3416" t="s">
        <v>6959</v>
      </c>
    </row>
    <row r="3417" spans="1:4" x14ac:dyDescent="0.2">
      <c r="A3417" t="s">
        <v>6624</v>
      </c>
      <c r="D3417" t="s">
        <v>6960</v>
      </c>
    </row>
    <row r="3418" spans="1:4" x14ac:dyDescent="0.2">
      <c r="A3418" t="s">
        <v>6625</v>
      </c>
      <c r="D3418" t="s">
        <v>6961</v>
      </c>
    </row>
    <row r="3419" spans="1:4" x14ac:dyDescent="0.2">
      <c r="A3419" t="s">
        <v>6626</v>
      </c>
      <c r="D3419" t="s">
        <v>6962</v>
      </c>
    </row>
    <row r="3420" spans="1:4" x14ac:dyDescent="0.2">
      <c r="A3420" t="s">
        <v>6627</v>
      </c>
      <c r="D3420" t="s">
        <v>6963</v>
      </c>
    </row>
    <row r="3421" spans="1:4" x14ac:dyDescent="0.2">
      <c r="A3421" t="s">
        <v>6628</v>
      </c>
      <c r="D3421" t="s">
        <v>6964</v>
      </c>
    </row>
    <row r="3422" spans="1:4" x14ac:dyDescent="0.2">
      <c r="A3422" t="s">
        <v>6629</v>
      </c>
      <c r="D3422" t="s">
        <v>6965</v>
      </c>
    </row>
    <row r="3423" spans="1:4" x14ac:dyDescent="0.2">
      <c r="A3423" t="s">
        <v>6630</v>
      </c>
      <c r="D3423" t="s">
        <v>6966</v>
      </c>
    </row>
    <row r="3424" spans="1:4" x14ac:dyDescent="0.2">
      <c r="A3424" t="s">
        <v>6631</v>
      </c>
      <c r="D3424" t="s">
        <v>6967</v>
      </c>
    </row>
    <row r="3425" spans="1:4" x14ac:dyDescent="0.2">
      <c r="A3425" t="s">
        <v>6632</v>
      </c>
      <c r="D3425" t="s">
        <v>6968</v>
      </c>
    </row>
    <row r="3426" spans="1:4" x14ac:dyDescent="0.2">
      <c r="A3426" t="s">
        <v>6633</v>
      </c>
      <c r="D3426" t="s">
        <v>6969</v>
      </c>
    </row>
    <row r="3427" spans="1:4" x14ac:dyDescent="0.2">
      <c r="A3427" t="s">
        <v>6634</v>
      </c>
      <c r="D3427" t="s">
        <v>6970</v>
      </c>
    </row>
    <row r="3428" spans="1:4" x14ac:dyDescent="0.2">
      <c r="A3428" t="s">
        <v>6635</v>
      </c>
      <c r="D3428" t="s">
        <v>6971</v>
      </c>
    </row>
    <row r="3429" spans="1:4" x14ac:dyDescent="0.2">
      <c r="A3429" t="s">
        <v>6636</v>
      </c>
      <c r="D3429" t="s">
        <v>6972</v>
      </c>
    </row>
    <row r="3430" spans="1:4" x14ac:dyDescent="0.2">
      <c r="A3430" t="s">
        <v>6637</v>
      </c>
      <c r="D3430" t="s">
        <v>6973</v>
      </c>
    </row>
    <row r="3431" spans="1:4" x14ac:dyDescent="0.2">
      <c r="A3431" t="s">
        <v>6638</v>
      </c>
      <c r="D3431" t="s">
        <v>6974</v>
      </c>
    </row>
    <row r="3432" spans="1:4" x14ac:dyDescent="0.2">
      <c r="A3432" t="s">
        <v>6639</v>
      </c>
      <c r="D3432" t="s">
        <v>6975</v>
      </c>
    </row>
    <row r="3433" spans="1:4" x14ac:dyDescent="0.2">
      <c r="A3433" t="s">
        <v>6640</v>
      </c>
      <c r="D3433" t="s">
        <v>6976</v>
      </c>
    </row>
    <row r="3434" spans="1:4" x14ac:dyDescent="0.2">
      <c r="A3434" t="s">
        <v>6641</v>
      </c>
      <c r="D3434" t="s">
        <v>6977</v>
      </c>
    </row>
    <row r="3435" spans="1:4" x14ac:dyDescent="0.2">
      <c r="A3435" t="s">
        <v>6642</v>
      </c>
      <c r="D3435" t="s">
        <v>6978</v>
      </c>
    </row>
    <row r="3436" spans="1:4" x14ac:dyDescent="0.2">
      <c r="A3436" t="s">
        <v>6643</v>
      </c>
      <c r="D3436" t="s">
        <v>6979</v>
      </c>
    </row>
    <row r="3437" spans="1:4" x14ac:dyDescent="0.2">
      <c r="A3437" t="s">
        <v>6644</v>
      </c>
      <c r="D3437" t="s">
        <v>6980</v>
      </c>
    </row>
    <row r="3438" spans="1:4" x14ac:dyDescent="0.2">
      <c r="A3438" t="s">
        <v>6645</v>
      </c>
      <c r="D3438" t="s">
        <v>6981</v>
      </c>
    </row>
    <row r="3439" spans="1:4" x14ac:dyDescent="0.2">
      <c r="A3439" t="s">
        <v>6646</v>
      </c>
      <c r="D3439" t="s">
        <v>6982</v>
      </c>
    </row>
    <row r="3440" spans="1:4" x14ac:dyDescent="0.2">
      <c r="A3440" t="s">
        <v>6647</v>
      </c>
      <c r="D3440" t="s">
        <v>6983</v>
      </c>
    </row>
    <row r="3441" spans="1:4" x14ac:dyDescent="0.2">
      <c r="A3441" t="s">
        <v>6648</v>
      </c>
      <c r="D3441" t="s">
        <v>6984</v>
      </c>
    </row>
    <row r="3442" spans="1:4" x14ac:dyDescent="0.2">
      <c r="A3442" t="s">
        <v>6649</v>
      </c>
      <c r="D3442" t="s">
        <v>6985</v>
      </c>
    </row>
    <row r="3443" spans="1:4" x14ac:dyDescent="0.2">
      <c r="A3443" t="s">
        <v>6650</v>
      </c>
      <c r="D3443" t="s">
        <v>6986</v>
      </c>
    </row>
    <row r="3444" spans="1:4" x14ac:dyDescent="0.2">
      <c r="A3444" t="s">
        <v>6651</v>
      </c>
      <c r="D3444" t="s">
        <v>6987</v>
      </c>
    </row>
    <row r="3445" spans="1:4" x14ac:dyDescent="0.2">
      <c r="A3445" t="s">
        <v>6652</v>
      </c>
      <c r="D3445" t="s">
        <v>6988</v>
      </c>
    </row>
    <row r="3446" spans="1:4" x14ac:dyDescent="0.2">
      <c r="A3446" t="s">
        <v>6653</v>
      </c>
      <c r="D3446" t="s">
        <v>6989</v>
      </c>
    </row>
    <row r="3447" spans="1:4" x14ac:dyDescent="0.2">
      <c r="A3447" t="s">
        <v>6654</v>
      </c>
      <c r="D3447" t="s">
        <v>6990</v>
      </c>
    </row>
    <row r="3448" spans="1:4" x14ac:dyDescent="0.2">
      <c r="A3448" t="s">
        <v>6655</v>
      </c>
      <c r="D3448" t="s">
        <v>6991</v>
      </c>
    </row>
    <row r="3449" spans="1:4" x14ac:dyDescent="0.2">
      <c r="A3449" t="s">
        <v>6656</v>
      </c>
      <c r="D3449" t="s">
        <v>6992</v>
      </c>
    </row>
    <row r="3450" spans="1:4" x14ac:dyDescent="0.2">
      <c r="A3450" t="s">
        <v>6657</v>
      </c>
      <c r="D3450" t="s">
        <v>6993</v>
      </c>
    </row>
    <row r="3451" spans="1:4" x14ac:dyDescent="0.2">
      <c r="A3451" t="s">
        <v>6658</v>
      </c>
      <c r="D3451" t="s">
        <v>6994</v>
      </c>
    </row>
    <row r="3452" spans="1:4" x14ac:dyDescent="0.2">
      <c r="A3452" t="s">
        <v>6659</v>
      </c>
      <c r="D3452" t="s">
        <v>6995</v>
      </c>
    </row>
    <row r="3453" spans="1:4" x14ac:dyDescent="0.2">
      <c r="A3453" t="s">
        <v>6660</v>
      </c>
      <c r="D3453" t="s">
        <v>6996</v>
      </c>
    </row>
    <row r="3454" spans="1:4" x14ac:dyDescent="0.2">
      <c r="A3454" t="s">
        <v>6661</v>
      </c>
      <c r="D3454" t="s">
        <v>6997</v>
      </c>
    </row>
    <row r="3455" spans="1:4" x14ac:dyDescent="0.2">
      <c r="A3455" t="s">
        <v>6662</v>
      </c>
      <c r="D3455" t="s">
        <v>6998</v>
      </c>
    </row>
    <row r="3456" spans="1:4" x14ac:dyDescent="0.2">
      <c r="A3456" t="s">
        <v>6663</v>
      </c>
      <c r="D3456" t="s">
        <v>6999</v>
      </c>
    </row>
    <row r="3457" spans="1:4" x14ac:dyDescent="0.2">
      <c r="A3457" t="s">
        <v>6664</v>
      </c>
      <c r="D3457" t="s">
        <v>7000</v>
      </c>
    </row>
    <row r="3458" spans="1:4" x14ac:dyDescent="0.2">
      <c r="A3458" t="s">
        <v>6665</v>
      </c>
      <c r="D3458" t="s">
        <v>7001</v>
      </c>
    </row>
    <row r="3459" spans="1:4" x14ac:dyDescent="0.2">
      <c r="A3459" t="s">
        <v>6666</v>
      </c>
      <c r="D3459" t="s">
        <v>7002</v>
      </c>
    </row>
    <row r="3460" spans="1:4" x14ac:dyDescent="0.2">
      <c r="A3460" t="s">
        <v>6667</v>
      </c>
      <c r="D3460" t="s">
        <v>7003</v>
      </c>
    </row>
    <row r="3461" spans="1:4" x14ac:dyDescent="0.2">
      <c r="A3461" t="s">
        <v>6668</v>
      </c>
      <c r="D3461" t="s">
        <v>7004</v>
      </c>
    </row>
    <row r="3462" spans="1:4" x14ac:dyDescent="0.2">
      <c r="A3462" t="s">
        <v>6669</v>
      </c>
      <c r="D3462" t="s">
        <v>7005</v>
      </c>
    </row>
    <row r="3463" spans="1:4" x14ac:dyDescent="0.2">
      <c r="A3463" t="s">
        <v>6670</v>
      </c>
      <c r="D3463" t="s">
        <v>7006</v>
      </c>
    </row>
    <row r="3464" spans="1:4" x14ac:dyDescent="0.2">
      <c r="A3464" t="s">
        <v>6671</v>
      </c>
      <c r="D3464" t="s">
        <v>7007</v>
      </c>
    </row>
    <row r="3465" spans="1:4" x14ac:dyDescent="0.2">
      <c r="A3465" t="s">
        <v>6672</v>
      </c>
      <c r="D3465" t="s">
        <v>7008</v>
      </c>
    </row>
    <row r="3466" spans="1:4" x14ac:dyDescent="0.2">
      <c r="A3466" t="s">
        <v>6673</v>
      </c>
      <c r="D3466" t="s">
        <v>7009</v>
      </c>
    </row>
    <row r="3467" spans="1:4" x14ac:dyDescent="0.2">
      <c r="A3467" t="s">
        <v>6674</v>
      </c>
      <c r="D3467" t="s">
        <v>7010</v>
      </c>
    </row>
    <row r="3468" spans="1:4" x14ac:dyDescent="0.2">
      <c r="A3468" t="s">
        <v>6675</v>
      </c>
      <c r="D3468" t="s">
        <v>7011</v>
      </c>
    </row>
    <row r="3469" spans="1:4" x14ac:dyDescent="0.2">
      <c r="A3469" t="s">
        <v>6676</v>
      </c>
      <c r="D3469" t="s">
        <v>7012</v>
      </c>
    </row>
    <row r="3470" spans="1:4" x14ac:dyDescent="0.2">
      <c r="A3470" t="s">
        <v>6677</v>
      </c>
      <c r="D3470" t="s">
        <v>7013</v>
      </c>
    </row>
    <row r="3471" spans="1:4" x14ac:dyDescent="0.2">
      <c r="A3471" t="s">
        <v>6678</v>
      </c>
      <c r="D3471" t="s">
        <v>7014</v>
      </c>
    </row>
    <row r="3472" spans="1:4" x14ac:dyDescent="0.2">
      <c r="A3472" t="s">
        <v>6679</v>
      </c>
      <c r="D3472" t="s">
        <v>7015</v>
      </c>
    </row>
    <row r="3473" spans="1:4" x14ac:dyDescent="0.2">
      <c r="A3473" t="s">
        <v>6680</v>
      </c>
      <c r="D3473" t="s">
        <v>7016</v>
      </c>
    </row>
    <row r="3474" spans="1:4" x14ac:dyDescent="0.2">
      <c r="A3474" t="s">
        <v>6681</v>
      </c>
      <c r="D3474" t="s">
        <v>7017</v>
      </c>
    </row>
    <row r="3475" spans="1:4" x14ac:dyDescent="0.2">
      <c r="A3475" t="s">
        <v>6682</v>
      </c>
      <c r="D3475" t="s">
        <v>7018</v>
      </c>
    </row>
    <row r="3476" spans="1:4" x14ac:dyDescent="0.2">
      <c r="A3476" t="s">
        <v>6683</v>
      </c>
      <c r="D3476" t="s">
        <v>7019</v>
      </c>
    </row>
    <row r="3477" spans="1:4" x14ac:dyDescent="0.2">
      <c r="A3477" t="s">
        <v>6684</v>
      </c>
      <c r="D3477" t="s">
        <v>7020</v>
      </c>
    </row>
    <row r="3478" spans="1:4" x14ac:dyDescent="0.2">
      <c r="A3478" t="s">
        <v>6685</v>
      </c>
      <c r="D3478" t="s">
        <v>7021</v>
      </c>
    </row>
    <row r="3479" spans="1:4" x14ac:dyDescent="0.2">
      <c r="A3479" t="s">
        <v>6686</v>
      </c>
      <c r="D3479" t="s">
        <v>7022</v>
      </c>
    </row>
    <row r="3480" spans="1:4" x14ac:dyDescent="0.2">
      <c r="A3480" t="s">
        <v>6687</v>
      </c>
      <c r="D3480" t="s">
        <v>7023</v>
      </c>
    </row>
    <row r="3481" spans="1:4" x14ac:dyDescent="0.2">
      <c r="A3481" t="s">
        <v>6688</v>
      </c>
      <c r="D3481" t="s">
        <v>7024</v>
      </c>
    </row>
    <row r="3482" spans="1:4" x14ac:dyDescent="0.2">
      <c r="A3482" t="s">
        <v>6689</v>
      </c>
      <c r="D3482" t="s">
        <v>7025</v>
      </c>
    </row>
    <row r="3483" spans="1:4" x14ac:dyDescent="0.2">
      <c r="A3483" t="s">
        <v>6690</v>
      </c>
      <c r="D3483" t="s">
        <v>7026</v>
      </c>
    </row>
    <row r="3484" spans="1:4" x14ac:dyDescent="0.2">
      <c r="A3484" t="s">
        <v>6691</v>
      </c>
      <c r="D3484" t="s">
        <v>7027</v>
      </c>
    </row>
    <row r="3485" spans="1:4" x14ac:dyDescent="0.2">
      <c r="A3485" t="s">
        <v>6692</v>
      </c>
      <c r="D3485" t="s">
        <v>7028</v>
      </c>
    </row>
    <row r="3486" spans="1:4" x14ac:dyDescent="0.2">
      <c r="A3486" t="s">
        <v>6693</v>
      </c>
      <c r="D3486" t="s">
        <v>7029</v>
      </c>
    </row>
    <row r="3487" spans="1:4" x14ac:dyDescent="0.2">
      <c r="A3487" t="s">
        <v>6694</v>
      </c>
      <c r="D3487" t="s">
        <v>7030</v>
      </c>
    </row>
    <row r="3488" spans="1:4" x14ac:dyDescent="0.2">
      <c r="A3488" t="s">
        <v>6695</v>
      </c>
      <c r="D3488" t="s">
        <v>7031</v>
      </c>
    </row>
    <row r="3489" spans="1:4" x14ac:dyDescent="0.2">
      <c r="A3489" t="s">
        <v>6696</v>
      </c>
      <c r="D3489" t="s">
        <v>7032</v>
      </c>
    </row>
    <row r="3490" spans="1:4" x14ac:dyDescent="0.2">
      <c r="A3490" t="s">
        <v>6697</v>
      </c>
      <c r="D3490" t="s">
        <v>7033</v>
      </c>
    </row>
    <row r="3491" spans="1:4" x14ac:dyDescent="0.2">
      <c r="A3491" t="s">
        <v>6698</v>
      </c>
      <c r="D3491" t="s">
        <v>7034</v>
      </c>
    </row>
    <row r="3492" spans="1:4" x14ac:dyDescent="0.2">
      <c r="A3492" t="s">
        <v>6699</v>
      </c>
      <c r="D3492" t="s">
        <v>7035</v>
      </c>
    </row>
    <row r="3493" spans="1:4" x14ac:dyDescent="0.2">
      <c r="A3493" t="s">
        <v>6700</v>
      </c>
      <c r="D3493" t="s">
        <v>7036</v>
      </c>
    </row>
    <row r="3494" spans="1:4" x14ac:dyDescent="0.2">
      <c r="A3494" t="s">
        <v>6701</v>
      </c>
      <c r="D3494" t="s">
        <v>7037</v>
      </c>
    </row>
    <row r="3495" spans="1:4" x14ac:dyDescent="0.2">
      <c r="A3495" t="s">
        <v>6702</v>
      </c>
      <c r="D3495" t="s">
        <v>7038</v>
      </c>
    </row>
    <row r="3496" spans="1:4" x14ac:dyDescent="0.2">
      <c r="A3496" t="s">
        <v>6703</v>
      </c>
      <c r="D3496" t="s">
        <v>7039</v>
      </c>
    </row>
    <row r="3497" spans="1:4" x14ac:dyDescent="0.2">
      <c r="A3497" t="s">
        <v>6704</v>
      </c>
      <c r="D3497" t="s">
        <v>7040</v>
      </c>
    </row>
    <row r="3498" spans="1:4" x14ac:dyDescent="0.2">
      <c r="A3498" t="s">
        <v>6705</v>
      </c>
      <c r="D3498" t="s">
        <v>7041</v>
      </c>
    </row>
    <row r="3499" spans="1:4" x14ac:dyDescent="0.2">
      <c r="A3499" t="s">
        <v>6706</v>
      </c>
      <c r="D3499" t="s">
        <v>7042</v>
      </c>
    </row>
    <row r="3500" spans="1:4" x14ac:dyDescent="0.2">
      <c r="A3500" t="s">
        <v>6707</v>
      </c>
      <c r="D3500" t="s">
        <v>7043</v>
      </c>
    </row>
    <row r="3501" spans="1:4" x14ac:dyDescent="0.2">
      <c r="A3501" t="s">
        <v>6708</v>
      </c>
      <c r="D3501" t="s">
        <v>7044</v>
      </c>
    </row>
    <row r="3502" spans="1:4" x14ac:dyDescent="0.2">
      <c r="A3502" t="s">
        <v>6709</v>
      </c>
      <c r="D3502" t="s">
        <v>7045</v>
      </c>
    </row>
    <row r="3503" spans="1:4" x14ac:dyDescent="0.2">
      <c r="A3503" t="s">
        <v>6710</v>
      </c>
      <c r="D3503" t="s">
        <v>7046</v>
      </c>
    </row>
    <row r="3504" spans="1:4" x14ac:dyDescent="0.2">
      <c r="A3504" t="s">
        <v>6711</v>
      </c>
      <c r="D3504" t="s">
        <v>7047</v>
      </c>
    </row>
    <row r="3505" spans="1:4" x14ac:dyDescent="0.2">
      <c r="A3505" t="s">
        <v>6712</v>
      </c>
      <c r="D3505" t="s">
        <v>7048</v>
      </c>
    </row>
    <row r="3506" spans="1:4" x14ac:dyDescent="0.2">
      <c r="A3506" t="s">
        <v>6713</v>
      </c>
      <c r="D3506" t="s">
        <v>7049</v>
      </c>
    </row>
    <row r="3507" spans="1:4" x14ac:dyDescent="0.2">
      <c r="A3507" t="s">
        <v>6714</v>
      </c>
      <c r="D3507" t="s">
        <v>7050</v>
      </c>
    </row>
    <row r="3508" spans="1:4" x14ac:dyDescent="0.2">
      <c r="A3508" t="s">
        <v>6715</v>
      </c>
      <c r="D3508" t="s">
        <v>7051</v>
      </c>
    </row>
    <row r="3509" spans="1:4" x14ac:dyDescent="0.2">
      <c r="A3509" t="s">
        <v>6716</v>
      </c>
      <c r="D3509" t="s">
        <v>7052</v>
      </c>
    </row>
    <row r="3510" spans="1:4" x14ac:dyDescent="0.2">
      <c r="A3510" t="s">
        <v>6717</v>
      </c>
      <c r="D3510" t="s">
        <v>7053</v>
      </c>
    </row>
    <row r="3511" spans="1:4" x14ac:dyDescent="0.2">
      <c r="A3511" t="s">
        <v>6718</v>
      </c>
      <c r="D3511" t="s">
        <v>7054</v>
      </c>
    </row>
    <row r="3512" spans="1:4" x14ac:dyDescent="0.2">
      <c r="A3512" t="s">
        <v>6719</v>
      </c>
      <c r="D3512" t="s">
        <v>7055</v>
      </c>
    </row>
    <row r="3513" spans="1:4" x14ac:dyDescent="0.2">
      <c r="A3513" t="s">
        <v>6720</v>
      </c>
      <c r="D3513" t="s">
        <v>7056</v>
      </c>
    </row>
    <row r="3514" spans="1:4" x14ac:dyDescent="0.2">
      <c r="A3514" t="s">
        <v>6721</v>
      </c>
      <c r="D3514" t="s">
        <v>7057</v>
      </c>
    </row>
    <row r="3515" spans="1:4" x14ac:dyDescent="0.2">
      <c r="A3515" t="s">
        <v>6722</v>
      </c>
      <c r="D3515" t="s">
        <v>7058</v>
      </c>
    </row>
    <row r="3516" spans="1:4" x14ac:dyDescent="0.2">
      <c r="A3516" t="s">
        <v>6723</v>
      </c>
      <c r="D3516" t="s">
        <v>7059</v>
      </c>
    </row>
    <row r="3517" spans="1:4" x14ac:dyDescent="0.2">
      <c r="A3517" t="s">
        <v>6724</v>
      </c>
      <c r="D3517" t="s">
        <v>7060</v>
      </c>
    </row>
    <row r="3518" spans="1:4" x14ac:dyDescent="0.2">
      <c r="A3518" t="s">
        <v>6725</v>
      </c>
      <c r="D3518" t="s">
        <v>7061</v>
      </c>
    </row>
    <row r="3519" spans="1:4" x14ac:dyDescent="0.2">
      <c r="A3519" t="s">
        <v>6726</v>
      </c>
      <c r="D3519" t="s">
        <v>7062</v>
      </c>
    </row>
    <row r="3520" spans="1:4" x14ac:dyDescent="0.2">
      <c r="A3520" t="s">
        <v>6727</v>
      </c>
      <c r="D3520" t="s">
        <v>7063</v>
      </c>
    </row>
    <row r="3521" spans="1:4" x14ac:dyDescent="0.2">
      <c r="A3521" t="s">
        <v>6728</v>
      </c>
      <c r="D3521" t="s">
        <v>7064</v>
      </c>
    </row>
    <row r="3522" spans="1:4" x14ac:dyDescent="0.2">
      <c r="A3522" t="s">
        <v>6729</v>
      </c>
      <c r="D3522" t="s">
        <v>7065</v>
      </c>
    </row>
    <row r="3523" spans="1:4" x14ac:dyDescent="0.2">
      <c r="A3523" t="s">
        <v>6730</v>
      </c>
      <c r="D3523" t="s">
        <v>7066</v>
      </c>
    </row>
    <row r="3524" spans="1:4" x14ac:dyDescent="0.2">
      <c r="A3524" t="s">
        <v>6731</v>
      </c>
      <c r="D3524" t="s">
        <v>7067</v>
      </c>
    </row>
    <row r="3525" spans="1:4" x14ac:dyDescent="0.2">
      <c r="A3525" t="s">
        <v>6732</v>
      </c>
      <c r="D3525" t="s">
        <v>7068</v>
      </c>
    </row>
    <row r="3526" spans="1:4" x14ac:dyDescent="0.2">
      <c r="A3526" t="s">
        <v>6733</v>
      </c>
      <c r="D3526" t="s">
        <v>7069</v>
      </c>
    </row>
    <row r="3527" spans="1:4" x14ac:dyDescent="0.2">
      <c r="A3527" t="s">
        <v>6734</v>
      </c>
      <c r="D3527" t="s">
        <v>7070</v>
      </c>
    </row>
    <row r="3528" spans="1:4" x14ac:dyDescent="0.2">
      <c r="A3528" t="s">
        <v>6735</v>
      </c>
      <c r="D3528" t="s">
        <v>7071</v>
      </c>
    </row>
    <row r="3529" spans="1:4" x14ac:dyDescent="0.2">
      <c r="A3529" t="s">
        <v>6736</v>
      </c>
      <c r="D3529" t="s">
        <v>7072</v>
      </c>
    </row>
    <row r="3530" spans="1:4" x14ac:dyDescent="0.2">
      <c r="A3530" t="s">
        <v>6737</v>
      </c>
      <c r="D3530" t="s">
        <v>7073</v>
      </c>
    </row>
    <row r="3531" spans="1:4" x14ac:dyDescent="0.2">
      <c r="A3531" t="s">
        <v>6738</v>
      </c>
      <c r="D3531" t="s">
        <v>7074</v>
      </c>
    </row>
    <row r="3532" spans="1:4" x14ac:dyDescent="0.2">
      <c r="A3532" t="s">
        <v>6739</v>
      </c>
      <c r="D3532" t="s">
        <v>7075</v>
      </c>
    </row>
    <row r="3533" spans="1:4" x14ac:dyDescent="0.2">
      <c r="A3533" t="s">
        <v>6740</v>
      </c>
      <c r="D3533" t="s">
        <v>7076</v>
      </c>
    </row>
    <row r="3534" spans="1:4" x14ac:dyDescent="0.2">
      <c r="A3534" t="s">
        <v>6741</v>
      </c>
      <c r="D3534" t="s">
        <v>7077</v>
      </c>
    </row>
    <row r="3535" spans="1:4" x14ac:dyDescent="0.2">
      <c r="A3535" t="s">
        <v>6742</v>
      </c>
      <c r="D3535" t="s">
        <v>7078</v>
      </c>
    </row>
    <row r="3536" spans="1:4" x14ac:dyDescent="0.2">
      <c r="A3536" t="s">
        <v>6743</v>
      </c>
      <c r="D3536" t="s">
        <v>7079</v>
      </c>
    </row>
    <row r="3537" spans="1:4" x14ac:dyDescent="0.2">
      <c r="A3537" t="s">
        <v>6744</v>
      </c>
      <c r="D3537" t="s">
        <v>7080</v>
      </c>
    </row>
    <row r="3538" spans="1:4" x14ac:dyDescent="0.2">
      <c r="A3538" t="s">
        <v>6745</v>
      </c>
      <c r="D3538" t="s">
        <v>7081</v>
      </c>
    </row>
    <row r="3539" spans="1:4" x14ac:dyDescent="0.2">
      <c r="A3539" t="s">
        <v>6746</v>
      </c>
      <c r="D3539" t="s">
        <v>7082</v>
      </c>
    </row>
    <row r="3540" spans="1:4" x14ac:dyDescent="0.2">
      <c r="A3540" t="s">
        <v>6747</v>
      </c>
      <c r="D3540" t="s">
        <v>7083</v>
      </c>
    </row>
    <row r="3541" spans="1:4" x14ac:dyDescent="0.2">
      <c r="A3541" t="s">
        <v>6748</v>
      </c>
      <c r="D3541" t="s">
        <v>7084</v>
      </c>
    </row>
    <row r="3542" spans="1:4" x14ac:dyDescent="0.2">
      <c r="A3542" t="s">
        <v>6749</v>
      </c>
      <c r="D3542" t="s">
        <v>7085</v>
      </c>
    </row>
    <row r="3543" spans="1:4" x14ac:dyDescent="0.2">
      <c r="A3543" t="s">
        <v>6750</v>
      </c>
      <c r="D3543" t="s">
        <v>7086</v>
      </c>
    </row>
    <row r="3544" spans="1:4" x14ac:dyDescent="0.2">
      <c r="A3544" t="s">
        <v>6751</v>
      </c>
      <c r="D3544" t="s">
        <v>7087</v>
      </c>
    </row>
    <row r="3545" spans="1:4" x14ac:dyDescent="0.2">
      <c r="A3545" t="s">
        <v>6752</v>
      </c>
      <c r="D3545" t="s">
        <v>7088</v>
      </c>
    </row>
    <row r="3546" spans="1:4" x14ac:dyDescent="0.2">
      <c r="A3546" t="s">
        <v>6753</v>
      </c>
      <c r="D3546" t="s">
        <v>7089</v>
      </c>
    </row>
    <row r="3547" spans="1:4" x14ac:dyDescent="0.2">
      <c r="A3547" t="s">
        <v>6754</v>
      </c>
      <c r="D3547" t="s">
        <v>7090</v>
      </c>
    </row>
    <row r="3548" spans="1:4" x14ac:dyDescent="0.2">
      <c r="A3548" t="s">
        <v>6755</v>
      </c>
      <c r="D3548" t="s">
        <v>7091</v>
      </c>
    </row>
    <row r="3549" spans="1:4" x14ac:dyDescent="0.2">
      <c r="A3549" t="s">
        <v>6756</v>
      </c>
      <c r="D3549" t="s">
        <v>7092</v>
      </c>
    </row>
    <row r="3550" spans="1:4" x14ac:dyDescent="0.2">
      <c r="A3550" t="s">
        <v>6757</v>
      </c>
      <c r="D3550" t="s">
        <v>7093</v>
      </c>
    </row>
    <row r="3551" spans="1:4" x14ac:dyDescent="0.2">
      <c r="A3551" t="s">
        <v>6758</v>
      </c>
      <c r="D3551" t="s">
        <v>7094</v>
      </c>
    </row>
    <row r="3552" spans="1:4" x14ac:dyDescent="0.2">
      <c r="A3552" t="s">
        <v>6759</v>
      </c>
      <c r="D3552" t="s">
        <v>7095</v>
      </c>
    </row>
    <row r="3553" spans="1:4" x14ac:dyDescent="0.2">
      <c r="A3553" t="s">
        <v>6760</v>
      </c>
      <c r="D3553" t="s">
        <v>7096</v>
      </c>
    </row>
    <row r="3554" spans="1:4" x14ac:dyDescent="0.2">
      <c r="A3554" t="s">
        <v>6761</v>
      </c>
      <c r="D3554" t="s">
        <v>7097</v>
      </c>
    </row>
    <row r="3555" spans="1:4" x14ac:dyDescent="0.2">
      <c r="A3555" t="s">
        <v>6762</v>
      </c>
      <c r="D3555" t="s">
        <v>7098</v>
      </c>
    </row>
    <row r="3556" spans="1:4" x14ac:dyDescent="0.2">
      <c r="A3556" t="s">
        <v>6763</v>
      </c>
      <c r="D3556" t="s">
        <v>7099</v>
      </c>
    </row>
    <row r="3557" spans="1:4" x14ac:dyDescent="0.2">
      <c r="A3557" t="s">
        <v>6764</v>
      </c>
      <c r="D3557" t="s">
        <v>7100</v>
      </c>
    </row>
    <row r="3558" spans="1:4" x14ac:dyDescent="0.2">
      <c r="A3558" t="s">
        <v>6765</v>
      </c>
      <c r="D3558" t="s">
        <v>7101</v>
      </c>
    </row>
    <row r="3559" spans="1:4" x14ac:dyDescent="0.2">
      <c r="A3559" t="s">
        <v>6766</v>
      </c>
      <c r="D3559" t="s">
        <v>7102</v>
      </c>
    </row>
    <row r="3560" spans="1:4" x14ac:dyDescent="0.2">
      <c r="A3560" t="s">
        <v>6767</v>
      </c>
      <c r="D3560" t="s">
        <v>7103</v>
      </c>
    </row>
    <row r="3561" spans="1:4" x14ac:dyDescent="0.2">
      <c r="A3561" t="s">
        <v>6768</v>
      </c>
      <c r="D3561" t="s">
        <v>7104</v>
      </c>
    </row>
    <row r="3562" spans="1:4" x14ac:dyDescent="0.2">
      <c r="A3562" t="s">
        <v>6769</v>
      </c>
      <c r="D3562" t="s">
        <v>7105</v>
      </c>
    </row>
    <row r="3563" spans="1:4" x14ac:dyDescent="0.2">
      <c r="A3563" t="s">
        <v>6770</v>
      </c>
      <c r="D3563" t="s">
        <v>7106</v>
      </c>
    </row>
    <row r="3564" spans="1:4" x14ac:dyDescent="0.2">
      <c r="A3564" t="s">
        <v>6771</v>
      </c>
      <c r="D3564" t="s">
        <v>7107</v>
      </c>
    </row>
    <row r="3565" spans="1:4" x14ac:dyDescent="0.2">
      <c r="A3565" t="s">
        <v>6772</v>
      </c>
      <c r="D3565" t="s">
        <v>7108</v>
      </c>
    </row>
    <row r="3566" spans="1:4" x14ac:dyDescent="0.2">
      <c r="A3566" t="s">
        <v>6773</v>
      </c>
      <c r="D3566" t="s">
        <v>7109</v>
      </c>
    </row>
    <row r="3567" spans="1:4" x14ac:dyDescent="0.2">
      <c r="A3567" t="s">
        <v>6774</v>
      </c>
      <c r="D3567" t="s">
        <v>7110</v>
      </c>
    </row>
    <row r="3568" spans="1:4" x14ac:dyDescent="0.2">
      <c r="A3568" t="s">
        <v>6775</v>
      </c>
      <c r="D3568" t="s">
        <v>7111</v>
      </c>
    </row>
    <row r="3569" spans="1:4" x14ac:dyDescent="0.2">
      <c r="A3569" t="s">
        <v>6776</v>
      </c>
      <c r="D3569" t="s">
        <v>7112</v>
      </c>
    </row>
    <row r="3570" spans="1:4" x14ac:dyDescent="0.2">
      <c r="A3570" t="s">
        <v>6777</v>
      </c>
      <c r="D3570" t="s">
        <v>7113</v>
      </c>
    </row>
    <row r="3571" spans="1:4" x14ac:dyDescent="0.2">
      <c r="A3571" t="s">
        <v>6778</v>
      </c>
      <c r="D3571" t="s">
        <v>7114</v>
      </c>
    </row>
    <row r="3572" spans="1:4" x14ac:dyDescent="0.2">
      <c r="A3572" t="s">
        <v>6779</v>
      </c>
      <c r="D3572" t="s">
        <v>7115</v>
      </c>
    </row>
    <row r="3573" spans="1:4" x14ac:dyDescent="0.2">
      <c r="A3573" t="s">
        <v>6780</v>
      </c>
      <c r="D3573" t="s">
        <v>7116</v>
      </c>
    </row>
    <row r="3574" spans="1:4" x14ac:dyDescent="0.2">
      <c r="A3574" t="s">
        <v>6781</v>
      </c>
      <c r="D3574" t="s">
        <v>7117</v>
      </c>
    </row>
    <row r="3575" spans="1:4" x14ac:dyDescent="0.2">
      <c r="A3575" t="s">
        <v>6782</v>
      </c>
      <c r="D3575" t="s">
        <v>7118</v>
      </c>
    </row>
    <row r="3576" spans="1:4" x14ac:dyDescent="0.2">
      <c r="A3576" t="s">
        <v>6783</v>
      </c>
      <c r="D3576" t="s">
        <v>7119</v>
      </c>
    </row>
    <row r="3577" spans="1:4" x14ac:dyDescent="0.2">
      <c r="A3577" t="s">
        <v>6784</v>
      </c>
      <c r="D3577" t="s">
        <v>7120</v>
      </c>
    </row>
    <row r="3578" spans="1:4" x14ac:dyDescent="0.2">
      <c r="A3578" t="s">
        <v>6785</v>
      </c>
      <c r="D3578" t="s">
        <v>7121</v>
      </c>
    </row>
    <row r="3579" spans="1:4" x14ac:dyDescent="0.2">
      <c r="A3579" t="s">
        <v>6786</v>
      </c>
      <c r="D3579" t="s">
        <v>7122</v>
      </c>
    </row>
    <row r="3580" spans="1:4" x14ac:dyDescent="0.2">
      <c r="A3580" t="s">
        <v>6787</v>
      </c>
      <c r="D3580" t="s">
        <v>7123</v>
      </c>
    </row>
    <row r="3581" spans="1:4" x14ac:dyDescent="0.2">
      <c r="A3581" t="s">
        <v>6788</v>
      </c>
      <c r="D3581" t="s">
        <v>7124</v>
      </c>
    </row>
    <row r="3582" spans="1:4" x14ac:dyDescent="0.2">
      <c r="A3582" t="s">
        <v>6789</v>
      </c>
      <c r="D3582" t="s">
        <v>7125</v>
      </c>
    </row>
    <row r="3583" spans="1:4" x14ac:dyDescent="0.2">
      <c r="A3583" t="s">
        <v>6790</v>
      </c>
      <c r="D3583" t="s">
        <v>7126</v>
      </c>
    </row>
    <row r="3584" spans="1:4" x14ac:dyDescent="0.2">
      <c r="A3584" t="s">
        <v>6791</v>
      </c>
      <c r="D3584" t="s">
        <v>7127</v>
      </c>
    </row>
    <row r="3585" spans="1:4" x14ac:dyDescent="0.2">
      <c r="A3585" t="s">
        <v>6792</v>
      </c>
      <c r="D3585" t="s">
        <v>7128</v>
      </c>
    </row>
    <row r="3586" spans="1:4" x14ac:dyDescent="0.2">
      <c r="A3586" t="s">
        <v>6793</v>
      </c>
      <c r="D3586" t="s">
        <v>7129</v>
      </c>
    </row>
    <row r="3587" spans="1:4" x14ac:dyDescent="0.2">
      <c r="A3587" t="s">
        <v>6794</v>
      </c>
      <c r="D3587" t="s">
        <v>7130</v>
      </c>
    </row>
    <row r="3588" spans="1:4" x14ac:dyDescent="0.2">
      <c r="A3588" t="s">
        <v>6795</v>
      </c>
      <c r="D3588" t="s">
        <v>7131</v>
      </c>
    </row>
    <row r="3589" spans="1:4" x14ac:dyDescent="0.2">
      <c r="A3589" t="s">
        <v>6796</v>
      </c>
      <c r="D3589" t="s">
        <v>7132</v>
      </c>
    </row>
    <row r="3590" spans="1:4" x14ac:dyDescent="0.2">
      <c r="A3590" t="s">
        <v>6797</v>
      </c>
      <c r="D3590" t="s">
        <v>7133</v>
      </c>
    </row>
    <row r="3591" spans="1:4" x14ac:dyDescent="0.2">
      <c r="A3591" t="s">
        <v>6798</v>
      </c>
      <c r="D3591" t="s">
        <v>7134</v>
      </c>
    </row>
    <row r="3592" spans="1:4" x14ac:dyDescent="0.2">
      <c r="A3592" t="s">
        <v>6799</v>
      </c>
      <c r="D3592" t="s">
        <v>7135</v>
      </c>
    </row>
    <row r="3593" spans="1:4" x14ac:dyDescent="0.2">
      <c r="A3593" t="s">
        <v>6800</v>
      </c>
      <c r="D3593" t="s">
        <v>7136</v>
      </c>
    </row>
    <row r="3594" spans="1:4" x14ac:dyDescent="0.2">
      <c r="A3594" t="s">
        <v>6801</v>
      </c>
      <c r="D3594" t="s">
        <v>7137</v>
      </c>
    </row>
    <row r="3595" spans="1:4" x14ac:dyDescent="0.2">
      <c r="A3595" t="s">
        <v>6802</v>
      </c>
      <c r="D3595" t="s">
        <v>7138</v>
      </c>
    </row>
    <row r="3596" spans="1:4" x14ac:dyDescent="0.2">
      <c r="A3596" t="s">
        <v>6803</v>
      </c>
      <c r="D3596" t="s">
        <v>7139</v>
      </c>
    </row>
    <row r="3597" spans="1:4" x14ac:dyDescent="0.2">
      <c r="A3597" t="s">
        <v>6804</v>
      </c>
      <c r="D3597" t="s">
        <v>7140</v>
      </c>
    </row>
    <row r="3598" spans="1:4" x14ac:dyDescent="0.2">
      <c r="A3598" t="s">
        <v>6805</v>
      </c>
      <c r="D3598" t="s">
        <v>7141</v>
      </c>
    </row>
    <row r="3599" spans="1:4" x14ac:dyDescent="0.2">
      <c r="A3599" t="s">
        <v>6806</v>
      </c>
      <c r="D3599" t="s">
        <v>7142</v>
      </c>
    </row>
    <row r="3600" spans="1:4" x14ac:dyDescent="0.2">
      <c r="A3600" t="s">
        <v>6807</v>
      </c>
      <c r="D3600" t="s">
        <v>7143</v>
      </c>
    </row>
    <row r="3601" spans="1:4" x14ac:dyDescent="0.2">
      <c r="A3601" t="s">
        <v>6808</v>
      </c>
      <c r="D3601" t="s">
        <v>7144</v>
      </c>
    </row>
    <row r="3602" spans="1:4" x14ac:dyDescent="0.2">
      <c r="A3602" t="s">
        <v>6809</v>
      </c>
      <c r="D3602" t="s">
        <v>7145</v>
      </c>
    </row>
    <row r="3603" spans="1:4" x14ac:dyDescent="0.2">
      <c r="A3603" t="s">
        <v>6810</v>
      </c>
      <c r="D3603" t="s">
        <v>7146</v>
      </c>
    </row>
    <row r="3604" spans="1:4" x14ac:dyDescent="0.2">
      <c r="A3604" t="s">
        <v>7148</v>
      </c>
      <c r="D3604" t="s">
        <v>7483</v>
      </c>
    </row>
    <row r="3605" spans="1:4" x14ac:dyDescent="0.2">
      <c r="A3605" t="s">
        <v>7149</v>
      </c>
      <c r="D3605" t="s">
        <v>7484</v>
      </c>
    </row>
    <row r="3606" spans="1:4" x14ac:dyDescent="0.2">
      <c r="A3606" t="s">
        <v>7150</v>
      </c>
      <c r="D3606" t="s">
        <v>7485</v>
      </c>
    </row>
    <row r="3607" spans="1:4" x14ac:dyDescent="0.2">
      <c r="A3607" t="s">
        <v>7151</v>
      </c>
      <c r="D3607" t="s">
        <v>7486</v>
      </c>
    </row>
    <row r="3608" spans="1:4" x14ac:dyDescent="0.2">
      <c r="A3608" t="s">
        <v>7152</v>
      </c>
      <c r="D3608" t="s">
        <v>7487</v>
      </c>
    </row>
    <row r="3609" spans="1:4" x14ac:dyDescent="0.2">
      <c r="A3609" t="s">
        <v>7153</v>
      </c>
      <c r="D3609" t="s">
        <v>7488</v>
      </c>
    </row>
    <row r="3610" spans="1:4" x14ac:dyDescent="0.2">
      <c r="A3610" t="s">
        <v>7154</v>
      </c>
      <c r="D3610" t="s">
        <v>7489</v>
      </c>
    </row>
    <row r="3611" spans="1:4" x14ac:dyDescent="0.2">
      <c r="A3611" t="s">
        <v>7155</v>
      </c>
      <c r="D3611" t="s">
        <v>7490</v>
      </c>
    </row>
    <row r="3612" spans="1:4" x14ac:dyDescent="0.2">
      <c r="A3612" t="s">
        <v>7156</v>
      </c>
      <c r="D3612" t="s">
        <v>7491</v>
      </c>
    </row>
    <row r="3613" spans="1:4" x14ac:dyDescent="0.2">
      <c r="A3613" t="s">
        <v>7157</v>
      </c>
      <c r="D3613" t="s">
        <v>7492</v>
      </c>
    </row>
    <row r="3614" spans="1:4" x14ac:dyDescent="0.2">
      <c r="A3614" t="s">
        <v>7158</v>
      </c>
      <c r="D3614" t="s">
        <v>7493</v>
      </c>
    </row>
    <row r="3615" spans="1:4" x14ac:dyDescent="0.2">
      <c r="A3615" t="s">
        <v>7159</v>
      </c>
      <c r="D3615" t="s">
        <v>7494</v>
      </c>
    </row>
    <row r="3616" spans="1:4" x14ac:dyDescent="0.2">
      <c r="A3616" t="s">
        <v>7160</v>
      </c>
      <c r="D3616" t="s">
        <v>7495</v>
      </c>
    </row>
    <row r="3617" spans="1:4" x14ac:dyDescent="0.2">
      <c r="A3617" t="s">
        <v>7161</v>
      </c>
      <c r="D3617" t="s">
        <v>7496</v>
      </c>
    </row>
    <row r="3618" spans="1:4" x14ac:dyDescent="0.2">
      <c r="A3618" t="s">
        <v>7162</v>
      </c>
      <c r="D3618" t="s">
        <v>7497</v>
      </c>
    </row>
    <row r="3619" spans="1:4" x14ac:dyDescent="0.2">
      <c r="A3619" t="s">
        <v>7163</v>
      </c>
      <c r="D3619" t="s">
        <v>7498</v>
      </c>
    </row>
    <row r="3620" spans="1:4" x14ac:dyDescent="0.2">
      <c r="A3620" t="s">
        <v>7164</v>
      </c>
      <c r="D3620" t="s">
        <v>7499</v>
      </c>
    </row>
    <row r="3621" spans="1:4" x14ac:dyDescent="0.2">
      <c r="A3621" t="s">
        <v>7165</v>
      </c>
      <c r="D3621" t="s">
        <v>7500</v>
      </c>
    </row>
    <row r="3622" spans="1:4" x14ac:dyDescent="0.2">
      <c r="A3622" t="s">
        <v>7166</v>
      </c>
      <c r="D3622" t="s">
        <v>7501</v>
      </c>
    </row>
    <row r="3623" spans="1:4" x14ac:dyDescent="0.2">
      <c r="A3623" t="s">
        <v>7167</v>
      </c>
      <c r="D3623" t="s">
        <v>7502</v>
      </c>
    </row>
    <row r="3624" spans="1:4" x14ac:dyDescent="0.2">
      <c r="A3624" t="s">
        <v>7168</v>
      </c>
      <c r="D3624" t="s">
        <v>7503</v>
      </c>
    </row>
    <row r="3625" spans="1:4" x14ac:dyDescent="0.2">
      <c r="A3625" t="s">
        <v>7169</v>
      </c>
      <c r="D3625" t="s">
        <v>7504</v>
      </c>
    </row>
    <row r="3626" spans="1:4" x14ac:dyDescent="0.2">
      <c r="A3626" t="s">
        <v>7170</v>
      </c>
      <c r="D3626" t="s">
        <v>7505</v>
      </c>
    </row>
    <row r="3627" spans="1:4" x14ac:dyDescent="0.2">
      <c r="A3627" t="s">
        <v>7171</v>
      </c>
      <c r="D3627" t="s">
        <v>7506</v>
      </c>
    </row>
    <row r="3628" spans="1:4" x14ac:dyDescent="0.2">
      <c r="A3628" t="s">
        <v>7172</v>
      </c>
      <c r="D3628" t="s">
        <v>7507</v>
      </c>
    </row>
    <row r="3629" spans="1:4" x14ac:dyDescent="0.2">
      <c r="A3629" t="s">
        <v>7173</v>
      </c>
      <c r="D3629" t="s">
        <v>7508</v>
      </c>
    </row>
    <row r="3630" spans="1:4" x14ac:dyDescent="0.2">
      <c r="A3630" t="s">
        <v>7174</v>
      </c>
      <c r="D3630" t="s">
        <v>7509</v>
      </c>
    </row>
    <row r="3631" spans="1:4" x14ac:dyDescent="0.2">
      <c r="A3631" t="s">
        <v>7175</v>
      </c>
      <c r="D3631" t="s">
        <v>7510</v>
      </c>
    </row>
    <row r="3632" spans="1:4" x14ac:dyDescent="0.2">
      <c r="A3632" t="s">
        <v>7176</v>
      </c>
      <c r="D3632" t="s">
        <v>7511</v>
      </c>
    </row>
    <row r="3633" spans="1:4" x14ac:dyDescent="0.2">
      <c r="A3633" t="s">
        <v>7177</v>
      </c>
      <c r="D3633" t="s">
        <v>7512</v>
      </c>
    </row>
    <row r="3634" spans="1:4" x14ac:dyDescent="0.2">
      <c r="A3634" t="s">
        <v>7178</v>
      </c>
      <c r="D3634" t="s">
        <v>7513</v>
      </c>
    </row>
    <row r="3635" spans="1:4" x14ac:dyDescent="0.2">
      <c r="A3635" t="s">
        <v>7179</v>
      </c>
      <c r="D3635" t="s">
        <v>7514</v>
      </c>
    </row>
    <row r="3636" spans="1:4" x14ac:dyDescent="0.2">
      <c r="A3636" t="s">
        <v>7180</v>
      </c>
      <c r="D3636" t="s">
        <v>7515</v>
      </c>
    </row>
    <row r="3637" spans="1:4" x14ac:dyDescent="0.2">
      <c r="A3637" t="s">
        <v>7181</v>
      </c>
      <c r="D3637" t="s">
        <v>7516</v>
      </c>
    </row>
    <row r="3638" spans="1:4" x14ac:dyDescent="0.2">
      <c r="A3638" t="s">
        <v>7182</v>
      </c>
      <c r="D3638" t="s">
        <v>7517</v>
      </c>
    </row>
    <row r="3639" spans="1:4" x14ac:dyDescent="0.2">
      <c r="A3639" t="s">
        <v>7183</v>
      </c>
      <c r="D3639" t="s">
        <v>7518</v>
      </c>
    </row>
    <row r="3640" spans="1:4" x14ac:dyDescent="0.2">
      <c r="A3640" t="s">
        <v>7184</v>
      </c>
      <c r="D3640" t="s">
        <v>7519</v>
      </c>
    </row>
    <row r="3641" spans="1:4" x14ac:dyDescent="0.2">
      <c r="A3641" t="s">
        <v>7185</v>
      </c>
      <c r="D3641" t="s">
        <v>7520</v>
      </c>
    </row>
    <row r="3642" spans="1:4" x14ac:dyDescent="0.2">
      <c r="A3642" t="s">
        <v>7186</v>
      </c>
      <c r="D3642" t="s">
        <v>7521</v>
      </c>
    </row>
    <row r="3643" spans="1:4" x14ac:dyDescent="0.2">
      <c r="A3643" t="s">
        <v>7187</v>
      </c>
      <c r="D3643" t="s">
        <v>7522</v>
      </c>
    </row>
    <row r="3644" spans="1:4" x14ac:dyDescent="0.2">
      <c r="A3644" t="s">
        <v>7188</v>
      </c>
      <c r="D3644" t="s">
        <v>7523</v>
      </c>
    </row>
    <row r="3645" spans="1:4" x14ac:dyDescent="0.2">
      <c r="A3645" t="s">
        <v>7189</v>
      </c>
      <c r="D3645" t="s">
        <v>7524</v>
      </c>
    </row>
    <row r="3646" spans="1:4" x14ac:dyDescent="0.2">
      <c r="A3646" t="s">
        <v>7190</v>
      </c>
      <c r="D3646" t="s">
        <v>7525</v>
      </c>
    </row>
    <row r="3647" spans="1:4" x14ac:dyDescent="0.2">
      <c r="A3647" t="s">
        <v>7191</v>
      </c>
      <c r="D3647" t="s">
        <v>7526</v>
      </c>
    </row>
    <row r="3648" spans="1:4" x14ac:dyDescent="0.2">
      <c r="A3648" t="s">
        <v>7192</v>
      </c>
      <c r="D3648" t="s">
        <v>7527</v>
      </c>
    </row>
    <row r="3649" spans="1:4" x14ac:dyDescent="0.2">
      <c r="A3649" t="s">
        <v>7193</v>
      </c>
      <c r="D3649" t="s">
        <v>7528</v>
      </c>
    </row>
    <row r="3650" spans="1:4" x14ac:dyDescent="0.2">
      <c r="A3650" t="s">
        <v>7194</v>
      </c>
      <c r="D3650" t="s">
        <v>7529</v>
      </c>
    </row>
    <row r="3651" spans="1:4" x14ac:dyDescent="0.2">
      <c r="A3651" t="s">
        <v>7195</v>
      </c>
      <c r="D3651" t="s">
        <v>7530</v>
      </c>
    </row>
    <row r="3652" spans="1:4" x14ac:dyDescent="0.2">
      <c r="A3652" t="s">
        <v>7196</v>
      </c>
      <c r="D3652" t="s">
        <v>7531</v>
      </c>
    </row>
    <row r="3653" spans="1:4" x14ac:dyDescent="0.2">
      <c r="A3653" t="s">
        <v>7197</v>
      </c>
      <c r="D3653" t="s">
        <v>7532</v>
      </c>
    </row>
    <row r="3654" spans="1:4" x14ac:dyDescent="0.2">
      <c r="A3654" t="s">
        <v>7198</v>
      </c>
      <c r="D3654" t="s">
        <v>7533</v>
      </c>
    </row>
    <row r="3655" spans="1:4" x14ac:dyDescent="0.2">
      <c r="A3655" t="s">
        <v>7199</v>
      </c>
      <c r="D3655" t="s">
        <v>7534</v>
      </c>
    </row>
    <row r="3656" spans="1:4" x14ac:dyDescent="0.2">
      <c r="A3656" t="s">
        <v>7200</v>
      </c>
      <c r="D3656" t="s">
        <v>7535</v>
      </c>
    </row>
    <row r="3657" spans="1:4" x14ac:dyDescent="0.2">
      <c r="A3657" t="s">
        <v>7201</v>
      </c>
      <c r="D3657" t="s">
        <v>7536</v>
      </c>
    </row>
    <row r="3658" spans="1:4" x14ac:dyDescent="0.2">
      <c r="A3658" t="s">
        <v>7202</v>
      </c>
      <c r="D3658" t="s">
        <v>7537</v>
      </c>
    </row>
    <row r="3659" spans="1:4" x14ac:dyDescent="0.2">
      <c r="A3659" t="s">
        <v>7203</v>
      </c>
      <c r="D3659" t="s">
        <v>7538</v>
      </c>
    </row>
    <row r="3660" spans="1:4" x14ac:dyDescent="0.2">
      <c r="A3660" t="s">
        <v>7204</v>
      </c>
      <c r="D3660" t="s">
        <v>7539</v>
      </c>
    </row>
    <row r="3661" spans="1:4" x14ac:dyDescent="0.2">
      <c r="A3661" t="s">
        <v>7205</v>
      </c>
      <c r="D3661" t="s">
        <v>7540</v>
      </c>
    </row>
    <row r="3662" spans="1:4" x14ac:dyDescent="0.2">
      <c r="A3662" t="s">
        <v>7206</v>
      </c>
      <c r="D3662" t="s">
        <v>7541</v>
      </c>
    </row>
    <row r="3663" spans="1:4" x14ac:dyDescent="0.2">
      <c r="A3663" t="s">
        <v>7207</v>
      </c>
      <c r="D3663" t="s">
        <v>7542</v>
      </c>
    </row>
    <row r="3664" spans="1:4" x14ac:dyDescent="0.2">
      <c r="A3664" t="s">
        <v>7208</v>
      </c>
      <c r="D3664" t="s">
        <v>7543</v>
      </c>
    </row>
    <row r="3665" spans="1:4" x14ac:dyDescent="0.2">
      <c r="A3665" t="s">
        <v>7209</v>
      </c>
      <c r="D3665" t="s">
        <v>7544</v>
      </c>
    </row>
    <row r="3666" spans="1:4" x14ac:dyDescent="0.2">
      <c r="A3666" t="s">
        <v>7210</v>
      </c>
      <c r="D3666" t="s">
        <v>7545</v>
      </c>
    </row>
    <row r="3667" spans="1:4" x14ac:dyDescent="0.2">
      <c r="A3667" t="s">
        <v>7211</v>
      </c>
      <c r="D3667" t="s">
        <v>7546</v>
      </c>
    </row>
    <row r="3668" spans="1:4" x14ac:dyDescent="0.2">
      <c r="A3668" t="s">
        <v>7212</v>
      </c>
      <c r="D3668" t="s">
        <v>7547</v>
      </c>
    </row>
    <row r="3669" spans="1:4" x14ac:dyDescent="0.2">
      <c r="A3669" t="s">
        <v>7213</v>
      </c>
      <c r="D3669" t="s">
        <v>7548</v>
      </c>
    </row>
    <row r="3670" spans="1:4" x14ac:dyDescent="0.2">
      <c r="A3670" t="s">
        <v>7214</v>
      </c>
      <c r="D3670" t="s">
        <v>7549</v>
      </c>
    </row>
    <row r="3671" spans="1:4" x14ac:dyDescent="0.2">
      <c r="A3671" t="s">
        <v>7215</v>
      </c>
      <c r="D3671" t="s">
        <v>7550</v>
      </c>
    </row>
    <row r="3672" spans="1:4" x14ac:dyDescent="0.2">
      <c r="A3672" t="s">
        <v>7216</v>
      </c>
      <c r="D3672" t="s">
        <v>7551</v>
      </c>
    </row>
    <row r="3673" spans="1:4" x14ac:dyDescent="0.2">
      <c r="A3673" t="s">
        <v>7217</v>
      </c>
      <c r="D3673" t="s">
        <v>7552</v>
      </c>
    </row>
    <row r="3674" spans="1:4" x14ac:dyDescent="0.2">
      <c r="A3674" t="s">
        <v>7218</v>
      </c>
      <c r="D3674" t="s">
        <v>7553</v>
      </c>
    </row>
    <row r="3675" spans="1:4" x14ac:dyDescent="0.2">
      <c r="A3675" t="s">
        <v>7219</v>
      </c>
      <c r="D3675" t="s">
        <v>7554</v>
      </c>
    </row>
    <row r="3676" spans="1:4" x14ac:dyDescent="0.2">
      <c r="A3676" t="s">
        <v>7220</v>
      </c>
      <c r="D3676" t="s">
        <v>7555</v>
      </c>
    </row>
    <row r="3677" spans="1:4" x14ac:dyDescent="0.2">
      <c r="A3677" t="s">
        <v>7221</v>
      </c>
      <c r="D3677" t="s">
        <v>7556</v>
      </c>
    </row>
    <row r="3678" spans="1:4" x14ac:dyDescent="0.2">
      <c r="A3678" t="s">
        <v>7222</v>
      </c>
      <c r="D3678" t="s">
        <v>7557</v>
      </c>
    </row>
    <row r="3679" spans="1:4" x14ac:dyDescent="0.2">
      <c r="A3679" t="s">
        <v>7223</v>
      </c>
      <c r="D3679" t="s">
        <v>7558</v>
      </c>
    </row>
    <row r="3680" spans="1:4" x14ac:dyDescent="0.2">
      <c r="A3680" t="s">
        <v>7224</v>
      </c>
      <c r="D3680" t="s">
        <v>7559</v>
      </c>
    </row>
    <row r="3681" spans="1:4" x14ac:dyDescent="0.2">
      <c r="A3681" t="s">
        <v>7225</v>
      </c>
      <c r="D3681" t="s">
        <v>7560</v>
      </c>
    </row>
    <row r="3682" spans="1:4" x14ac:dyDescent="0.2">
      <c r="A3682" t="s">
        <v>7226</v>
      </c>
      <c r="D3682" t="s">
        <v>7561</v>
      </c>
    </row>
    <row r="3683" spans="1:4" x14ac:dyDescent="0.2">
      <c r="A3683" t="s">
        <v>7227</v>
      </c>
      <c r="D3683" t="s">
        <v>7562</v>
      </c>
    </row>
    <row r="3684" spans="1:4" x14ac:dyDescent="0.2">
      <c r="A3684" t="s">
        <v>7228</v>
      </c>
      <c r="D3684" t="s">
        <v>7563</v>
      </c>
    </row>
    <row r="3685" spans="1:4" x14ac:dyDescent="0.2">
      <c r="A3685" t="s">
        <v>7229</v>
      </c>
      <c r="D3685" t="s">
        <v>7564</v>
      </c>
    </row>
    <row r="3686" spans="1:4" x14ac:dyDescent="0.2">
      <c r="A3686" t="s">
        <v>7230</v>
      </c>
      <c r="D3686" t="s">
        <v>7565</v>
      </c>
    </row>
    <row r="3687" spans="1:4" x14ac:dyDescent="0.2">
      <c r="A3687" t="s">
        <v>7231</v>
      </c>
      <c r="D3687" t="s">
        <v>7566</v>
      </c>
    </row>
    <row r="3688" spans="1:4" x14ac:dyDescent="0.2">
      <c r="A3688" t="s">
        <v>7232</v>
      </c>
      <c r="D3688" t="s">
        <v>7567</v>
      </c>
    </row>
    <row r="3689" spans="1:4" x14ac:dyDescent="0.2">
      <c r="A3689" t="s">
        <v>7233</v>
      </c>
      <c r="D3689" t="s">
        <v>7568</v>
      </c>
    </row>
    <row r="3690" spans="1:4" x14ac:dyDescent="0.2">
      <c r="A3690" t="s">
        <v>7234</v>
      </c>
      <c r="D3690" t="s">
        <v>7569</v>
      </c>
    </row>
    <row r="3691" spans="1:4" x14ac:dyDescent="0.2">
      <c r="A3691" t="s">
        <v>7235</v>
      </c>
      <c r="D3691" t="s">
        <v>7570</v>
      </c>
    </row>
    <row r="3692" spans="1:4" x14ac:dyDescent="0.2">
      <c r="A3692" t="s">
        <v>7236</v>
      </c>
      <c r="D3692" t="s">
        <v>7571</v>
      </c>
    </row>
    <row r="3693" spans="1:4" x14ac:dyDescent="0.2">
      <c r="A3693" t="s">
        <v>7237</v>
      </c>
      <c r="D3693" t="s">
        <v>7572</v>
      </c>
    </row>
    <row r="3694" spans="1:4" x14ac:dyDescent="0.2">
      <c r="A3694" t="s">
        <v>7238</v>
      </c>
      <c r="D3694" t="s">
        <v>7573</v>
      </c>
    </row>
    <row r="3695" spans="1:4" x14ac:dyDescent="0.2">
      <c r="A3695" t="s">
        <v>7239</v>
      </c>
      <c r="D3695" t="s">
        <v>7574</v>
      </c>
    </row>
    <row r="3696" spans="1:4" x14ac:dyDescent="0.2">
      <c r="A3696" t="s">
        <v>7240</v>
      </c>
      <c r="D3696" t="s">
        <v>7575</v>
      </c>
    </row>
    <row r="3697" spans="1:4" x14ac:dyDescent="0.2">
      <c r="A3697" t="s">
        <v>7241</v>
      </c>
      <c r="D3697" t="s">
        <v>7576</v>
      </c>
    </row>
    <row r="3698" spans="1:4" x14ac:dyDescent="0.2">
      <c r="A3698" t="s">
        <v>7242</v>
      </c>
      <c r="D3698" t="s">
        <v>7577</v>
      </c>
    </row>
    <row r="3699" spans="1:4" x14ac:dyDescent="0.2">
      <c r="A3699" t="s">
        <v>7243</v>
      </c>
      <c r="D3699" t="s">
        <v>7578</v>
      </c>
    </row>
    <row r="3700" spans="1:4" x14ac:dyDescent="0.2">
      <c r="A3700" t="s">
        <v>7244</v>
      </c>
      <c r="D3700" t="s">
        <v>7579</v>
      </c>
    </row>
    <row r="3701" spans="1:4" x14ac:dyDescent="0.2">
      <c r="A3701" t="s">
        <v>7245</v>
      </c>
      <c r="D3701" t="s">
        <v>7580</v>
      </c>
    </row>
    <row r="3702" spans="1:4" x14ac:dyDescent="0.2">
      <c r="A3702" t="s">
        <v>7246</v>
      </c>
      <c r="D3702" t="s">
        <v>7581</v>
      </c>
    </row>
    <row r="3703" spans="1:4" x14ac:dyDescent="0.2">
      <c r="A3703" t="s">
        <v>7247</v>
      </c>
      <c r="D3703" t="s">
        <v>7582</v>
      </c>
    </row>
    <row r="3704" spans="1:4" x14ac:dyDescent="0.2">
      <c r="A3704" t="s">
        <v>7248</v>
      </c>
      <c r="D3704" t="s">
        <v>7583</v>
      </c>
    </row>
    <row r="3705" spans="1:4" x14ac:dyDescent="0.2">
      <c r="A3705" t="s">
        <v>7249</v>
      </c>
      <c r="D3705" t="s">
        <v>7584</v>
      </c>
    </row>
    <row r="3706" spans="1:4" x14ac:dyDescent="0.2">
      <c r="A3706" t="s">
        <v>7250</v>
      </c>
      <c r="D3706" t="s">
        <v>7585</v>
      </c>
    </row>
    <row r="3707" spans="1:4" x14ac:dyDescent="0.2">
      <c r="A3707" t="s">
        <v>7251</v>
      </c>
      <c r="D3707" t="s">
        <v>7586</v>
      </c>
    </row>
    <row r="3708" spans="1:4" x14ac:dyDescent="0.2">
      <c r="A3708" t="s">
        <v>7252</v>
      </c>
      <c r="D3708" t="s">
        <v>7587</v>
      </c>
    </row>
    <row r="3709" spans="1:4" x14ac:dyDescent="0.2">
      <c r="A3709" t="s">
        <v>7253</v>
      </c>
      <c r="D3709" t="s">
        <v>7588</v>
      </c>
    </row>
    <row r="3710" spans="1:4" x14ac:dyDescent="0.2">
      <c r="A3710" t="s">
        <v>7254</v>
      </c>
      <c r="D3710" t="s">
        <v>7589</v>
      </c>
    </row>
    <row r="3711" spans="1:4" x14ac:dyDescent="0.2">
      <c r="A3711" t="s">
        <v>7255</v>
      </c>
      <c r="D3711" t="s">
        <v>7590</v>
      </c>
    </row>
    <row r="3712" spans="1:4" x14ac:dyDescent="0.2">
      <c r="A3712" t="s">
        <v>7256</v>
      </c>
      <c r="D3712" t="s">
        <v>7591</v>
      </c>
    </row>
    <row r="3713" spans="1:4" x14ac:dyDescent="0.2">
      <c r="A3713" t="s">
        <v>7257</v>
      </c>
      <c r="D3713" t="s">
        <v>7592</v>
      </c>
    </row>
    <row r="3714" spans="1:4" x14ac:dyDescent="0.2">
      <c r="A3714" t="s">
        <v>7258</v>
      </c>
      <c r="D3714" t="s">
        <v>7593</v>
      </c>
    </row>
    <row r="3715" spans="1:4" x14ac:dyDescent="0.2">
      <c r="A3715" t="s">
        <v>7259</v>
      </c>
      <c r="D3715" t="s">
        <v>7594</v>
      </c>
    </row>
    <row r="3716" spans="1:4" x14ac:dyDescent="0.2">
      <c r="A3716" t="s">
        <v>7260</v>
      </c>
      <c r="D3716" t="s">
        <v>7595</v>
      </c>
    </row>
    <row r="3717" spans="1:4" x14ac:dyDescent="0.2">
      <c r="A3717" t="s">
        <v>7261</v>
      </c>
      <c r="D3717" t="s">
        <v>7596</v>
      </c>
    </row>
    <row r="3718" spans="1:4" x14ac:dyDescent="0.2">
      <c r="A3718" t="s">
        <v>7262</v>
      </c>
      <c r="D3718" t="s">
        <v>7597</v>
      </c>
    </row>
    <row r="3719" spans="1:4" x14ac:dyDescent="0.2">
      <c r="A3719" t="s">
        <v>7263</v>
      </c>
      <c r="D3719" t="s">
        <v>7598</v>
      </c>
    </row>
    <row r="3720" spans="1:4" x14ac:dyDescent="0.2">
      <c r="A3720" t="s">
        <v>7264</v>
      </c>
      <c r="D3720" t="s">
        <v>7599</v>
      </c>
    </row>
    <row r="3721" spans="1:4" x14ac:dyDescent="0.2">
      <c r="A3721" t="s">
        <v>7265</v>
      </c>
      <c r="D3721" t="s">
        <v>7600</v>
      </c>
    </row>
    <row r="3722" spans="1:4" x14ac:dyDescent="0.2">
      <c r="A3722" t="s">
        <v>7266</v>
      </c>
      <c r="D3722" t="s">
        <v>7601</v>
      </c>
    </row>
    <row r="3723" spans="1:4" x14ac:dyDescent="0.2">
      <c r="A3723" t="s">
        <v>7267</v>
      </c>
      <c r="D3723" t="s">
        <v>7602</v>
      </c>
    </row>
    <row r="3724" spans="1:4" x14ac:dyDescent="0.2">
      <c r="A3724" t="s">
        <v>7268</v>
      </c>
      <c r="D3724" t="s">
        <v>7603</v>
      </c>
    </row>
    <row r="3725" spans="1:4" x14ac:dyDescent="0.2">
      <c r="A3725" t="s">
        <v>7269</v>
      </c>
      <c r="D3725" t="s">
        <v>7604</v>
      </c>
    </row>
    <row r="3726" spans="1:4" x14ac:dyDescent="0.2">
      <c r="A3726" t="s">
        <v>7270</v>
      </c>
      <c r="D3726" t="s">
        <v>7605</v>
      </c>
    </row>
    <row r="3727" spans="1:4" x14ac:dyDescent="0.2">
      <c r="A3727" t="s">
        <v>7271</v>
      </c>
      <c r="D3727" t="s">
        <v>7606</v>
      </c>
    </row>
    <row r="3728" spans="1:4" x14ac:dyDescent="0.2">
      <c r="A3728" t="s">
        <v>7272</v>
      </c>
      <c r="D3728" t="s">
        <v>7607</v>
      </c>
    </row>
    <row r="3729" spans="1:4" x14ac:dyDescent="0.2">
      <c r="A3729" t="s">
        <v>7273</v>
      </c>
      <c r="D3729" t="s">
        <v>7608</v>
      </c>
    </row>
    <row r="3730" spans="1:4" x14ac:dyDescent="0.2">
      <c r="A3730" t="s">
        <v>7274</v>
      </c>
      <c r="D3730" t="s">
        <v>7609</v>
      </c>
    </row>
    <row r="3731" spans="1:4" x14ac:dyDescent="0.2">
      <c r="A3731" t="s">
        <v>7275</v>
      </c>
      <c r="D3731" t="s">
        <v>7610</v>
      </c>
    </row>
    <row r="3732" spans="1:4" x14ac:dyDescent="0.2">
      <c r="A3732" t="s">
        <v>7276</v>
      </c>
      <c r="D3732" t="s">
        <v>7611</v>
      </c>
    </row>
    <row r="3733" spans="1:4" x14ac:dyDescent="0.2">
      <c r="A3733" t="s">
        <v>7277</v>
      </c>
      <c r="D3733" t="s">
        <v>7612</v>
      </c>
    </row>
    <row r="3734" spans="1:4" x14ac:dyDescent="0.2">
      <c r="A3734" t="s">
        <v>7278</v>
      </c>
      <c r="D3734" t="s">
        <v>7613</v>
      </c>
    </row>
    <row r="3735" spans="1:4" x14ac:dyDescent="0.2">
      <c r="A3735" t="s">
        <v>7279</v>
      </c>
      <c r="D3735" t="s">
        <v>7614</v>
      </c>
    </row>
    <row r="3736" spans="1:4" x14ac:dyDescent="0.2">
      <c r="A3736" t="s">
        <v>7280</v>
      </c>
      <c r="D3736" t="s">
        <v>7615</v>
      </c>
    </row>
    <row r="3737" spans="1:4" x14ac:dyDescent="0.2">
      <c r="A3737" t="s">
        <v>7281</v>
      </c>
      <c r="D3737" t="s">
        <v>7616</v>
      </c>
    </row>
    <row r="3738" spans="1:4" x14ac:dyDescent="0.2">
      <c r="A3738" t="s">
        <v>7282</v>
      </c>
      <c r="D3738" t="s">
        <v>7617</v>
      </c>
    </row>
    <row r="3739" spans="1:4" x14ac:dyDescent="0.2">
      <c r="A3739" t="s">
        <v>7283</v>
      </c>
      <c r="D3739" t="s">
        <v>7618</v>
      </c>
    </row>
    <row r="3740" spans="1:4" x14ac:dyDescent="0.2">
      <c r="A3740" t="s">
        <v>7284</v>
      </c>
      <c r="D3740" t="s">
        <v>7619</v>
      </c>
    </row>
    <row r="3741" spans="1:4" x14ac:dyDescent="0.2">
      <c r="A3741" t="s">
        <v>7285</v>
      </c>
      <c r="D3741" t="s">
        <v>7620</v>
      </c>
    </row>
    <row r="3742" spans="1:4" x14ac:dyDescent="0.2">
      <c r="A3742" t="s">
        <v>7286</v>
      </c>
      <c r="D3742" t="s">
        <v>7621</v>
      </c>
    </row>
    <row r="3743" spans="1:4" x14ac:dyDescent="0.2">
      <c r="A3743" t="s">
        <v>7287</v>
      </c>
      <c r="D3743" t="s">
        <v>7622</v>
      </c>
    </row>
    <row r="3744" spans="1:4" x14ac:dyDescent="0.2">
      <c r="A3744" t="s">
        <v>7288</v>
      </c>
      <c r="D3744" t="s">
        <v>7623</v>
      </c>
    </row>
    <row r="3745" spans="1:4" x14ac:dyDescent="0.2">
      <c r="A3745" t="s">
        <v>7289</v>
      </c>
      <c r="D3745" t="s">
        <v>7624</v>
      </c>
    </row>
    <row r="3746" spans="1:4" x14ac:dyDescent="0.2">
      <c r="A3746" t="s">
        <v>7290</v>
      </c>
      <c r="D3746" t="s">
        <v>7625</v>
      </c>
    </row>
    <row r="3747" spans="1:4" x14ac:dyDescent="0.2">
      <c r="A3747" t="s">
        <v>7291</v>
      </c>
      <c r="D3747" t="s">
        <v>7626</v>
      </c>
    </row>
    <row r="3748" spans="1:4" x14ac:dyDescent="0.2">
      <c r="A3748" t="s">
        <v>7292</v>
      </c>
      <c r="D3748" t="s">
        <v>7627</v>
      </c>
    </row>
    <row r="3749" spans="1:4" x14ac:dyDescent="0.2">
      <c r="A3749" t="s">
        <v>7293</v>
      </c>
      <c r="D3749" t="s">
        <v>7628</v>
      </c>
    </row>
    <row r="3750" spans="1:4" x14ac:dyDescent="0.2">
      <c r="A3750" t="s">
        <v>7294</v>
      </c>
      <c r="D3750" t="s">
        <v>7629</v>
      </c>
    </row>
    <row r="3751" spans="1:4" x14ac:dyDescent="0.2">
      <c r="A3751" t="s">
        <v>7295</v>
      </c>
      <c r="D3751" t="s">
        <v>7630</v>
      </c>
    </row>
    <row r="3752" spans="1:4" x14ac:dyDescent="0.2">
      <c r="A3752" t="s">
        <v>7296</v>
      </c>
      <c r="D3752" t="s">
        <v>7631</v>
      </c>
    </row>
    <row r="3753" spans="1:4" x14ac:dyDescent="0.2">
      <c r="A3753" t="s">
        <v>7297</v>
      </c>
      <c r="D3753" t="s">
        <v>7632</v>
      </c>
    </row>
    <row r="3754" spans="1:4" x14ac:dyDescent="0.2">
      <c r="A3754" t="s">
        <v>7298</v>
      </c>
      <c r="D3754" t="s">
        <v>7633</v>
      </c>
    </row>
    <row r="3755" spans="1:4" x14ac:dyDescent="0.2">
      <c r="A3755" t="s">
        <v>7299</v>
      </c>
      <c r="D3755" t="s">
        <v>7634</v>
      </c>
    </row>
    <row r="3756" spans="1:4" x14ac:dyDescent="0.2">
      <c r="A3756" t="s">
        <v>7300</v>
      </c>
      <c r="D3756" t="s">
        <v>7635</v>
      </c>
    </row>
    <row r="3757" spans="1:4" x14ac:dyDescent="0.2">
      <c r="A3757" t="s">
        <v>7301</v>
      </c>
      <c r="D3757" t="s">
        <v>7636</v>
      </c>
    </row>
    <row r="3758" spans="1:4" x14ac:dyDescent="0.2">
      <c r="A3758" t="s">
        <v>7302</v>
      </c>
      <c r="D3758" t="s">
        <v>7637</v>
      </c>
    </row>
    <row r="3759" spans="1:4" x14ac:dyDescent="0.2">
      <c r="A3759" t="s">
        <v>7303</v>
      </c>
      <c r="D3759" t="s">
        <v>7638</v>
      </c>
    </row>
    <row r="3760" spans="1:4" x14ac:dyDescent="0.2">
      <c r="A3760" t="s">
        <v>7304</v>
      </c>
      <c r="D3760" t="s">
        <v>7639</v>
      </c>
    </row>
    <row r="3761" spans="1:4" x14ac:dyDescent="0.2">
      <c r="A3761" t="s">
        <v>7305</v>
      </c>
      <c r="D3761" t="s">
        <v>7640</v>
      </c>
    </row>
    <row r="3762" spans="1:4" x14ac:dyDescent="0.2">
      <c r="A3762" t="s">
        <v>7306</v>
      </c>
      <c r="D3762" t="s">
        <v>7641</v>
      </c>
    </row>
    <row r="3763" spans="1:4" x14ac:dyDescent="0.2">
      <c r="A3763" t="s">
        <v>7307</v>
      </c>
      <c r="D3763" t="s">
        <v>7642</v>
      </c>
    </row>
    <row r="3764" spans="1:4" x14ac:dyDescent="0.2">
      <c r="A3764" t="s">
        <v>7308</v>
      </c>
      <c r="D3764" t="s">
        <v>7643</v>
      </c>
    </row>
    <row r="3765" spans="1:4" x14ac:dyDescent="0.2">
      <c r="A3765" t="s">
        <v>7309</v>
      </c>
      <c r="D3765" t="s">
        <v>7644</v>
      </c>
    </row>
    <row r="3766" spans="1:4" x14ac:dyDescent="0.2">
      <c r="A3766" t="s">
        <v>7310</v>
      </c>
      <c r="D3766" t="s">
        <v>7645</v>
      </c>
    </row>
    <row r="3767" spans="1:4" x14ac:dyDescent="0.2">
      <c r="A3767" t="s">
        <v>7311</v>
      </c>
      <c r="D3767" t="s">
        <v>7646</v>
      </c>
    </row>
    <row r="3768" spans="1:4" x14ac:dyDescent="0.2">
      <c r="A3768" t="s">
        <v>7312</v>
      </c>
      <c r="D3768" t="s">
        <v>7647</v>
      </c>
    </row>
    <row r="3769" spans="1:4" x14ac:dyDescent="0.2">
      <c r="A3769" t="s">
        <v>7313</v>
      </c>
      <c r="D3769" t="s">
        <v>7648</v>
      </c>
    </row>
    <row r="3770" spans="1:4" x14ac:dyDescent="0.2">
      <c r="A3770" t="s">
        <v>7314</v>
      </c>
      <c r="D3770" t="s">
        <v>7649</v>
      </c>
    </row>
    <row r="3771" spans="1:4" x14ac:dyDescent="0.2">
      <c r="A3771" t="s">
        <v>7315</v>
      </c>
      <c r="D3771" t="s">
        <v>7650</v>
      </c>
    </row>
    <row r="3772" spans="1:4" x14ac:dyDescent="0.2">
      <c r="A3772" t="s">
        <v>7316</v>
      </c>
      <c r="D3772" t="s">
        <v>7651</v>
      </c>
    </row>
    <row r="3773" spans="1:4" x14ac:dyDescent="0.2">
      <c r="A3773" t="s">
        <v>7317</v>
      </c>
      <c r="D3773" t="s">
        <v>7652</v>
      </c>
    </row>
    <row r="3774" spans="1:4" x14ac:dyDescent="0.2">
      <c r="A3774" t="s">
        <v>7318</v>
      </c>
      <c r="D3774" t="s">
        <v>7653</v>
      </c>
    </row>
    <row r="3775" spans="1:4" x14ac:dyDescent="0.2">
      <c r="A3775" t="s">
        <v>7319</v>
      </c>
      <c r="D3775" t="s">
        <v>7654</v>
      </c>
    </row>
    <row r="3776" spans="1:4" x14ac:dyDescent="0.2">
      <c r="A3776" t="s">
        <v>7320</v>
      </c>
      <c r="D3776" t="s">
        <v>7655</v>
      </c>
    </row>
    <row r="3777" spans="1:4" x14ac:dyDescent="0.2">
      <c r="A3777" t="s">
        <v>7321</v>
      </c>
      <c r="D3777" t="s">
        <v>7656</v>
      </c>
    </row>
    <row r="3778" spans="1:4" x14ac:dyDescent="0.2">
      <c r="A3778" t="s">
        <v>7322</v>
      </c>
      <c r="D3778" t="s">
        <v>7657</v>
      </c>
    </row>
    <row r="3779" spans="1:4" x14ac:dyDescent="0.2">
      <c r="A3779" t="s">
        <v>7323</v>
      </c>
      <c r="D3779" t="s">
        <v>7658</v>
      </c>
    </row>
    <row r="3780" spans="1:4" x14ac:dyDescent="0.2">
      <c r="A3780" t="s">
        <v>7324</v>
      </c>
      <c r="D3780" t="s">
        <v>7659</v>
      </c>
    </row>
    <row r="3781" spans="1:4" x14ac:dyDescent="0.2">
      <c r="A3781" t="s">
        <v>7325</v>
      </c>
      <c r="D3781" t="s">
        <v>7660</v>
      </c>
    </row>
    <row r="3782" spans="1:4" x14ac:dyDescent="0.2">
      <c r="A3782" t="s">
        <v>7326</v>
      </c>
      <c r="D3782" t="s">
        <v>7661</v>
      </c>
    </row>
    <row r="3783" spans="1:4" x14ac:dyDescent="0.2">
      <c r="A3783" t="s">
        <v>7327</v>
      </c>
      <c r="D3783" t="s">
        <v>7662</v>
      </c>
    </row>
    <row r="3784" spans="1:4" x14ac:dyDescent="0.2">
      <c r="A3784" t="s">
        <v>7328</v>
      </c>
      <c r="D3784" t="s">
        <v>7663</v>
      </c>
    </row>
    <row r="3785" spans="1:4" x14ac:dyDescent="0.2">
      <c r="A3785" t="s">
        <v>7329</v>
      </c>
      <c r="D3785" t="s">
        <v>7664</v>
      </c>
    </row>
    <row r="3786" spans="1:4" x14ac:dyDescent="0.2">
      <c r="A3786" t="s">
        <v>7330</v>
      </c>
      <c r="D3786" t="s">
        <v>7665</v>
      </c>
    </row>
    <row r="3787" spans="1:4" x14ac:dyDescent="0.2">
      <c r="A3787" t="s">
        <v>7331</v>
      </c>
      <c r="D3787" t="s">
        <v>7666</v>
      </c>
    </row>
    <row r="3788" spans="1:4" x14ac:dyDescent="0.2">
      <c r="A3788" t="s">
        <v>7332</v>
      </c>
      <c r="D3788" t="s">
        <v>7667</v>
      </c>
    </row>
    <row r="3789" spans="1:4" x14ac:dyDescent="0.2">
      <c r="A3789" t="s">
        <v>7333</v>
      </c>
      <c r="D3789" t="s">
        <v>7668</v>
      </c>
    </row>
    <row r="3790" spans="1:4" x14ac:dyDescent="0.2">
      <c r="A3790" t="s">
        <v>7334</v>
      </c>
      <c r="D3790" t="s">
        <v>7669</v>
      </c>
    </row>
    <row r="3791" spans="1:4" x14ac:dyDescent="0.2">
      <c r="A3791" t="s">
        <v>7335</v>
      </c>
      <c r="D3791" t="s">
        <v>7670</v>
      </c>
    </row>
    <row r="3792" spans="1:4" x14ac:dyDescent="0.2">
      <c r="A3792" t="s">
        <v>7336</v>
      </c>
      <c r="D3792" t="s">
        <v>7671</v>
      </c>
    </row>
    <row r="3793" spans="1:4" x14ac:dyDescent="0.2">
      <c r="A3793" t="s">
        <v>7337</v>
      </c>
      <c r="D3793" t="s">
        <v>7672</v>
      </c>
    </row>
    <row r="3794" spans="1:4" x14ac:dyDescent="0.2">
      <c r="A3794" t="s">
        <v>7338</v>
      </c>
      <c r="D3794" t="s">
        <v>7673</v>
      </c>
    </row>
    <row r="3795" spans="1:4" x14ac:dyDescent="0.2">
      <c r="A3795" t="s">
        <v>7339</v>
      </c>
      <c r="D3795" t="s">
        <v>7674</v>
      </c>
    </row>
    <row r="3796" spans="1:4" x14ac:dyDescent="0.2">
      <c r="A3796" t="s">
        <v>7340</v>
      </c>
      <c r="D3796" t="s">
        <v>7675</v>
      </c>
    </row>
    <row r="3797" spans="1:4" x14ac:dyDescent="0.2">
      <c r="A3797" t="s">
        <v>7341</v>
      </c>
      <c r="D3797" t="s">
        <v>7676</v>
      </c>
    </row>
    <row r="3798" spans="1:4" x14ac:dyDescent="0.2">
      <c r="A3798" t="s">
        <v>7342</v>
      </c>
      <c r="D3798" t="s">
        <v>7677</v>
      </c>
    </row>
    <row r="3799" spans="1:4" x14ac:dyDescent="0.2">
      <c r="A3799" t="s">
        <v>7343</v>
      </c>
      <c r="D3799" t="s">
        <v>7678</v>
      </c>
    </row>
    <row r="3800" spans="1:4" x14ac:dyDescent="0.2">
      <c r="A3800" t="s">
        <v>7344</v>
      </c>
      <c r="D3800" t="s">
        <v>7679</v>
      </c>
    </row>
    <row r="3801" spans="1:4" x14ac:dyDescent="0.2">
      <c r="A3801" t="s">
        <v>7345</v>
      </c>
      <c r="D3801" t="s">
        <v>7680</v>
      </c>
    </row>
    <row r="3802" spans="1:4" x14ac:dyDescent="0.2">
      <c r="A3802" t="s">
        <v>7346</v>
      </c>
      <c r="D3802" t="s">
        <v>7681</v>
      </c>
    </row>
    <row r="3803" spans="1:4" x14ac:dyDescent="0.2">
      <c r="A3803" t="s">
        <v>7347</v>
      </c>
      <c r="D3803" t="s">
        <v>7682</v>
      </c>
    </row>
    <row r="3804" spans="1:4" x14ac:dyDescent="0.2">
      <c r="A3804" t="s">
        <v>7348</v>
      </c>
      <c r="D3804" t="s">
        <v>7683</v>
      </c>
    </row>
    <row r="3805" spans="1:4" x14ac:dyDescent="0.2">
      <c r="A3805" t="s">
        <v>7349</v>
      </c>
      <c r="D3805" t="s">
        <v>7684</v>
      </c>
    </row>
    <row r="3806" spans="1:4" x14ac:dyDescent="0.2">
      <c r="A3806" t="s">
        <v>7350</v>
      </c>
      <c r="D3806" t="s">
        <v>7685</v>
      </c>
    </row>
    <row r="3807" spans="1:4" x14ac:dyDescent="0.2">
      <c r="A3807" t="s">
        <v>7351</v>
      </c>
      <c r="D3807" t="s">
        <v>7686</v>
      </c>
    </row>
    <row r="3808" spans="1:4" x14ac:dyDescent="0.2">
      <c r="A3808" t="s">
        <v>7352</v>
      </c>
      <c r="D3808" t="s">
        <v>7687</v>
      </c>
    </row>
    <row r="3809" spans="1:4" x14ac:dyDescent="0.2">
      <c r="A3809" t="s">
        <v>7353</v>
      </c>
      <c r="D3809" t="s">
        <v>7688</v>
      </c>
    </row>
    <row r="3810" spans="1:4" x14ac:dyDescent="0.2">
      <c r="A3810" t="s">
        <v>7354</v>
      </c>
      <c r="D3810" t="s">
        <v>7689</v>
      </c>
    </row>
    <row r="3811" spans="1:4" x14ac:dyDescent="0.2">
      <c r="A3811" t="s">
        <v>7355</v>
      </c>
      <c r="D3811" t="s">
        <v>7690</v>
      </c>
    </row>
    <row r="3812" spans="1:4" x14ac:dyDescent="0.2">
      <c r="A3812" t="s">
        <v>7356</v>
      </c>
      <c r="D3812" t="s">
        <v>7691</v>
      </c>
    </row>
    <row r="3813" spans="1:4" x14ac:dyDescent="0.2">
      <c r="A3813" t="s">
        <v>7357</v>
      </c>
      <c r="D3813" t="s">
        <v>7692</v>
      </c>
    </row>
    <row r="3814" spans="1:4" x14ac:dyDescent="0.2">
      <c r="A3814" t="s">
        <v>7358</v>
      </c>
      <c r="D3814" t="s">
        <v>7693</v>
      </c>
    </row>
    <row r="3815" spans="1:4" x14ac:dyDescent="0.2">
      <c r="A3815" t="s">
        <v>7359</v>
      </c>
      <c r="D3815" t="s">
        <v>7694</v>
      </c>
    </row>
    <row r="3816" spans="1:4" x14ac:dyDescent="0.2">
      <c r="A3816" t="s">
        <v>7360</v>
      </c>
      <c r="D3816" t="s">
        <v>7695</v>
      </c>
    </row>
    <row r="3817" spans="1:4" x14ac:dyDescent="0.2">
      <c r="A3817" t="s">
        <v>7361</v>
      </c>
      <c r="D3817" t="s">
        <v>7696</v>
      </c>
    </row>
    <row r="3818" spans="1:4" x14ac:dyDescent="0.2">
      <c r="A3818" t="s">
        <v>7362</v>
      </c>
      <c r="D3818" t="s">
        <v>7697</v>
      </c>
    </row>
    <row r="3819" spans="1:4" x14ac:dyDescent="0.2">
      <c r="A3819" t="s">
        <v>7363</v>
      </c>
      <c r="D3819" t="s">
        <v>7698</v>
      </c>
    </row>
    <row r="3820" spans="1:4" x14ac:dyDescent="0.2">
      <c r="A3820" t="s">
        <v>7364</v>
      </c>
      <c r="D3820" t="s">
        <v>7699</v>
      </c>
    </row>
    <row r="3821" spans="1:4" x14ac:dyDescent="0.2">
      <c r="A3821" t="s">
        <v>7365</v>
      </c>
      <c r="D3821" t="s">
        <v>7700</v>
      </c>
    </row>
    <row r="3822" spans="1:4" x14ac:dyDescent="0.2">
      <c r="A3822" t="s">
        <v>7366</v>
      </c>
      <c r="D3822" t="s">
        <v>7701</v>
      </c>
    </row>
    <row r="3823" spans="1:4" x14ac:dyDescent="0.2">
      <c r="A3823" t="s">
        <v>7367</v>
      </c>
      <c r="D3823" t="s">
        <v>7702</v>
      </c>
    </row>
    <row r="3824" spans="1:4" x14ac:dyDescent="0.2">
      <c r="A3824" t="s">
        <v>7368</v>
      </c>
      <c r="D3824" t="s">
        <v>7703</v>
      </c>
    </row>
    <row r="3825" spans="1:4" x14ac:dyDescent="0.2">
      <c r="A3825" t="s">
        <v>7369</v>
      </c>
      <c r="D3825" t="s">
        <v>7704</v>
      </c>
    </row>
    <row r="3826" spans="1:4" x14ac:dyDescent="0.2">
      <c r="A3826" t="s">
        <v>7370</v>
      </c>
      <c r="D3826" t="s">
        <v>7705</v>
      </c>
    </row>
    <row r="3827" spans="1:4" x14ac:dyDescent="0.2">
      <c r="A3827" t="s">
        <v>7371</v>
      </c>
      <c r="D3827" t="s">
        <v>7706</v>
      </c>
    </row>
    <row r="3828" spans="1:4" x14ac:dyDescent="0.2">
      <c r="A3828" t="s">
        <v>7372</v>
      </c>
      <c r="D3828" t="s">
        <v>7707</v>
      </c>
    </row>
    <row r="3829" spans="1:4" x14ac:dyDescent="0.2">
      <c r="A3829" t="s">
        <v>7373</v>
      </c>
      <c r="D3829" t="s">
        <v>7708</v>
      </c>
    </row>
    <row r="3830" spans="1:4" x14ac:dyDescent="0.2">
      <c r="A3830" t="s">
        <v>7374</v>
      </c>
      <c r="D3830" t="s">
        <v>7709</v>
      </c>
    </row>
    <row r="3831" spans="1:4" x14ac:dyDescent="0.2">
      <c r="A3831" t="s">
        <v>7375</v>
      </c>
      <c r="D3831" t="s">
        <v>7710</v>
      </c>
    </row>
    <row r="3832" spans="1:4" x14ac:dyDescent="0.2">
      <c r="A3832" t="s">
        <v>7376</v>
      </c>
      <c r="D3832" t="s">
        <v>7711</v>
      </c>
    </row>
    <row r="3833" spans="1:4" x14ac:dyDescent="0.2">
      <c r="A3833" t="s">
        <v>7377</v>
      </c>
      <c r="D3833" t="s">
        <v>7712</v>
      </c>
    </row>
    <row r="3834" spans="1:4" x14ac:dyDescent="0.2">
      <c r="A3834" t="s">
        <v>7378</v>
      </c>
      <c r="D3834" t="s">
        <v>7713</v>
      </c>
    </row>
    <row r="3835" spans="1:4" x14ac:dyDescent="0.2">
      <c r="A3835" t="s">
        <v>7379</v>
      </c>
      <c r="D3835" t="s">
        <v>7714</v>
      </c>
    </row>
    <row r="3836" spans="1:4" x14ac:dyDescent="0.2">
      <c r="A3836" t="s">
        <v>7380</v>
      </c>
      <c r="D3836" t="s">
        <v>7715</v>
      </c>
    </row>
    <row r="3837" spans="1:4" x14ac:dyDescent="0.2">
      <c r="A3837" t="s">
        <v>7381</v>
      </c>
      <c r="D3837" t="s">
        <v>7716</v>
      </c>
    </row>
    <row r="3838" spans="1:4" x14ac:dyDescent="0.2">
      <c r="A3838" t="s">
        <v>7382</v>
      </c>
      <c r="D3838" t="s">
        <v>7717</v>
      </c>
    </row>
    <row r="3839" spans="1:4" x14ac:dyDescent="0.2">
      <c r="A3839" t="s">
        <v>7383</v>
      </c>
      <c r="D3839" t="s">
        <v>7718</v>
      </c>
    </row>
    <row r="3840" spans="1:4" x14ac:dyDescent="0.2">
      <c r="A3840" t="s">
        <v>7384</v>
      </c>
      <c r="D3840" t="s">
        <v>7719</v>
      </c>
    </row>
    <row r="3841" spans="1:4" x14ac:dyDescent="0.2">
      <c r="A3841" t="s">
        <v>7385</v>
      </c>
      <c r="D3841" t="s">
        <v>7720</v>
      </c>
    </row>
    <row r="3842" spans="1:4" x14ac:dyDescent="0.2">
      <c r="A3842" t="s">
        <v>7386</v>
      </c>
      <c r="D3842" t="s">
        <v>7721</v>
      </c>
    </row>
    <row r="3843" spans="1:4" x14ac:dyDescent="0.2">
      <c r="A3843" t="s">
        <v>7387</v>
      </c>
      <c r="D3843" t="s">
        <v>7722</v>
      </c>
    </row>
    <row r="3844" spans="1:4" x14ac:dyDescent="0.2">
      <c r="A3844" t="s">
        <v>7388</v>
      </c>
      <c r="D3844" t="s">
        <v>7723</v>
      </c>
    </row>
    <row r="3845" spans="1:4" x14ac:dyDescent="0.2">
      <c r="A3845" t="s">
        <v>7389</v>
      </c>
      <c r="D3845" t="s">
        <v>7724</v>
      </c>
    </row>
    <row r="3846" spans="1:4" x14ac:dyDescent="0.2">
      <c r="A3846" t="s">
        <v>7390</v>
      </c>
      <c r="D3846" t="s">
        <v>7725</v>
      </c>
    </row>
    <row r="3847" spans="1:4" x14ac:dyDescent="0.2">
      <c r="A3847" t="s">
        <v>7391</v>
      </c>
      <c r="D3847" t="s">
        <v>7726</v>
      </c>
    </row>
    <row r="3848" spans="1:4" x14ac:dyDescent="0.2">
      <c r="A3848" t="s">
        <v>7392</v>
      </c>
      <c r="D3848" t="s">
        <v>7727</v>
      </c>
    </row>
    <row r="3849" spans="1:4" x14ac:dyDescent="0.2">
      <c r="A3849" t="s">
        <v>7393</v>
      </c>
      <c r="D3849" t="s">
        <v>7728</v>
      </c>
    </row>
    <row r="3850" spans="1:4" x14ac:dyDescent="0.2">
      <c r="A3850" t="s">
        <v>7394</v>
      </c>
      <c r="D3850" t="s">
        <v>7729</v>
      </c>
    </row>
    <row r="3851" spans="1:4" x14ac:dyDescent="0.2">
      <c r="A3851" t="s">
        <v>7395</v>
      </c>
      <c r="D3851" t="s">
        <v>7730</v>
      </c>
    </row>
    <row r="3852" spans="1:4" x14ac:dyDescent="0.2">
      <c r="A3852" t="s">
        <v>7396</v>
      </c>
      <c r="D3852" t="s">
        <v>7731</v>
      </c>
    </row>
    <row r="3853" spans="1:4" x14ac:dyDescent="0.2">
      <c r="A3853" t="s">
        <v>7397</v>
      </c>
      <c r="D3853" t="s">
        <v>7732</v>
      </c>
    </row>
    <row r="3854" spans="1:4" x14ac:dyDescent="0.2">
      <c r="A3854" t="s">
        <v>7398</v>
      </c>
      <c r="D3854" t="s">
        <v>7733</v>
      </c>
    </row>
    <row r="3855" spans="1:4" x14ac:dyDescent="0.2">
      <c r="A3855" t="s">
        <v>7399</v>
      </c>
      <c r="D3855" t="s">
        <v>7734</v>
      </c>
    </row>
    <row r="3856" spans="1:4" x14ac:dyDescent="0.2">
      <c r="A3856" t="s">
        <v>7400</v>
      </c>
      <c r="D3856" t="s">
        <v>7735</v>
      </c>
    </row>
    <row r="3857" spans="1:4" x14ac:dyDescent="0.2">
      <c r="A3857" t="s">
        <v>7401</v>
      </c>
      <c r="D3857" t="s">
        <v>7736</v>
      </c>
    </row>
    <row r="3858" spans="1:4" x14ac:dyDescent="0.2">
      <c r="A3858" t="s">
        <v>7402</v>
      </c>
      <c r="D3858" t="s">
        <v>7737</v>
      </c>
    </row>
    <row r="3859" spans="1:4" x14ac:dyDescent="0.2">
      <c r="A3859" t="s">
        <v>7403</v>
      </c>
      <c r="D3859" t="s">
        <v>7738</v>
      </c>
    </row>
    <row r="3860" spans="1:4" x14ac:dyDescent="0.2">
      <c r="A3860" t="s">
        <v>7404</v>
      </c>
      <c r="D3860" t="s">
        <v>7739</v>
      </c>
    </row>
    <row r="3861" spans="1:4" x14ac:dyDescent="0.2">
      <c r="A3861" t="s">
        <v>7405</v>
      </c>
      <c r="D3861" t="s">
        <v>7740</v>
      </c>
    </row>
    <row r="3862" spans="1:4" x14ac:dyDescent="0.2">
      <c r="A3862" t="s">
        <v>7406</v>
      </c>
      <c r="D3862" t="s">
        <v>7741</v>
      </c>
    </row>
    <row r="3863" spans="1:4" x14ac:dyDescent="0.2">
      <c r="A3863" t="s">
        <v>7407</v>
      </c>
      <c r="D3863" t="s">
        <v>7742</v>
      </c>
    </row>
    <row r="3864" spans="1:4" x14ac:dyDescent="0.2">
      <c r="A3864" t="s">
        <v>7408</v>
      </c>
      <c r="D3864" t="s">
        <v>7743</v>
      </c>
    </row>
    <row r="3865" spans="1:4" x14ac:dyDescent="0.2">
      <c r="A3865" t="s">
        <v>7409</v>
      </c>
      <c r="D3865" t="s">
        <v>7744</v>
      </c>
    </row>
    <row r="3866" spans="1:4" x14ac:dyDescent="0.2">
      <c r="A3866" t="s">
        <v>7410</v>
      </c>
      <c r="D3866" t="s">
        <v>7745</v>
      </c>
    </row>
    <row r="3867" spans="1:4" x14ac:dyDescent="0.2">
      <c r="A3867" t="s">
        <v>7411</v>
      </c>
      <c r="D3867" t="s">
        <v>7746</v>
      </c>
    </row>
    <row r="3868" spans="1:4" x14ac:dyDescent="0.2">
      <c r="A3868" t="s">
        <v>7412</v>
      </c>
      <c r="D3868" t="s">
        <v>7747</v>
      </c>
    </row>
    <row r="3869" spans="1:4" x14ac:dyDescent="0.2">
      <c r="A3869" t="s">
        <v>7413</v>
      </c>
      <c r="D3869" t="s">
        <v>7748</v>
      </c>
    </row>
    <row r="3870" spans="1:4" x14ac:dyDescent="0.2">
      <c r="A3870" t="s">
        <v>7414</v>
      </c>
      <c r="D3870" t="s">
        <v>7749</v>
      </c>
    </row>
    <row r="3871" spans="1:4" x14ac:dyDescent="0.2">
      <c r="A3871" t="s">
        <v>7415</v>
      </c>
      <c r="D3871" t="s">
        <v>7750</v>
      </c>
    </row>
    <row r="3872" spans="1:4" x14ac:dyDescent="0.2">
      <c r="A3872" t="s">
        <v>7416</v>
      </c>
      <c r="D3872" t="s">
        <v>7751</v>
      </c>
    </row>
    <row r="3873" spans="1:4" x14ac:dyDescent="0.2">
      <c r="A3873" t="s">
        <v>7417</v>
      </c>
      <c r="D3873" t="s">
        <v>7752</v>
      </c>
    </row>
    <row r="3874" spans="1:4" x14ac:dyDescent="0.2">
      <c r="A3874" t="s">
        <v>7418</v>
      </c>
      <c r="D3874" t="s">
        <v>7753</v>
      </c>
    </row>
    <row r="3875" spans="1:4" x14ac:dyDescent="0.2">
      <c r="A3875" t="s">
        <v>7419</v>
      </c>
      <c r="D3875" t="s">
        <v>7754</v>
      </c>
    </row>
    <row r="3876" spans="1:4" x14ac:dyDescent="0.2">
      <c r="A3876" t="s">
        <v>7420</v>
      </c>
      <c r="D3876" t="s">
        <v>7755</v>
      </c>
    </row>
    <row r="3877" spans="1:4" x14ac:dyDescent="0.2">
      <c r="A3877" t="s">
        <v>7421</v>
      </c>
      <c r="D3877" t="s">
        <v>7756</v>
      </c>
    </row>
    <row r="3878" spans="1:4" x14ac:dyDescent="0.2">
      <c r="A3878" t="s">
        <v>7422</v>
      </c>
      <c r="D3878" t="s">
        <v>7757</v>
      </c>
    </row>
    <row r="3879" spans="1:4" x14ac:dyDescent="0.2">
      <c r="A3879" t="s">
        <v>7423</v>
      </c>
      <c r="D3879" t="s">
        <v>7758</v>
      </c>
    </row>
    <row r="3880" spans="1:4" x14ac:dyDescent="0.2">
      <c r="A3880" t="s">
        <v>7424</v>
      </c>
      <c r="D3880" t="s">
        <v>7759</v>
      </c>
    </row>
    <row r="3881" spans="1:4" x14ac:dyDescent="0.2">
      <c r="A3881" t="s">
        <v>7425</v>
      </c>
      <c r="D3881" t="s">
        <v>7760</v>
      </c>
    </row>
    <row r="3882" spans="1:4" x14ac:dyDescent="0.2">
      <c r="A3882" t="s">
        <v>7426</v>
      </c>
      <c r="D3882" t="s">
        <v>7761</v>
      </c>
    </row>
    <row r="3883" spans="1:4" x14ac:dyDescent="0.2">
      <c r="A3883" t="s">
        <v>7427</v>
      </c>
      <c r="D3883" t="s">
        <v>7762</v>
      </c>
    </row>
    <row r="3884" spans="1:4" x14ac:dyDescent="0.2">
      <c r="A3884" t="s">
        <v>7428</v>
      </c>
      <c r="D3884" t="s">
        <v>7763</v>
      </c>
    </row>
    <row r="3885" spans="1:4" x14ac:dyDescent="0.2">
      <c r="A3885" t="s">
        <v>7429</v>
      </c>
      <c r="D3885" t="s">
        <v>7764</v>
      </c>
    </row>
    <row r="3886" spans="1:4" x14ac:dyDescent="0.2">
      <c r="A3886" t="s">
        <v>7430</v>
      </c>
      <c r="D3886" t="s">
        <v>7765</v>
      </c>
    </row>
    <row r="3887" spans="1:4" x14ac:dyDescent="0.2">
      <c r="A3887" t="s">
        <v>7431</v>
      </c>
      <c r="D3887" t="s">
        <v>7766</v>
      </c>
    </row>
    <row r="3888" spans="1:4" x14ac:dyDescent="0.2">
      <c r="A3888" t="s">
        <v>7432</v>
      </c>
      <c r="D3888" t="s">
        <v>7767</v>
      </c>
    </row>
    <row r="3889" spans="1:4" x14ac:dyDescent="0.2">
      <c r="A3889" t="s">
        <v>7433</v>
      </c>
      <c r="D3889" t="s">
        <v>7768</v>
      </c>
    </row>
    <row r="3890" spans="1:4" x14ac:dyDescent="0.2">
      <c r="A3890" t="s">
        <v>7434</v>
      </c>
      <c r="D3890" t="s">
        <v>7769</v>
      </c>
    </row>
    <row r="3891" spans="1:4" x14ac:dyDescent="0.2">
      <c r="A3891" t="s">
        <v>7435</v>
      </c>
      <c r="D3891" t="s">
        <v>7770</v>
      </c>
    </row>
    <row r="3892" spans="1:4" x14ac:dyDescent="0.2">
      <c r="A3892" t="s">
        <v>7436</v>
      </c>
      <c r="D3892" t="s">
        <v>7771</v>
      </c>
    </row>
    <row r="3893" spans="1:4" x14ac:dyDescent="0.2">
      <c r="A3893" t="s">
        <v>7437</v>
      </c>
      <c r="D3893" t="s">
        <v>7772</v>
      </c>
    </row>
    <row r="3894" spans="1:4" x14ac:dyDescent="0.2">
      <c r="A3894" t="s">
        <v>7438</v>
      </c>
      <c r="D3894" t="s">
        <v>7773</v>
      </c>
    </row>
    <row r="3895" spans="1:4" x14ac:dyDescent="0.2">
      <c r="A3895" t="s">
        <v>7439</v>
      </c>
      <c r="D3895" t="s">
        <v>7774</v>
      </c>
    </row>
    <row r="3896" spans="1:4" x14ac:dyDescent="0.2">
      <c r="A3896" t="s">
        <v>7440</v>
      </c>
      <c r="D3896" t="s">
        <v>7775</v>
      </c>
    </row>
    <row r="3897" spans="1:4" x14ac:dyDescent="0.2">
      <c r="A3897" t="s">
        <v>7441</v>
      </c>
      <c r="D3897" t="s">
        <v>7776</v>
      </c>
    </row>
    <row r="3898" spans="1:4" x14ac:dyDescent="0.2">
      <c r="A3898" t="s">
        <v>7442</v>
      </c>
      <c r="D3898" t="s">
        <v>7777</v>
      </c>
    </row>
    <row r="3899" spans="1:4" x14ac:dyDescent="0.2">
      <c r="A3899" t="s">
        <v>7443</v>
      </c>
      <c r="D3899" t="s">
        <v>7778</v>
      </c>
    </row>
    <row r="3900" spans="1:4" x14ac:dyDescent="0.2">
      <c r="A3900" t="s">
        <v>7444</v>
      </c>
      <c r="D3900" t="s">
        <v>7779</v>
      </c>
    </row>
    <row r="3901" spans="1:4" x14ac:dyDescent="0.2">
      <c r="A3901" t="s">
        <v>7445</v>
      </c>
      <c r="D3901" t="s">
        <v>7780</v>
      </c>
    </row>
    <row r="3902" spans="1:4" x14ac:dyDescent="0.2">
      <c r="A3902" t="s">
        <v>7446</v>
      </c>
      <c r="D3902" t="s">
        <v>7781</v>
      </c>
    </row>
    <row r="3903" spans="1:4" x14ac:dyDescent="0.2">
      <c r="A3903" t="s">
        <v>7447</v>
      </c>
      <c r="D3903" t="s">
        <v>7782</v>
      </c>
    </row>
    <row r="3904" spans="1:4" x14ac:dyDescent="0.2">
      <c r="A3904" t="s">
        <v>7448</v>
      </c>
      <c r="D3904" t="s">
        <v>7783</v>
      </c>
    </row>
    <row r="3905" spans="1:4" x14ac:dyDescent="0.2">
      <c r="A3905" t="s">
        <v>7449</v>
      </c>
      <c r="D3905" t="s">
        <v>7784</v>
      </c>
    </row>
    <row r="3906" spans="1:4" x14ac:dyDescent="0.2">
      <c r="A3906" t="s">
        <v>7450</v>
      </c>
      <c r="D3906" t="s">
        <v>7785</v>
      </c>
    </row>
    <row r="3907" spans="1:4" x14ac:dyDescent="0.2">
      <c r="A3907" t="s">
        <v>7451</v>
      </c>
      <c r="D3907" t="s">
        <v>7786</v>
      </c>
    </row>
    <row r="3908" spans="1:4" x14ac:dyDescent="0.2">
      <c r="A3908" t="s">
        <v>7452</v>
      </c>
      <c r="D3908" t="s">
        <v>7787</v>
      </c>
    </row>
    <row r="3909" spans="1:4" x14ac:dyDescent="0.2">
      <c r="A3909" t="s">
        <v>7453</v>
      </c>
      <c r="D3909" t="s">
        <v>7788</v>
      </c>
    </row>
    <row r="3910" spans="1:4" x14ac:dyDescent="0.2">
      <c r="A3910" t="s">
        <v>7454</v>
      </c>
      <c r="D3910" t="s">
        <v>7789</v>
      </c>
    </row>
    <row r="3911" spans="1:4" x14ac:dyDescent="0.2">
      <c r="A3911" t="s">
        <v>7455</v>
      </c>
      <c r="D3911" t="s">
        <v>7790</v>
      </c>
    </row>
    <row r="3912" spans="1:4" x14ac:dyDescent="0.2">
      <c r="A3912" t="s">
        <v>7456</v>
      </c>
      <c r="D3912" t="s">
        <v>7791</v>
      </c>
    </row>
    <row r="3913" spans="1:4" x14ac:dyDescent="0.2">
      <c r="A3913" t="s">
        <v>7457</v>
      </c>
      <c r="D3913" t="s">
        <v>7792</v>
      </c>
    </row>
    <row r="3914" spans="1:4" x14ac:dyDescent="0.2">
      <c r="A3914" t="s">
        <v>7458</v>
      </c>
      <c r="D3914" t="s">
        <v>7793</v>
      </c>
    </row>
    <row r="3915" spans="1:4" x14ac:dyDescent="0.2">
      <c r="A3915" t="s">
        <v>7459</v>
      </c>
      <c r="D3915" t="s">
        <v>7794</v>
      </c>
    </row>
    <row r="3916" spans="1:4" x14ac:dyDescent="0.2">
      <c r="A3916" t="s">
        <v>7460</v>
      </c>
      <c r="D3916" t="s">
        <v>7795</v>
      </c>
    </row>
    <row r="3917" spans="1:4" x14ac:dyDescent="0.2">
      <c r="A3917" t="s">
        <v>7461</v>
      </c>
      <c r="D3917" t="s">
        <v>7796</v>
      </c>
    </row>
    <row r="3918" spans="1:4" x14ac:dyDescent="0.2">
      <c r="A3918" t="s">
        <v>7462</v>
      </c>
      <c r="D3918" t="s">
        <v>7797</v>
      </c>
    </row>
    <row r="3919" spans="1:4" x14ac:dyDescent="0.2">
      <c r="A3919" t="s">
        <v>7463</v>
      </c>
      <c r="D3919" t="s">
        <v>7798</v>
      </c>
    </row>
    <row r="3920" spans="1:4" x14ac:dyDescent="0.2">
      <c r="A3920" t="s">
        <v>7464</v>
      </c>
      <c r="D3920" t="s">
        <v>7799</v>
      </c>
    </row>
    <row r="3921" spans="1:4" x14ac:dyDescent="0.2">
      <c r="A3921" t="s">
        <v>7465</v>
      </c>
      <c r="D3921" t="s">
        <v>7800</v>
      </c>
    </row>
    <row r="3922" spans="1:4" x14ac:dyDescent="0.2">
      <c r="A3922" t="s">
        <v>7466</v>
      </c>
      <c r="D3922" t="s">
        <v>7801</v>
      </c>
    </row>
    <row r="3923" spans="1:4" x14ac:dyDescent="0.2">
      <c r="A3923" t="s">
        <v>7467</v>
      </c>
      <c r="D3923" t="s">
        <v>7802</v>
      </c>
    </row>
    <row r="3924" spans="1:4" x14ac:dyDescent="0.2">
      <c r="A3924" t="s">
        <v>7468</v>
      </c>
      <c r="D3924" t="s">
        <v>7803</v>
      </c>
    </row>
    <row r="3925" spans="1:4" x14ac:dyDescent="0.2">
      <c r="A3925" t="s">
        <v>7469</v>
      </c>
      <c r="D3925" t="s">
        <v>7804</v>
      </c>
    </row>
    <row r="3926" spans="1:4" x14ac:dyDescent="0.2">
      <c r="A3926" t="s">
        <v>7470</v>
      </c>
      <c r="D3926" t="s">
        <v>7805</v>
      </c>
    </row>
    <row r="3927" spans="1:4" x14ac:dyDescent="0.2">
      <c r="A3927" t="s">
        <v>7471</v>
      </c>
      <c r="D3927" t="s">
        <v>7806</v>
      </c>
    </row>
    <row r="3928" spans="1:4" x14ac:dyDescent="0.2">
      <c r="A3928" t="s">
        <v>7472</v>
      </c>
      <c r="D3928" t="s">
        <v>7807</v>
      </c>
    </row>
    <row r="3929" spans="1:4" x14ac:dyDescent="0.2">
      <c r="A3929" t="s">
        <v>7473</v>
      </c>
      <c r="D3929" t="s">
        <v>7808</v>
      </c>
    </row>
    <row r="3930" spans="1:4" x14ac:dyDescent="0.2">
      <c r="A3930" t="s">
        <v>7474</v>
      </c>
      <c r="D3930" t="s">
        <v>7809</v>
      </c>
    </row>
    <row r="3931" spans="1:4" x14ac:dyDescent="0.2">
      <c r="A3931" t="s">
        <v>7475</v>
      </c>
      <c r="D3931" t="s">
        <v>7810</v>
      </c>
    </row>
    <row r="3932" spans="1:4" x14ac:dyDescent="0.2">
      <c r="A3932" t="s">
        <v>7476</v>
      </c>
      <c r="D3932" t="s">
        <v>7811</v>
      </c>
    </row>
    <row r="3933" spans="1:4" x14ac:dyDescent="0.2">
      <c r="A3933" t="s">
        <v>7477</v>
      </c>
      <c r="D3933" t="s">
        <v>7812</v>
      </c>
    </row>
    <row r="3934" spans="1:4" x14ac:dyDescent="0.2">
      <c r="A3934" t="s">
        <v>7478</v>
      </c>
      <c r="D3934" t="s">
        <v>7813</v>
      </c>
    </row>
    <row r="3935" spans="1:4" x14ac:dyDescent="0.2">
      <c r="A3935" t="s">
        <v>7479</v>
      </c>
      <c r="D3935" t="s">
        <v>7814</v>
      </c>
    </row>
    <row r="3936" spans="1:4" x14ac:dyDescent="0.2">
      <c r="A3936" t="s">
        <v>7480</v>
      </c>
      <c r="D3936" t="s">
        <v>7815</v>
      </c>
    </row>
    <row r="3937" spans="1:4" x14ac:dyDescent="0.2">
      <c r="A3937" t="s">
        <v>7481</v>
      </c>
      <c r="D3937" t="s">
        <v>7816</v>
      </c>
    </row>
    <row r="3938" spans="1:4" x14ac:dyDescent="0.2">
      <c r="A3938" t="s">
        <v>7482</v>
      </c>
      <c r="D3938" t="s">
        <v>7817</v>
      </c>
    </row>
    <row r="3939" spans="1:4" x14ac:dyDescent="0.2">
      <c r="A3939" t="s">
        <v>7147</v>
      </c>
      <c r="D3939" t="s">
        <v>7818</v>
      </c>
    </row>
    <row r="3940" spans="1:4" x14ac:dyDescent="0.2">
      <c r="A3940" t="s">
        <v>7819</v>
      </c>
      <c r="D3940" t="s">
        <v>11347</v>
      </c>
    </row>
    <row r="3941" spans="1:4" x14ac:dyDescent="0.2">
      <c r="A3941" t="s">
        <v>7820</v>
      </c>
      <c r="D3941" t="s">
        <v>11348</v>
      </c>
    </row>
    <row r="3942" spans="1:4" x14ac:dyDescent="0.2">
      <c r="A3942" t="s">
        <v>7821</v>
      </c>
      <c r="D3942" t="s">
        <v>11349</v>
      </c>
    </row>
    <row r="3943" spans="1:4" x14ac:dyDescent="0.2">
      <c r="A3943" t="s">
        <v>7822</v>
      </c>
      <c r="D3943" t="s">
        <v>11350</v>
      </c>
    </row>
    <row r="3944" spans="1:4" x14ac:dyDescent="0.2">
      <c r="A3944" t="s">
        <v>7823</v>
      </c>
      <c r="D3944" t="s">
        <v>11351</v>
      </c>
    </row>
    <row r="3945" spans="1:4" x14ac:dyDescent="0.2">
      <c r="A3945" t="s">
        <v>7824</v>
      </c>
      <c r="D3945" t="s">
        <v>11352</v>
      </c>
    </row>
    <row r="3946" spans="1:4" x14ac:dyDescent="0.2">
      <c r="A3946" t="s">
        <v>7825</v>
      </c>
      <c r="D3946" t="s">
        <v>11353</v>
      </c>
    </row>
    <row r="3947" spans="1:4" x14ac:dyDescent="0.2">
      <c r="A3947" t="s">
        <v>7826</v>
      </c>
      <c r="D3947" t="s">
        <v>11354</v>
      </c>
    </row>
    <row r="3948" spans="1:4" x14ac:dyDescent="0.2">
      <c r="A3948" t="s">
        <v>7827</v>
      </c>
      <c r="D3948" t="s">
        <v>11355</v>
      </c>
    </row>
    <row r="3949" spans="1:4" x14ac:dyDescent="0.2">
      <c r="A3949" t="s">
        <v>7828</v>
      </c>
      <c r="D3949" t="s">
        <v>11356</v>
      </c>
    </row>
    <row r="3950" spans="1:4" x14ac:dyDescent="0.2">
      <c r="A3950" t="s">
        <v>7829</v>
      </c>
      <c r="D3950" t="s">
        <v>11357</v>
      </c>
    </row>
    <row r="3951" spans="1:4" x14ac:dyDescent="0.2">
      <c r="A3951" t="s">
        <v>7830</v>
      </c>
      <c r="D3951" t="s">
        <v>11358</v>
      </c>
    </row>
    <row r="3952" spans="1:4" x14ac:dyDescent="0.2">
      <c r="A3952" t="s">
        <v>7831</v>
      </c>
      <c r="D3952" t="s">
        <v>11359</v>
      </c>
    </row>
    <row r="3953" spans="1:4" x14ac:dyDescent="0.2">
      <c r="A3953" t="s">
        <v>7832</v>
      </c>
      <c r="D3953" t="s">
        <v>11360</v>
      </c>
    </row>
    <row r="3954" spans="1:4" x14ac:dyDescent="0.2">
      <c r="A3954" t="s">
        <v>7833</v>
      </c>
      <c r="D3954" t="s">
        <v>11361</v>
      </c>
    </row>
    <row r="3955" spans="1:4" x14ac:dyDescent="0.2">
      <c r="A3955" t="s">
        <v>7834</v>
      </c>
      <c r="D3955" t="s">
        <v>11362</v>
      </c>
    </row>
    <row r="3956" spans="1:4" x14ac:dyDescent="0.2">
      <c r="A3956" t="s">
        <v>7835</v>
      </c>
      <c r="D3956" t="s">
        <v>11363</v>
      </c>
    </row>
    <row r="3957" spans="1:4" x14ac:dyDescent="0.2">
      <c r="A3957" t="s">
        <v>7836</v>
      </c>
      <c r="D3957" t="s">
        <v>11364</v>
      </c>
    </row>
    <row r="3958" spans="1:4" x14ac:dyDescent="0.2">
      <c r="A3958" t="s">
        <v>7837</v>
      </c>
      <c r="D3958" t="s">
        <v>11365</v>
      </c>
    </row>
    <row r="3959" spans="1:4" x14ac:dyDescent="0.2">
      <c r="A3959" t="s">
        <v>7838</v>
      </c>
      <c r="D3959" t="s">
        <v>11366</v>
      </c>
    </row>
    <row r="3960" spans="1:4" x14ac:dyDescent="0.2">
      <c r="A3960" t="s">
        <v>7839</v>
      </c>
      <c r="D3960" t="s">
        <v>11367</v>
      </c>
    </row>
    <row r="3961" spans="1:4" x14ac:dyDescent="0.2">
      <c r="A3961" t="s">
        <v>7840</v>
      </c>
      <c r="D3961" t="s">
        <v>11368</v>
      </c>
    </row>
    <row r="3962" spans="1:4" x14ac:dyDescent="0.2">
      <c r="A3962" t="s">
        <v>7841</v>
      </c>
      <c r="D3962" t="s">
        <v>11369</v>
      </c>
    </row>
    <row r="3963" spans="1:4" x14ac:dyDescent="0.2">
      <c r="A3963" t="s">
        <v>7842</v>
      </c>
      <c r="D3963" t="s">
        <v>11370</v>
      </c>
    </row>
    <row r="3964" spans="1:4" x14ac:dyDescent="0.2">
      <c r="A3964" t="s">
        <v>7843</v>
      </c>
      <c r="D3964" t="s">
        <v>11371</v>
      </c>
    </row>
    <row r="3965" spans="1:4" x14ac:dyDescent="0.2">
      <c r="A3965" t="s">
        <v>7844</v>
      </c>
      <c r="D3965" t="s">
        <v>11372</v>
      </c>
    </row>
    <row r="3966" spans="1:4" x14ac:dyDescent="0.2">
      <c r="A3966" t="s">
        <v>7845</v>
      </c>
      <c r="D3966" t="s">
        <v>11373</v>
      </c>
    </row>
    <row r="3967" spans="1:4" x14ac:dyDescent="0.2">
      <c r="A3967" t="s">
        <v>7846</v>
      </c>
      <c r="D3967" t="s">
        <v>11374</v>
      </c>
    </row>
    <row r="3968" spans="1:4" x14ac:dyDescent="0.2">
      <c r="A3968" t="s">
        <v>7847</v>
      </c>
      <c r="D3968" t="s">
        <v>11375</v>
      </c>
    </row>
    <row r="3969" spans="1:4" x14ac:dyDescent="0.2">
      <c r="A3969" t="s">
        <v>7848</v>
      </c>
      <c r="D3969" t="s">
        <v>11376</v>
      </c>
    </row>
    <row r="3970" spans="1:4" x14ac:dyDescent="0.2">
      <c r="A3970" t="s">
        <v>7849</v>
      </c>
      <c r="D3970" t="s">
        <v>11377</v>
      </c>
    </row>
    <row r="3971" spans="1:4" x14ac:dyDescent="0.2">
      <c r="A3971" t="s">
        <v>7850</v>
      </c>
      <c r="D3971" t="s">
        <v>11378</v>
      </c>
    </row>
    <row r="3972" spans="1:4" x14ac:dyDescent="0.2">
      <c r="A3972" t="s">
        <v>7851</v>
      </c>
      <c r="D3972" t="s">
        <v>11379</v>
      </c>
    </row>
    <row r="3973" spans="1:4" x14ac:dyDescent="0.2">
      <c r="A3973" t="s">
        <v>7852</v>
      </c>
      <c r="D3973" t="s">
        <v>11380</v>
      </c>
    </row>
    <row r="3974" spans="1:4" x14ac:dyDescent="0.2">
      <c r="A3974" t="s">
        <v>7853</v>
      </c>
      <c r="D3974" t="s">
        <v>11381</v>
      </c>
    </row>
    <row r="3975" spans="1:4" x14ac:dyDescent="0.2">
      <c r="A3975" t="s">
        <v>7854</v>
      </c>
      <c r="D3975" t="s">
        <v>11382</v>
      </c>
    </row>
    <row r="3976" spans="1:4" x14ac:dyDescent="0.2">
      <c r="A3976" t="s">
        <v>7855</v>
      </c>
      <c r="D3976" t="s">
        <v>11383</v>
      </c>
    </row>
    <row r="3977" spans="1:4" x14ac:dyDescent="0.2">
      <c r="A3977" t="s">
        <v>7856</v>
      </c>
      <c r="D3977" t="s">
        <v>11384</v>
      </c>
    </row>
    <row r="3978" spans="1:4" x14ac:dyDescent="0.2">
      <c r="A3978" t="s">
        <v>7857</v>
      </c>
      <c r="D3978" t="s">
        <v>11385</v>
      </c>
    </row>
    <row r="3979" spans="1:4" x14ac:dyDescent="0.2">
      <c r="A3979" t="s">
        <v>7858</v>
      </c>
      <c r="D3979" t="s">
        <v>11386</v>
      </c>
    </row>
    <row r="3980" spans="1:4" x14ac:dyDescent="0.2">
      <c r="A3980" t="s">
        <v>7859</v>
      </c>
      <c r="D3980" t="s">
        <v>11387</v>
      </c>
    </row>
    <row r="3981" spans="1:4" x14ac:dyDescent="0.2">
      <c r="A3981" t="s">
        <v>7860</v>
      </c>
      <c r="D3981" t="s">
        <v>11388</v>
      </c>
    </row>
    <row r="3982" spans="1:4" x14ac:dyDescent="0.2">
      <c r="A3982" t="s">
        <v>7861</v>
      </c>
      <c r="D3982" t="s">
        <v>11389</v>
      </c>
    </row>
    <row r="3983" spans="1:4" x14ac:dyDescent="0.2">
      <c r="A3983" t="s">
        <v>7862</v>
      </c>
      <c r="D3983" t="s">
        <v>11390</v>
      </c>
    </row>
    <row r="3984" spans="1:4" x14ac:dyDescent="0.2">
      <c r="A3984" t="s">
        <v>7863</v>
      </c>
      <c r="D3984" t="s">
        <v>11391</v>
      </c>
    </row>
    <row r="3985" spans="1:4" x14ac:dyDescent="0.2">
      <c r="A3985" t="s">
        <v>7864</v>
      </c>
      <c r="D3985" t="s">
        <v>11392</v>
      </c>
    </row>
    <row r="3986" spans="1:4" x14ac:dyDescent="0.2">
      <c r="A3986" t="s">
        <v>7865</v>
      </c>
      <c r="D3986" t="s">
        <v>11393</v>
      </c>
    </row>
    <row r="3987" spans="1:4" x14ac:dyDescent="0.2">
      <c r="A3987" t="s">
        <v>7866</v>
      </c>
      <c r="D3987" t="s">
        <v>11394</v>
      </c>
    </row>
    <row r="3988" spans="1:4" x14ac:dyDescent="0.2">
      <c r="A3988" t="s">
        <v>7867</v>
      </c>
      <c r="D3988" t="s">
        <v>11395</v>
      </c>
    </row>
    <row r="3989" spans="1:4" x14ac:dyDescent="0.2">
      <c r="A3989" t="s">
        <v>7868</v>
      </c>
      <c r="D3989" t="s">
        <v>11396</v>
      </c>
    </row>
    <row r="3990" spans="1:4" x14ac:dyDescent="0.2">
      <c r="A3990" t="s">
        <v>7869</v>
      </c>
      <c r="D3990" t="s">
        <v>11397</v>
      </c>
    </row>
    <row r="3991" spans="1:4" x14ac:dyDescent="0.2">
      <c r="A3991" t="s">
        <v>7870</v>
      </c>
      <c r="D3991" t="s">
        <v>11398</v>
      </c>
    </row>
    <row r="3992" spans="1:4" x14ac:dyDescent="0.2">
      <c r="A3992" t="s">
        <v>7871</v>
      </c>
      <c r="D3992" t="s">
        <v>11399</v>
      </c>
    </row>
    <row r="3993" spans="1:4" x14ac:dyDescent="0.2">
      <c r="A3993" t="s">
        <v>7872</v>
      </c>
      <c r="D3993" t="s">
        <v>11400</v>
      </c>
    </row>
    <row r="3994" spans="1:4" x14ac:dyDescent="0.2">
      <c r="A3994" t="s">
        <v>7873</v>
      </c>
      <c r="D3994" t="s">
        <v>11401</v>
      </c>
    </row>
    <row r="3995" spans="1:4" x14ac:dyDescent="0.2">
      <c r="A3995" t="s">
        <v>7874</v>
      </c>
      <c r="D3995" t="s">
        <v>11402</v>
      </c>
    </row>
    <row r="3996" spans="1:4" x14ac:dyDescent="0.2">
      <c r="A3996" t="s">
        <v>7875</v>
      </c>
      <c r="D3996" t="s">
        <v>11403</v>
      </c>
    </row>
    <row r="3997" spans="1:4" x14ac:dyDescent="0.2">
      <c r="A3997" t="s">
        <v>7876</v>
      </c>
      <c r="D3997" t="s">
        <v>11404</v>
      </c>
    </row>
    <row r="3998" spans="1:4" x14ac:dyDescent="0.2">
      <c r="A3998" t="s">
        <v>7877</v>
      </c>
      <c r="D3998" t="s">
        <v>11405</v>
      </c>
    </row>
    <row r="3999" spans="1:4" x14ac:dyDescent="0.2">
      <c r="A3999" t="s">
        <v>7878</v>
      </c>
      <c r="D3999" t="s">
        <v>11406</v>
      </c>
    </row>
    <row r="4000" spans="1:4" x14ac:dyDescent="0.2">
      <c r="A4000" t="s">
        <v>7879</v>
      </c>
      <c r="D4000" t="s">
        <v>11407</v>
      </c>
    </row>
    <row r="4001" spans="1:4" x14ac:dyDescent="0.2">
      <c r="A4001" t="s">
        <v>7880</v>
      </c>
      <c r="D4001" t="s">
        <v>11408</v>
      </c>
    </row>
    <row r="4002" spans="1:4" x14ac:dyDescent="0.2">
      <c r="A4002" t="s">
        <v>7881</v>
      </c>
      <c r="D4002" t="s">
        <v>11409</v>
      </c>
    </row>
    <row r="4003" spans="1:4" x14ac:dyDescent="0.2">
      <c r="A4003" t="s">
        <v>7882</v>
      </c>
      <c r="D4003" t="s">
        <v>11410</v>
      </c>
    </row>
    <row r="4004" spans="1:4" x14ac:dyDescent="0.2">
      <c r="A4004" t="s">
        <v>7883</v>
      </c>
      <c r="D4004" t="s">
        <v>11411</v>
      </c>
    </row>
    <row r="4005" spans="1:4" x14ac:dyDescent="0.2">
      <c r="A4005" t="s">
        <v>7884</v>
      </c>
      <c r="D4005" t="s">
        <v>11412</v>
      </c>
    </row>
    <row r="4006" spans="1:4" x14ac:dyDescent="0.2">
      <c r="A4006" t="s">
        <v>7885</v>
      </c>
      <c r="D4006" t="s">
        <v>11413</v>
      </c>
    </row>
    <row r="4007" spans="1:4" x14ac:dyDescent="0.2">
      <c r="A4007" t="s">
        <v>7886</v>
      </c>
      <c r="D4007" t="s">
        <v>11414</v>
      </c>
    </row>
    <row r="4008" spans="1:4" x14ac:dyDescent="0.2">
      <c r="A4008" t="s">
        <v>7887</v>
      </c>
      <c r="D4008" t="s">
        <v>11415</v>
      </c>
    </row>
    <row r="4009" spans="1:4" x14ac:dyDescent="0.2">
      <c r="A4009" t="s">
        <v>7888</v>
      </c>
      <c r="D4009" t="s">
        <v>11416</v>
      </c>
    </row>
    <row r="4010" spans="1:4" x14ac:dyDescent="0.2">
      <c r="A4010" t="s">
        <v>7889</v>
      </c>
      <c r="D4010" t="s">
        <v>11417</v>
      </c>
    </row>
    <row r="4011" spans="1:4" x14ac:dyDescent="0.2">
      <c r="A4011" t="s">
        <v>7890</v>
      </c>
      <c r="D4011" t="s">
        <v>11418</v>
      </c>
    </row>
    <row r="4012" spans="1:4" x14ac:dyDescent="0.2">
      <c r="A4012" t="s">
        <v>7891</v>
      </c>
      <c r="D4012" t="s">
        <v>11419</v>
      </c>
    </row>
    <row r="4013" spans="1:4" x14ac:dyDescent="0.2">
      <c r="A4013" t="s">
        <v>7892</v>
      </c>
      <c r="D4013" t="s">
        <v>11420</v>
      </c>
    </row>
    <row r="4014" spans="1:4" x14ac:dyDescent="0.2">
      <c r="A4014" t="s">
        <v>7893</v>
      </c>
      <c r="D4014" t="s">
        <v>11421</v>
      </c>
    </row>
    <row r="4015" spans="1:4" x14ac:dyDescent="0.2">
      <c r="A4015" t="s">
        <v>7894</v>
      </c>
      <c r="D4015" t="s">
        <v>11422</v>
      </c>
    </row>
    <row r="4016" spans="1:4" x14ac:dyDescent="0.2">
      <c r="A4016" t="s">
        <v>7895</v>
      </c>
      <c r="D4016" t="s">
        <v>11423</v>
      </c>
    </row>
    <row r="4017" spans="1:4" x14ac:dyDescent="0.2">
      <c r="A4017" t="s">
        <v>7896</v>
      </c>
      <c r="D4017" t="s">
        <v>11424</v>
      </c>
    </row>
    <row r="4018" spans="1:4" x14ac:dyDescent="0.2">
      <c r="A4018" t="s">
        <v>7897</v>
      </c>
      <c r="D4018" t="s">
        <v>11425</v>
      </c>
    </row>
    <row r="4019" spans="1:4" x14ac:dyDescent="0.2">
      <c r="A4019" t="s">
        <v>7898</v>
      </c>
      <c r="D4019" t="s">
        <v>11426</v>
      </c>
    </row>
    <row r="4020" spans="1:4" x14ac:dyDescent="0.2">
      <c r="A4020" t="s">
        <v>7899</v>
      </c>
      <c r="D4020" t="s">
        <v>11427</v>
      </c>
    </row>
    <row r="4021" spans="1:4" x14ac:dyDescent="0.2">
      <c r="A4021" t="s">
        <v>7900</v>
      </c>
      <c r="D4021" t="s">
        <v>11428</v>
      </c>
    </row>
    <row r="4022" spans="1:4" x14ac:dyDescent="0.2">
      <c r="A4022" t="s">
        <v>7901</v>
      </c>
      <c r="D4022" t="s">
        <v>11429</v>
      </c>
    </row>
    <row r="4023" spans="1:4" x14ac:dyDescent="0.2">
      <c r="A4023" t="s">
        <v>7902</v>
      </c>
      <c r="D4023" t="s">
        <v>11430</v>
      </c>
    </row>
    <row r="4024" spans="1:4" x14ac:dyDescent="0.2">
      <c r="A4024" t="s">
        <v>7903</v>
      </c>
      <c r="D4024" t="s">
        <v>11431</v>
      </c>
    </row>
    <row r="4025" spans="1:4" x14ac:dyDescent="0.2">
      <c r="A4025" t="s">
        <v>7904</v>
      </c>
      <c r="D4025" t="s">
        <v>11432</v>
      </c>
    </row>
    <row r="4026" spans="1:4" x14ac:dyDescent="0.2">
      <c r="A4026" t="s">
        <v>7905</v>
      </c>
      <c r="D4026" t="s">
        <v>11433</v>
      </c>
    </row>
    <row r="4027" spans="1:4" x14ac:dyDescent="0.2">
      <c r="A4027" t="s">
        <v>7906</v>
      </c>
      <c r="D4027" t="s">
        <v>11434</v>
      </c>
    </row>
    <row r="4028" spans="1:4" x14ac:dyDescent="0.2">
      <c r="A4028" t="s">
        <v>7907</v>
      </c>
      <c r="D4028" t="s">
        <v>11435</v>
      </c>
    </row>
    <row r="4029" spans="1:4" x14ac:dyDescent="0.2">
      <c r="A4029" t="s">
        <v>7908</v>
      </c>
      <c r="D4029" t="s">
        <v>11436</v>
      </c>
    </row>
    <row r="4030" spans="1:4" x14ac:dyDescent="0.2">
      <c r="A4030" t="s">
        <v>7909</v>
      </c>
      <c r="D4030" t="s">
        <v>11437</v>
      </c>
    </row>
    <row r="4031" spans="1:4" x14ac:dyDescent="0.2">
      <c r="A4031" t="s">
        <v>7910</v>
      </c>
      <c r="D4031" t="s">
        <v>11438</v>
      </c>
    </row>
    <row r="4032" spans="1:4" x14ac:dyDescent="0.2">
      <c r="A4032" t="s">
        <v>7911</v>
      </c>
      <c r="D4032" t="s">
        <v>11439</v>
      </c>
    </row>
    <row r="4033" spans="1:4" x14ac:dyDescent="0.2">
      <c r="A4033" t="s">
        <v>7912</v>
      </c>
      <c r="D4033" t="s">
        <v>11440</v>
      </c>
    </row>
    <row r="4034" spans="1:4" x14ac:dyDescent="0.2">
      <c r="A4034" t="s">
        <v>7913</v>
      </c>
      <c r="D4034" t="s">
        <v>11441</v>
      </c>
    </row>
    <row r="4035" spans="1:4" x14ac:dyDescent="0.2">
      <c r="A4035" t="s">
        <v>7914</v>
      </c>
      <c r="D4035" t="s">
        <v>11442</v>
      </c>
    </row>
    <row r="4036" spans="1:4" x14ac:dyDescent="0.2">
      <c r="A4036" t="s">
        <v>7915</v>
      </c>
      <c r="D4036" t="s">
        <v>11443</v>
      </c>
    </row>
    <row r="4037" spans="1:4" x14ac:dyDescent="0.2">
      <c r="A4037" t="s">
        <v>7916</v>
      </c>
      <c r="D4037" t="s">
        <v>11444</v>
      </c>
    </row>
    <row r="4038" spans="1:4" x14ac:dyDescent="0.2">
      <c r="A4038" t="s">
        <v>7917</v>
      </c>
      <c r="D4038" t="s">
        <v>11445</v>
      </c>
    </row>
    <row r="4039" spans="1:4" x14ac:dyDescent="0.2">
      <c r="A4039" t="s">
        <v>7918</v>
      </c>
      <c r="D4039" t="s">
        <v>11446</v>
      </c>
    </row>
    <row r="4040" spans="1:4" x14ac:dyDescent="0.2">
      <c r="A4040" t="s">
        <v>7919</v>
      </c>
      <c r="D4040" t="s">
        <v>11447</v>
      </c>
    </row>
    <row r="4041" spans="1:4" x14ac:dyDescent="0.2">
      <c r="A4041" t="s">
        <v>7920</v>
      </c>
      <c r="D4041" t="s">
        <v>11448</v>
      </c>
    </row>
    <row r="4042" spans="1:4" x14ac:dyDescent="0.2">
      <c r="A4042" t="s">
        <v>7921</v>
      </c>
      <c r="D4042" t="s">
        <v>11449</v>
      </c>
    </row>
    <row r="4043" spans="1:4" x14ac:dyDescent="0.2">
      <c r="A4043" t="s">
        <v>7922</v>
      </c>
      <c r="D4043" t="s">
        <v>11450</v>
      </c>
    </row>
    <row r="4044" spans="1:4" x14ac:dyDescent="0.2">
      <c r="A4044" t="s">
        <v>7923</v>
      </c>
      <c r="D4044" t="s">
        <v>11451</v>
      </c>
    </row>
    <row r="4045" spans="1:4" x14ac:dyDescent="0.2">
      <c r="A4045" t="s">
        <v>7924</v>
      </c>
      <c r="D4045" t="s">
        <v>11452</v>
      </c>
    </row>
    <row r="4046" spans="1:4" x14ac:dyDescent="0.2">
      <c r="A4046" t="s">
        <v>7925</v>
      </c>
      <c r="D4046" t="s">
        <v>11453</v>
      </c>
    </row>
    <row r="4047" spans="1:4" x14ac:dyDescent="0.2">
      <c r="A4047" t="s">
        <v>7926</v>
      </c>
      <c r="D4047" t="s">
        <v>11454</v>
      </c>
    </row>
    <row r="4048" spans="1:4" x14ac:dyDescent="0.2">
      <c r="A4048" t="s">
        <v>7927</v>
      </c>
      <c r="D4048" t="s">
        <v>11455</v>
      </c>
    </row>
    <row r="4049" spans="1:4" x14ac:dyDescent="0.2">
      <c r="A4049" t="s">
        <v>7928</v>
      </c>
      <c r="D4049" t="s">
        <v>11456</v>
      </c>
    </row>
    <row r="4050" spans="1:4" x14ac:dyDescent="0.2">
      <c r="A4050" t="s">
        <v>7929</v>
      </c>
      <c r="D4050" t="s">
        <v>11457</v>
      </c>
    </row>
    <row r="4051" spans="1:4" x14ac:dyDescent="0.2">
      <c r="A4051" t="s">
        <v>7930</v>
      </c>
      <c r="D4051" t="s">
        <v>11458</v>
      </c>
    </row>
    <row r="4052" spans="1:4" x14ac:dyDescent="0.2">
      <c r="A4052" t="s">
        <v>7931</v>
      </c>
      <c r="D4052" t="s">
        <v>11459</v>
      </c>
    </row>
    <row r="4053" spans="1:4" x14ac:dyDescent="0.2">
      <c r="A4053" t="s">
        <v>7932</v>
      </c>
      <c r="D4053" t="s">
        <v>11460</v>
      </c>
    </row>
    <row r="4054" spans="1:4" x14ac:dyDescent="0.2">
      <c r="A4054" t="s">
        <v>7933</v>
      </c>
      <c r="D4054" t="s">
        <v>11461</v>
      </c>
    </row>
    <row r="4055" spans="1:4" x14ac:dyDescent="0.2">
      <c r="A4055" t="s">
        <v>7934</v>
      </c>
      <c r="D4055" t="s">
        <v>11462</v>
      </c>
    </row>
    <row r="4056" spans="1:4" x14ac:dyDescent="0.2">
      <c r="A4056" t="s">
        <v>7935</v>
      </c>
      <c r="D4056" t="s">
        <v>11463</v>
      </c>
    </row>
    <row r="4057" spans="1:4" x14ac:dyDescent="0.2">
      <c r="A4057" t="s">
        <v>7936</v>
      </c>
      <c r="D4057" t="s">
        <v>11464</v>
      </c>
    </row>
    <row r="4058" spans="1:4" x14ac:dyDescent="0.2">
      <c r="A4058" t="s">
        <v>7937</v>
      </c>
      <c r="D4058" t="s">
        <v>11465</v>
      </c>
    </row>
    <row r="4059" spans="1:4" x14ac:dyDescent="0.2">
      <c r="A4059" t="s">
        <v>7938</v>
      </c>
      <c r="D4059" t="s">
        <v>11466</v>
      </c>
    </row>
    <row r="4060" spans="1:4" x14ac:dyDescent="0.2">
      <c r="A4060" t="s">
        <v>7939</v>
      </c>
      <c r="D4060" t="s">
        <v>11467</v>
      </c>
    </row>
    <row r="4061" spans="1:4" x14ac:dyDescent="0.2">
      <c r="A4061" t="s">
        <v>7940</v>
      </c>
      <c r="D4061" t="s">
        <v>11468</v>
      </c>
    </row>
    <row r="4062" spans="1:4" x14ac:dyDescent="0.2">
      <c r="A4062" t="s">
        <v>7941</v>
      </c>
      <c r="D4062" t="s">
        <v>11469</v>
      </c>
    </row>
    <row r="4063" spans="1:4" x14ac:dyDescent="0.2">
      <c r="A4063" t="s">
        <v>7942</v>
      </c>
      <c r="D4063" t="s">
        <v>11470</v>
      </c>
    </row>
    <row r="4064" spans="1:4" x14ac:dyDescent="0.2">
      <c r="A4064" t="s">
        <v>7943</v>
      </c>
      <c r="D4064" t="s">
        <v>11471</v>
      </c>
    </row>
    <row r="4065" spans="1:4" x14ac:dyDescent="0.2">
      <c r="A4065" t="s">
        <v>7944</v>
      </c>
      <c r="D4065" t="s">
        <v>11472</v>
      </c>
    </row>
    <row r="4066" spans="1:4" x14ac:dyDescent="0.2">
      <c r="A4066" t="s">
        <v>7945</v>
      </c>
      <c r="D4066" t="s">
        <v>11473</v>
      </c>
    </row>
    <row r="4067" spans="1:4" x14ac:dyDescent="0.2">
      <c r="A4067" t="s">
        <v>7946</v>
      </c>
      <c r="D4067" t="s">
        <v>11474</v>
      </c>
    </row>
    <row r="4068" spans="1:4" x14ac:dyDescent="0.2">
      <c r="A4068" t="s">
        <v>7947</v>
      </c>
      <c r="D4068" t="s">
        <v>11475</v>
      </c>
    </row>
    <row r="4069" spans="1:4" x14ac:dyDescent="0.2">
      <c r="A4069" t="s">
        <v>7948</v>
      </c>
      <c r="D4069" t="s">
        <v>11476</v>
      </c>
    </row>
    <row r="4070" spans="1:4" x14ac:dyDescent="0.2">
      <c r="A4070" t="s">
        <v>7949</v>
      </c>
      <c r="D4070" t="s">
        <v>11477</v>
      </c>
    </row>
    <row r="4071" spans="1:4" x14ac:dyDescent="0.2">
      <c r="A4071" t="s">
        <v>7950</v>
      </c>
      <c r="D4071" t="s">
        <v>11478</v>
      </c>
    </row>
    <row r="4072" spans="1:4" x14ac:dyDescent="0.2">
      <c r="A4072" t="s">
        <v>7951</v>
      </c>
      <c r="D4072" t="s">
        <v>11479</v>
      </c>
    </row>
    <row r="4073" spans="1:4" x14ac:dyDescent="0.2">
      <c r="A4073" t="s">
        <v>7952</v>
      </c>
      <c r="D4073" t="s">
        <v>11480</v>
      </c>
    </row>
    <row r="4074" spans="1:4" x14ac:dyDescent="0.2">
      <c r="A4074" t="s">
        <v>7953</v>
      </c>
      <c r="D4074" t="s">
        <v>11481</v>
      </c>
    </row>
    <row r="4075" spans="1:4" x14ac:dyDescent="0.2">
      <c r="A4075" t="s">
        <v>7954</v>
      </c>
      <c r="D4075" t="s">
        <v>11482</v>
      </c>
    </row>
    <row r="4076" spans="1:4" x14ac:dyDescent="0.2">
      <c r="A4076" t="s">
        <v>7955</v>
      </c>
      <c r="D4076" t="s">
        <v>11483</v>
      </c>
    </row>
    <row r="4077" spans="1:4" x14ac:dyDescent="0.2">
      <c r="A4077" t="s">
        <v>7956</v>
      </c>
      <c r="D4077" t="s">
        <v>11484</v>
      </c>
    </row>
    <row r="4078" spans="1:4" x14ac:dyDescent="0.2">
      <c r="A4078" t="s">
        <v>7957</v>
      </c>
      <c r="D4078" t="s">
        <v>11485</v>
      </c>
    </row>
    <row r="4079" spans="1:4" x14ac:dyDescent="0.2">
      <c r="A4079" t="s">
        <v>7958</v>
      </c>
      <c r="D4079" t="s">
        <v>11486</v>
      </c>
    </row>
    <row r="4080" spans="1:4" x14ac:dyDescent="0.2">
      <c r="A4080" t="s">
        <v>7959</v>
      </c>
      <c r="D4080" t="s">
        <v>11487</v>
      </c>
    </row>
    <row r="4081" spans="1:4" x14ac:dyDescent="0.2">
      <c r="A4081" t="s">
        <v>7960</v>
      </c>
      <c r="D4081" t="s">
        <v>11488</v>
      </c>
    </row>
    <row r="4082" spans="1:4" x14ac:dyDescent="0.2">
      <c r="A4082" t="s">
        <v>7961</v>
      </c>
      <c r="D4082" t="s">
        <v>11489</v>
      </c>
    </row>
    <row r="4083" spans="1:4" x14ac:dyDescent="0.2">
      <c r="A4083" t="s">
        <v>7962</v>
      </c>
      <c r="D4083" t="s">
        <v>11490</v>
      </c>
    </row>
    <row r="4084" spans="1:4" x14ac:dyDescent="0.2">
      <c r="A4084" t="s">
        <v>7963</v>
      </c>
      <c r="D4084" t="s">
        <v>11491</v>
      </c>
    </row>
    <row r="4085" spans="1:4" x14ac:dyDescent="0.2">
      <c r="A4085" t="s">
        <v>7964</v>
      </c>
      <c r="D4085" t="s">
        <v>11492</v>
      </c>
    </row>
    <row r="4086" spans="1:4" x14ac:dyDescent="0.2">
      <c r="A4086" t="s">
        <v>7965</v>
      </c>
      <c r="D4086" t="s">
        <v>11493</v>
      </c>
    </row>
    <row r="4087" spans="1:4" x14ac:dyDescent="0.2">
      <c r="A4087" t="s">
        <v>7966</v>
      </c>
      <c r="D4087" t="s">
        <v>11494</v>
      </c>
    </row>
    <row r="4088" spans="1:4" x14ac:dyDescent="0.2">
      <c r="A4088" t="s">
        <v>7967</v>
      </c>
      <c r="D4088" t="s">
        <v>11495</v>
      </c>
    </row>
    <row r="4089" spans="1:4" x14ac:dyDescent="0.2">
      <c r="A4089" t="s">
        <v>7968</v>
      </c>
      <c r="D4089" t="s">
        <v>11496</v>
      </c>
    </row>
    <row r="4090" spans="1:4" x14ac:dyDescent="0.2">
      <c r="A4090" t="s">
        <v>7969</v>
      </c>
      <c r="D4090" t="s">
        <v>11497</v>
      </c>
    </row>
    <row r="4091" spans="1:4" x14ac:dyDescent="0.2">
      <c r="A4091" t="s">
        <v>7970</v>
      </c>
      <c r="D4091" t="s">
        <v>11498</v>
      </c>
    </row>
    <row r="4092" spans="1:4" x14ac:dyDescent="0.2">
      <c r="A4092" t="s">
        <v>7971</v>
      </c>
      <c r="D4092" t="s">
        <v>11499</v>
      </c>
    </row>
    <row r="4093" spans="1:4" x14ac:dyDescent="0.2">
      <c r="A4093" t="s">
        <v>7972</v>
      </c>
      <c r="D4093" t="s">
        <v>11500</v>
      </c>
    </row>
    <row r="4094" spans="1:4" x14ac:dyDescent="0.2">
      <c r="A4094" t="s">
        <v>7973</v>
      </c>
      <c r="D4094" t="s">
        <v>11501</v>
      </c>
    </row>
    <row r="4095" spans="1:4" x14ac:dyDescent="0.2">
      <c r="A4095" t="s">
        <v>7974</v>
      </c>
      <c r="D4095" t="s">
        <v>11502</v>
      </c>
    </row>
    <row r="4096" spans="1:4" x14ac:dyDescent="0.2">
      <c r="A4096" t="s">
        <v>7975</v>
      </c>
      <c r="D4096" t="s">
        <v>11503</v>
      </c>
    </row>
    <row r="4097" spans="1:4" x14ac:dyDescent="0.2">
      <c r="A4097" t="s">
        <v>7976</v>
      </c>
      <c r="D4097" t="s">
        <v>11504</v>
      </c>
    </row>
    <row r="4098" spans="1:4" x14ac:dyDescent="0.2">
      <c r="A4098" t="s">
        <v>7977</v>
      </c>
      <c r="D4098" t="s">
        <v>11505</v>
      </c>
    </row>
    <row r="4099" spans="1:4" x14ac:dyDescent="0.2">
      <c r="A4099" t="s">
        <v>7978</v>
      </c>
      <c r="D4099" t="s">
        <v>11506</v>
      </c>
    </row>
    <row r="4100" spans="1:4" x14ac:dyDescent="0.2">
      <c r="A4100" t="s">
        <v>7979</v>
      </c>
      <c r="D4100" t="s">
        <v>11507</v>
      </c>
    </row>
    <row r="4101" spans="1:4" x14ac:dyDescent="0.2">
      <c r="A4101" t="s">
        <v>7980</v>
      </c>
      <c r="D4101" t="s">
        <v>11508</v>
      </c>
    </row>
    <row r="4102" spans="1:4" x14ac:dyDescent="0.2">
      <c r="A4102" t="s">
        <v>7981</v>
      </c>
      <c r="D4102" t="s">
        <v>11509</v>
      </c>
    </row>
    <row r="4103" spans="1:4" x14ac:dyDescent="0.2">
      <c r="A4103" t="s">
        <v>7982</v>
      </c>
      <c r="D4103" t="s">
        <v>11510</v>
      </c>
    </row>
    <row r="4104" spans="1:4" x14ac:dyDescent="0.2">
      <c r="A4104" t="s">
        <v>7983</v>
      </c>
      <c r="D4104" t="s">
        <v>11511</v>
      </c>
    </row>
    <row r="4105" spans="1:4" x14ac:dyDescent="0.2">
      <c r="A4105" t="s">
        <v>7984</v>
      </c>
      <c r="D4105" t="s">
        <v>11512</v>
      </c>
    </row>
    <row r="4106" spans="1:4" x14ac:dyDescent="0.2">
      <c r="A4106" t="s">
        <v>7985</v>
      </c>
      <c r="D4106" t="s">
        <v>11513</v>
      </c>
    </row>
    <row r="4107" spans="1:4" x14ac:dyDescent="0.2">
      <c r="A4107" t="s">
        <v>7986</v>
      </c>
      <c r="D4107" t="s">
        <v>11514</v>
      </c>
    </row>
    <row r="4108" spans="1:4" x14ac:dyDescent="0.2">
      <c r="A4108" t="s">
        <v>7987</v>
      </c>
      <c r="D4108" t="s">
        <v>11515</v>
      </c>
    </row>
    <row r="4109" spans="1:4" x14ac:dyDescent="0.2">
      <c r="A4109" t="s">
        <v>7988</v>
      </c>
      <c r="D4109" t="s">
        <v>11516</v>
      </c>
    </row>
    <row r="4110" spans="1:4" x14ac:dyDescent="0.2">
      <c r="A4110" t="s">
        <v>7989</v>
      </c>
      <c r="D4110" t="s">
        <v>11517</v>
      </c>
    </row>
    <row r="4111" spans="1:4" x14ac:dyDescent="0.2">
      <c r="A4111" t="s">
        <v>7990</v>
      </c>
      <c r="D4111" t="s">
        <v>11518</v>
      </c>
    </row>
    <row r="4112" spans="1:4" x14ac:dyDescent="0.2">
      <c r="A4112" t="s">
        <v>7991</v>
      </c>
      <c r="D4112" t="s">
        <v>11519</v>
      </c>
    </row>
    <row r="4113" spans="1:4" x14ac:dyDescent="0.2">
      <c r="A4113" t="s">
        <v>7992</v>
      </c>
      <c r="D4113" t="s">
        <v>11520</v>
      </c>
    </row>
    <row r="4114" spans="1:4" x14ac:dyDescent="0.2">
      <c r="A4114" t="s">
        <v>7993</v>
      </c>
      <c r="D4114" t="s">
        <v>11521</v>
      </c>
    </row>
    <row r="4115" spans="1:4" x14ac:dyDescent="0.2">
      <c r="A4115" t="s">
        <v>7994</v>
      </c>
      <c r="D4115" t="s">
        <v>11522</v>
      </c>
    </row>
    <row r="4116" spans="1:4" x14ac:dyDescent="0.2">
      <c r="A4116" t="s">
        <v>7995</v>
      </c>
      <c r="D4116" t="s">
        <v>11523</v>
      </c>
    </row>
    <row r="4117" spans="1:4" x14ac:dyDescent="0.2">
      <c r="A4117" t="s">
        <v>7996</v>
      </c>
      <c r="D4117" t="s">
        <v>11524</v>
      </c>
    </row>
    <row r="4118" spans="1:4" x14ac:dyDescent="0.2">
      <c r="A4118" t="s">
        <v>7997</v>
      </c>
      <c r="D4118" t="s">
        <v>11525</v>
      </c>
    </row>
    <row r="4119" spans="1:4" x14ac:dyDescent="0.2">
      <c r="A4119" t="s">
        <v>7998</v>
      </c>
      <c r="D4119" t="s">
        <v>11526</v>
      </c>
    </row>
    <row r="4120" spans="1:4" x14ac:dyDescent="0.2">
      <c r="A4120" t="s">
        <v>7999</v>
      </c>
      <c r="D4120" t="s">
        <v>11527</v>
      </c>
    </row>
    <row r="4121" spans="1:4" x14ac:dyDescent="0.2">
      <c r="A4121" t="s">
        <v>8000</v>
      </c>
      <c r="D4121" t="s">
        <v>11528</v>
      </c>
    </row>
    <row r="4122" spans="1:4" x14ac:dyDescent="0.2">
      <c r="A4122" t="s">
        <v>8001</v>
      </c>
      <c r="D4122" t="s">
        <v>11529</v>
      </c>
    </row>
    <row r="4123" spans="1:4" x14ac:dyDescent="0.2">
      <c r="A4123" t="s">
        <v>8002</v>
      </c>
      <c r="D4123" t="s">
        <v>11530</v>
      </c>
    </row>
    <row r="4124" spans="1:4" x14ac:dyDescent="0.2">
      <c r="A4124" t="s">
        <v>8003</v>
      </c>
      <c r="D4124" t="s">
        <v>11531</v>
      </c>
    </row>
    <row r="4125" spans="1:4" x14ac:dyDescent="0.2">
      <c r="A4125" t="s">
        <v>8004</v>
      </c>
      <c r="D4125" t="s">
        <v>11532</v>
      </c>
    </row>
    <row r="4126" spans="1:4" x14ac:dyDescent="0.2">
      <c r="A4126" t="s">
        <v>8005</v>
      </c>
      <c r="D4126" t="s">
        <v>11533</v>
      </c>
    </row>
    <row r="4127" spans="1:4" x14ac:dyDescent="0.2">
      <c r="A4127" t="s">
        <v>8006</v>
      </c>
      <c r="D4127" t="s">
        <v>11534</v>
      </c>
    </row>
    <row r="4128" spans="1:4" x14ac:dyDescent="0.2">
      <c r="A4128" t="s">
        <v>8007</v>
      </c>
      <c r="D4128" t="s">
        <v>11535</v>
      </c>
    </row>
    <row r="4129" spans="1:4" x14ac:dyDescent="0.2">
      <c r="A4129" t="s">
        <v>8008</v>
      </c>
      <c r="D4129" t="s">
        <v>11536</v>
      </c>
    </row>
    <row r="4130" spans="1:4" x14ac:dyDescent="0.2">
      <c r="A4130" t="s">
        <v>8009</v>
      </c>
      <c r="D4130" t="s">
        <v>11537</v>
      </c>
    </row>
    <row r="4131" spans="1:4" x14ac:dyDescent="0.2">
      <c r="A4131" t="s">
        <v>8010</v>
      </c>
      <c r="D4131" t="s">
        <v>11538</v>
      </c>
    </row>
    <row r="4132" spans="1:4" x14ac:dyDescent="0.2">
      <c r="A4132" t="s">
        <v>8011</v>
      </c>
      <c r="D4132" t="s">
        <v>11539</v>
      </c>
    </row>
    <row r="4133" spans="1:4" x14ac:dyDescent="0.2">
      <c r="A4133" t="s">
        <v>8012</v>
      </c>
      <c r="D4133" t="s">
        <v>11540</v>
      </c>
    </row>
    <row r="4134" spans="1:4" x14ac:dyDescent="0.2">
      <c r="A4134" t="s">
        <v>8013</v>
      </c>
      <c r="D4134" t="s">
        <v>11541</v>
      </c>
    </row>
    <row r="4135" spans="1:4" x14ac:dyDescent="0.2">
      <c r="A4135" t="s">
        <v>8014</v>
      </c>
      <c r="D4135" t="s">
        <v>11542</v>
      </c>
    </row>
    <row r="4136" spans="1:4" x14ac:dyDescent="0.2">
      <c r="A4136" t="s">
        <v>8015</v>
      </c>
      <c r="D4136" t="s">
        <v>11543</v>
      </c>
    </row>
    <row r="4137" spans="1:4" x14ac:dyDescent="0.2">
      <c r="A4137" t="s">
        <v>8016</v>
      </c>
      <c r="D4137" t="s">
        <v>11544</v>
      </c>
    </row>
    <row r="4138" spans="1:4" x14ac:dyDescent="0.2">
      <c r="A4138" t="s">
        <v>8017</v>
      </c>
      <c r="D4138" t="s">
        <v>11545</v>
      </c>
    </row>
    <row r="4139" spans="1:4" x14ac:dyDescent="0.2">
      <c r="A4139" t="s">
        <v>8018</v>
      </c>
      <c r="D4139" t="s">
        <v>11546</v>
      </c>
    </row>
    <row r="4140" spans="1:4" x14ac:dyDescent="0.2">
      <c r="A4140" t="s">
        <v>8019</v>
      </c>
      <c r="D4140" t="s">
        <v>11547</v>
      </c>
    </row>
    <row r="4141" spans="1:4" x14ac:dyDescent="0.2">
      <c r="A4141" t="s">
        <v>8020</v>
      </c>
      <c r="D4141" t="s">
        <v>11548</v>
      </c>
    </row>
    <row r="4142" spans="1:4" x14ac:dyDescent="0.2">
      <c r="A4142" t="s">
        <v>8021</v>
      </c>
      <c r="D4142" t="s">
        <v>11549</v>
      </c>
    </row>
    <row r="4143" spans="1:4" x14ac:dyDescent="0.2">
      <c r="A4143" t="s">
        <v>8022</v>
      </c>
      <c r="D4143" t="s">
        <v>11550</v>
      </c>
    </row>
    <row r="4144" spans="1:4" x14ac:dyDescent="0.2">
      <c r="A4144" t="s">
        <v>8023</v>
      </c>
      <c r="D4144" t="s">
        <v>11551</v>
      </c>
    </row>
    <row r="4145" spans="1:4" x14ac:dyDescent="0.2">
      <c r="A4145" t="s">
        <v>8024</v>
      </c>
      <c r="D4145" t="s">
        <v>11552</v>
      </c>
    </row>
    <row r="4146" spans="1:4" x14ac:dyDescent="0.2">
      <c r="A4146" t="s">
        <v>8025</v>
      </c>
      <c r="D4146" t="s">
        <v>11553</v>
      </c>
    </row>
    <row r="4147" spans="1:4" x14ac:dyDescent="0.2">
      <c r="A4147" t="s">
        <v>8026</v>
      </c>
      <c r="D4147" t="s">
        <v>11554</v>
      </c>
    </row>
    <row r="4148" spans="1:4" x14ac:dyDescent="0.2">
      <c r="A4148" t="s">
        <v>8027</v>
      </c>
      <c r="D4148" t="s">
        <v>11555</v>
      </c>
    </row>
    <row r="4149" spans="1:4" x14ac:dyDescent="0.2">
      <c r="A4149" t="s">
        <v>8028</v>
      </c>
      <c r="D4149" t="s">
        <v>11556</v>
      </c>
    </row>
    <row r="4150" spans="1:4" x14ac:dyDescent="0.2">
      <c r="A4150" t="s">
        <v>8029</v>
      </c>
      <c r="D4150" t="s">
        <v>11557</v>
      </c>
    </row>
    <row r="4151" spans="1:4" x14ac:dyDescent="0.2">
      <c r="A4151" t="s">
        <v>8030</v>
      </c>
      <c r="D4151" t="s">
        <v>11558</v>
      </c>
    </row>
    <row r="4152" spans="1:4" x14ac:dyDescent="0.2">
      <c r="A4152" t="s">
        <v>8031</v>
      </c>
      <c r="D4152" t="s">
        <v>11559</v>
      </c>
    </row>
    <row r="4153" spans="1:4" x14ac:dyDescent="0.2">
      <c r="A4153" t="s">
        <v>8032</v>
      </c>
      <c r="D4153" t="s">
        <v>11560</v>
      </c>
    </row>
    <row r="4154" spans="1:4" x14ac:dyDescent="0.2">
      <c r="A4154" t="s">
        <v>8033</v>
      </c>
      <c r="D4154" t="s">
        <v>11561</v>
      </c>
    </row>
    <row r="4155" spans="1:4" x14ac:dyDescent="0.2">
      <c r="A4155" t="s">
        <v>8034</v>
      </c>
      <c r="D4155" t="s">
        <v>11562</v>
      </c>
    </row>
    <row r="4156" spans="1:4" x14ac:dyDescent="0.2">
      <c r="A4156" t="s">
        <v>8035</v>
      </c>
      <c r="D4156" t="s">
        <v>11563</v>
      </c>
    </row>
    <row r="4157" spans="1:4" x14ac:dyDescent="0.2">
      <c r="A4157" t="s">
        <v>8036</v>
      </c>
      <c r="D4157" t="s">
        <v>11564</v>
      </c>
    </row>
    <row r="4158" spans="1:4" x14ac:dyDescent="0.2">
      <c r="A4158" t="s">
        <v>8037</v>
      </c>
      <c r="D4158" t="s">
        <v>11565</v>
      </c>
    </row>
    <row r="4159" spans="1:4" x14ac:dyDescent="0.2">
      <c r="A4159" t="s">
        <v>8038</v>
      </c>
      <c r="D4159" t="s">
        <v>11566</v>
      </c>
    </row>
    <row r="4160" spans="1:4" x14ac:dyDescent="0.2">
      <c r="A4160" t="s">
        <v>8039</v>
      </c>
      <c r="D4160" t="s">
        <v>11567</v>
      </c>
    </row>
    <row r="4161" spans="1:4" x14ac:dyDescent="0.2">
      <c r="A4161" t="s">
        <v>8040</v>
      </c>
      <c r="D4161" t="s">
        <v>11568</v>
      </c>
    </row>
    <row r="4162" spans="1:4" x14ac:dyDescent="0.2">
      <c r="A4162" t="s">
        <v>8041</v>
      </c>
      <c r="D4162" t="s">
        <v>11569</v>
      </c>
    </row>
    <row r="4163" spans="1:4" x14ac:dyDescent="0.2">
      <c r="A4163" t="s">
        <v>8042</v>
      </c>
      <c r="D4163" t="s">
        <v>11570</v>
      </c>
    </row>
    <row r="4164" spans="1:4" x14ac:dyDescent="0.2">
      <c r="A4164" t="s">
        <v>8043</v>
      </c>
      <c r="D4164" t="s">
        <v>11571</v>
      </c>
    </row>
    <row r="4165" spans="1:4" x14ac:dyDescent="0.2">
      <c r="A4165" t="s">
        <v>8044</v>
      </c>
      <c r="D4165" t="s">
        <v>11572</v>
      </c>
    </row>
    <row r="4166" spans="1:4" x14ac:dyDescent="0.2">
      <c r="A4166" t="s">
        <v>8045</v>
      </c>
      <c r="D4166" t="s">
        <v>11573</v>
      </c>
    </row>
    <row r="4167" spans="1:4" x14ac:dyDescent="0.2">
      <c r="A4167" t="s">
        <v>8046</v>
      </c>
      <c r="D4167" t="s">
        <v>11574</v>
      </c>
    </row>
    <row r="4168" spans="1:4" x14ac:dyDescent="0.2">
      <c r="A4168" t="s">
        <v>8047</v>
      </c>
      <c r="D4168" t="s">
        <v>11575</v>
      </c>
    </row>
    <row r="4169" spans="1:4" x14ac:dyDescent="0.2">
      <c r="A4169" t="s">
        <v>8048</v>
      </c>
      <c r="D4169" t="s">
        <v>11576</v>
      </c>
    </row>
    <row r="4170" spans="1:4" x14ac:dyDescent="0.2">
      <c r="A4170" t="s">
        <v>8049</v>
      </c>
      <c r="D4170" t="s">
        <v>11577</v>
      </c>
    </row>
    <row r="4171" spans="1:4" x14ac:dyDescent="0.2">
      <c r="A4171" t="s">
        <v>8050</v>
      </c>
      <c r="D4171" t="s">
        <v>11578</v>
      </c>
    </row>
    <row r="4172" spans="1:4" x14ac:dyDescent="0.2">
      <c r="A4172" t="s">
        <v>8051</v>
      </c>
      <c r="D4172" t="s">
        <v>11579</v>
      </c>
    </row>
    <row r="4173" spans="1:4" x14ac:dyDescent="0.2">
      <c r="A4173" t="s">
        <v>8052</v>
      </c>
      <c r="D4173" t="s">
        <v>11580</v>
      </c>
    </row>
    <row r="4174" spans="1:4" x14ac:dyDescent="0.2">
      <c r="A4174" t="s">
        <v>8053</v>
      </c>
      <c r="D4174" t="s">
        <v>11581</v>
      </c>
    </row>
    <row r="4175" spans="1:4" x14ac:dyDescent="0.2">
      <c r="A4175" t="s">
        <v>8054</v>
      </c>
      <c r="D4175" t="s">
        <v>11582</v>
      </c>
    </row>
    <row r="4176" spans="1:4" x14ac:dyDescent="0.2">
      <c r="A4176" t="s">
        <v>8055</v>
      </c>
      <c r="D4176" t="s">
        <v>11583</v>
      </c>
    </row>
    <row r="4177" spans="1:4" x14ac:dyDescent="0.2">
      <c r="A4177" t="s">
        <v>8056</v>
      </c>
      <c r="D4177" t="s">
        <v>11584</v>
      </c>
    </row>
    <row r="4178" spans="1:4" x14ac:dyDescent="0.2">
      <c r="A4178" t="s">
        <v>8057</v>
      </c>
      <c r="D4178" t="s">
        <v>11585</v>
      </c>
    </row>
    <row r="4179" spans="1:4" x14ac:dyDescent="0.2">
      <c r="A4179" t="s">
        <v>8058</v>
      </c>
      <c r="D4179" t="s">
        <v>11586</v>
      </c>
    </row>
    <row r="4180" spans="1:4" x14ac:dyDescent="0.2">
      <c r="A4180" t="s">
        <v>8059</v>
      </c>
      <c r="D4180" t="s">
        <v>11587</v>
      </c>
    </row>
    <row r="4181" spans="1:4" x14ac:dyDescent="0.2">
      <c r="A4181" t="s">
        <v>8060</v>
      </c>
      <c r="D4181" t="s">
        <v>11588</v>
      </c>
    </row>
    <row r="4182" spans="1:4" x14ac:dyDescent="0.2">
      <c r="A4182" t="s">
        <v>8061</v>
      </c>
      <c r="D4182" t="s">
        <v>11589</v>
      </c>
    </row>
    <row r="4183" spans="1:4" x14ac:dyDescent="0.2">
      <c r="A4183" t="s">
        <v>8062</v>
      </c>
      <c r="D4183" t="s">
        <v>11590</v>
      </c>
    </row>
    <row r="4184" spans="1:4" x14ac:dyDescent="0.2">
      <c r="A4184" t="s">
        <v>8063</v>
      </c>
      <c r="D4184" t="s">
        <v>11591</v>
      </c>
    </row>
    <row r="4185" spans="1:4" x14ac:dyDescent="0.2">
      <c r="A4185" t="s">
        <v>8064</v>
      </c>
      <c r="D4185" t="s">
        <v>11592</v>
      </c>
    </row>
    <row r="4186" spans="1:4" x14ac:dyDescent="0.2">
      <c r="A4186" t="s">
        <v>8065</v>
      </c>
      <c r="D4186" t="s">
        <v>11593</v>
      </c>
    </row>
    <row r="4187" spans="1:4" x14ac:dyDescent="0.2">
      <c r="A4187" t="s">
        <v>8066</v>
      </c>
      <c r="D4187" t="s">
        <v>11594</v>
      </c>
    </row>
    <row r="4188" spans="1:4" x14ac:dyDescent="0.2">
      <c r="A4188" t="s">
        <v>8067</v>
      </c>
      <c r="D4188" t="s">
        <v>11595</v>
      </c>
    </row>
    <row r="4189" spans="1:4" x14ac:dyDescent="0.2">
      <c r="A4189" t="s">
        <v>8068</v>
      </c>
      <c r="D4189" t="s">
        <v>11596</v>
      </c>
    </row>
    <row r="4190" spans="1:4" x14ac:dyDescent="0.2">
      <c r="A4190" t="s">
        <v>8069</v>
      </c>
      <c r="D4190" t="s">
        <v>11597</v>
      </c>
    </row>
    <row r="4191" spans="1:4" x14ac:dyDescent="0.2">
      <c r="A4191" t="s">
        <v>8070</v>
      </c>
      <c r="D4191" t="s">
        <v>11598</v>
      </c>
    </row>
    <row r="4192" spans="1:4" x14ac:dyDescent="0.2">
      <c r="A4192" t="s">
        <v>8071</v>
      </c>
      <c r="D4192" t="s">
        <v>11599</v>
      </c>
    </row>
    <row r="4193" spans="1:4" x14ac:dyDescent="0.2">
      <c r="A4193" t="s">
        <v>8072</v>
      </c>
      <c r="D4193" t="s">
        <v>11600</v>
      </c>
    </row>
    <row r="4194" spans="1:4" x14ac:dyDescent="0.2">
      <c r="A4194" t="s">
        <v>8073</v>
      </c>
      <c r="D4194" t="s">
        <v>11601</v>
      </c>
    </row>
    <row r="4195" spans="1:4" x14ac:dyDescent="0.2">
      <c r="A4195" t="s">
        <v>8074</v>
      </c>
      <c r="D4195" t="s">
        <v>11602</v>
      </c>
    </row>
    <row r="4196" spans="1:4" x14ac:dyDescent="0.2">
      <c r="A4196" t="s">
        <v>8075</v>
      </c>
      <c r="D4196" t="s">
        <v>11603</v>
      </c>
    </row>
    <row r="4197" spans="1:4" x14ac:dyDescent="0.2">
      <c r="A4197" t="s">
        <v>8076</v>
      </c>
      <c r="D4197" t="s">
        <v>11604</v>
      </c>
    </row>
    <row r="4198" spans="1:4" x14ac:dyDescent="0.2">
      <c r="A4198" t="s">
        <v>8077</v>
      </c>
      <c r="D4198" t="s">
        <v>11605</v>
      </c>
    </row>
    <row r="4199" spans="1:4" x14ac:dyDescent="0.2">
      <c r="A4199" t="s">
        <v>8078</v>
      </c>
      <c r="D4199" t="s">
        <v>11606</v>
      </c>
    </row>
    <row r="4200" spans="1:4" x14ac:dyDescent="0.2">
      <c r="A4200" t="s">
        <v>8079</v>
      </c>
      <c r="D4200" t="s">
        <v>11607</v>
      </c>
    </row>
    <row r="4201" spans="1:4" x14ac:dyDescent="0.2">
      <c r="A4201" t="s">
        <v>8080</v>
      </c>
      <c r="D4201" t="s">
        <v>11608</v>
      </c>
    </row>
    <row r="4202" spans="1:4" x14ac:dyDescent="0.2">
      <c r="A4202" t="s">
        <v>8081</v>
      </c>
      <c r="D4202" t="s">
        <v>11609</v>
      </c>
    </row>
    <row r="4203" spans="1:4" x14ac:dyDescent="0.2">
      <c r="A4203" t="s">
        <v>8082</v>
      </c>
      <c r="D4203" t="s">
        <v>11610</v>
      </c>
    </row>
    <row r="4204" spans="1:4" x14ac:dyDescent="0.2">
      <c r="A4204" t="s">
        <v>8083</v>
      </c>
      <c r="D4204" t="s">
        <v>11611</v>
      </c>
    </row>
    <row r="4205" spans="1:4" x14ac:dyDescent="0.2">
      <c r="A4205" t="s">
        <v>8084</v>
      </c>
      <c r="D4205" t="s">
        <v>11612</v>
      </c>
    </row>
    <row r="4206" spans="1:4" x14ac:dyDescent="0.2">
      <c r="A4206" t="s">
        <v>8085</v>
      </c>
      <c r="D4206" t="s">
        <v>11613</v>
      </c>
    </row>
    <row r="4207" spans="1:4" x14ac:dyDescent="0.2">
      <c r="A4207" t="s">
        <v>8086</v>
      </c>
      <c r="D4207" t="s">
        <v>11614</v>
      </c>
    </row>
    <row r="4208" spans="1:4" x14ac:dyDescent="0.2">
      <c r="A4208" t="s">
        <v>8087</v>
      </c>
      <c r="D4208" t="s">
        <v>11615</v>
      </c>
    </row>
    <row r="4209" spans="1:4" x14ac:dyDescent="0.2">
      <c r="A4209" t="s">
        <v>8088</v>
      </c>
      <c r="D4209" t="s">
        <v>11616</v>
      </c>
    </row>
    <row r="4210" spans="1:4" x14ac:dyDescent="0.2">
      <c r="A4210" t="s">
        <v>8089</v>
      </c>
      <c r="D4210" t="s">
        <v>11617</v>
      </c>
    </row>
    <row r="4211" spans="1:4" x14ac:dyDescent="0.2">
      <c r="A4211" t="s">
        <v>8090</v>
      </c>
      <c r="D4211" t="s">
        <v>11618</v>
      </c>
    </row>
    <row r="4212" spans="1:4" x14ac:dyDescent="0.2">
      <c r="A4212" t="s">
        <v>8091</v>
      </c>
      <c r="D4212" t="s">
        <v>11619</v>
      </c>
    </row>
    <row r="4213" spans="1:4" x14ac:dyDescent="0.2">
      <c r="A4213" t="s">
        <v>8092</v>
      </c>
      <c r="D4213" t="s">
        <v>11620</v>
      </c>
    </row>
    <row r="4214" spans="1:4" x14ac:dyDescent="0.2">
      <c r="A4214" t="s">
        <v>8093</v>
      </c>
      <c r="D4214" t="s">
        <v>11621</v>
      </c>
    </row>
    <row r="4215" spans="1:4" x14ac:dyDescent="0.2">
      <c r="A4215" t="s">
        <v>8094</v>
      </c>
      <c r="D4215" t="s">
        <v>11622</v>
      </c>
    </row>
    <row r="4216" spans="1:4" x14ac:dyDescent="0.2">
      <c r="A4216" t="s">
        <v>8095</v>
      </c>
      <c r="D4216" t="s">
        <v>11623</v>
      </c>
    </row>
    <row r="4217" spans="1:4" x14ac:dyDescent="0.2">
      <c r="A4217" t="s">
        <v>8096</v>
      </c>
      <c r="D4217" t="s">
        <v>11624</v>
      </c>
    </row>
    <row r="4218" spans="1:4" x14ac:dyDescent="0.2">
      <c r="A4218" t="s">
        <v>8097</v>
      </c>
      <c r="D4218" t="s">
        <v>11625</v>
      </c>
    </row>
    <row r="4219" spans="1:4" x14ac:dyDescent="0.2">
      <c r="A4219" t="s">
        <v>8098</v>
      </c>
      <c r="D4219" t="s">
        <v>11626</v>
      </c>
    </row>
    <row r="4220" spans="1:4" x14ac:dyDescent="0.2">
      <c r="A4220" t="s">
        <v>8099</v>
      </c>
      <c r="D4220" t="s">
        <v>11627</v>
      </c>
    </row>
    <row r="4221" spans="1:4" x14ac:dyDescent="0.2">
      <c r="A4221" t="s">
        <v>8100</v>
      </c>
      <c r="D4221" t="s">
        <v>11628</v>
      </c>
    </row>
    <row r="4222" spans="1:4" x14ac:dyDescent="0.2">
      <c r="A4222" t="s">
        <v>8101</v>
      </c>
      <c r="D4222" t="s">
        <v>11629</v>
      </c>
    </row>
    <row r="4223" spans="1:4" x14ac:dyDescent="0.2">
      <c r="A4223" t="s">
        <v>8102</v>
      </c>
      <c r="D4223" t="s">
        <v>11630</v>
      </c>
    </row>
    <row r="4224" spans="1:4" x14ac:dyDescent="0.2">
      <c r="A4224" t="s">
        <v>8103</v>
      </c>
      <c r="D4224" t="s">
        <v>11631</v>
      </c>
    </row>
    <row r="4225" spans="1:4" x14ac:dyDescent="0.2">
      <c r="A4225" t="s">
        <v>8104</v>
      </c>
      <c r="D4225" t="s">
        <v>11632</v>
      </c>
    </row>
    <row r="4226" spans="1:4" x14ac:dyDescent="0.2">
      <c r="A4226" t="s">
        <v>8105</v>
      </c>
      <c r="D4226" t="s">
        <v>11633</v>
      </c>
    </row>
    <row r="4227" spans="1:4" x14ac:dyDescent="0.2">
      <c r="A4227" t="s">
        <v>8106</v>
      </c>
      <c r="D4227" t="s">
        <v>11634</v>
      </c>
    </row>
    <row r="4228" spans="1:4" x14ac:dyDescent="0.2">
      <c r="A4228" t="s">
        <v>8107</v>
      </c>
      <c r="D4228" t="s">
        <v>11635</v>
      </c>
    </row>
    <row r="4229" spans="1:4" x14ac:dyDescent="0.2">
      <c r="A4229" t="s">
        <v>8108</v>
      </c>
      <c r="D4229" t="s">
        <v>11636</v>
      </c>
    </row>
    <row r="4230" spans="1:4" x14ac:dyDescent="0.2">
      <c r="A4230" t="s">
        <v>8109</v>
      </c>
      <c r="D4230" t="s">
        <v>11637</v>
      </c>
    </row>
    <row r="4231" spans="1:4" x14ac:dyDescent="0.2">
      <c r="A4231" t="s">
        <v>8110</v>
      </c>
      <c r="D4231" t="s">
        <v>11638</v>
      </c>
    </row>
    <row r="4232" spans="1:4" x14ac:dyDescent="0.2">
      <c r="A4232" t="s">
        <v>8111</v>
      </c>
      <c r="D4232" t="s">
        <v>11639</v>
      </c>
    </row>
    <row r="4233" spans="1:4" x14ac:dyDescent="0.2">
      <c r="A4233" t="s">
        <v>8112</v>
      </c>
      <c r="D4233" t="s">
        <v>11640</v>
      </c>
    </row>
    <row r="4234" spans="1:4" x14ac:dyDescent="0.2">
      <c r="A4234" t="s">
        <v>8113</v>
      </c>
      <c r="D4234" t="s">
        <v>11641</v>
      </c>
    </row>
    <row r="4235" spans="1:4" x14ac:dyDescent="0.2">
      <c r="A4235" t="s">
        <v>8114</v>
      </c>
      <c r="D4235" t="s">
        <v>11642</v>
      </c>
    </row>
    <row r="4236" spans="1:4" x14ac:dyDescent="0.2">
      <c r="A4236" t="s">
        <v>8115</v>
      </c>
      <c r="D4236" t="s">
        <v>11643</v>
      </c>
    </row>
    <row r="4237" spans="1:4" x14ac:dyDescent="0.2">
      <c r="A4237" t="s">
        <v>8116</v>
      </c>
      <c r="D4237" t="s">
        <v>11644</v>
      </c>
    </row>
    <row r="4238" spans="1:4" x14ac:dyDescent="0.2">
      <c r="A4238" t="s">
        <v>8117</v>
      </c>
      <c r="D4238" t="s">
        <v>11645</v>
      </c>
    </row>
    <row r="4239" spans="1:4" x14ac:dyDescent="0.2">
      <c r="A4239" t="s">
        <v>8118</v>
      </c>
      <c r="D4239" t="s">
        <v>11646</v>
      </c>
    </row>
    <row r="4240" spans="1:4" x14ac:dyDescent="0.2">
      <c r="A4240" t="s">
        <v>8119</v>
      </c>
      <c r="D4240" t="s">
        <v>11647</v>
      </c>
    </row>
    <row r="4241" spans="1:4" x14ac:dyDescent="0.2">
      <c r="A4241" t="s">
        <v>8120</v>
      </c>
      <c r="D4241" t="s">
        <v>11648</v>
      </c>
    </row>
    <row r="4242" spans="1:4" x14ac:dyDescent="0.2">
      <c r="A4242" t="s">
        <v>8121</v>
      </c>
      <c r="D4242" t="s">
        <v>11649</v>
      </c>
    </row>
    <row r="4243" spans="1:4" x14ac:dyDescent="0.2">
      <c r="A4243" t="s">
        <v>8122</v>
      </c>
      <c r="D4243" t="s">
        <v>11650</v>
      </c>
    </row>
    <row r="4244" spans="1:4" x14ac:dyDescent="0.2">
      <c r="A4244" t="s">
        <v>8123</v>
      </c>
      <c r="D4244" t="s">
        <v>11651</v>
      </c>
    </row>
    <row r="4245" spans="1:4" x14ac:dyDescent="0.2">
      <c r="A4245" t="s">
        <v>8124</v>
      </c>
      <c r="D4245" t="s">
        <v>11652</v>
      </c>
    </row>
    <row r="4246" spans="1:4" x14ac:dyDescent="0.2">
      <c r="A4246" t="s">
        <v>8125</v>
      </c>
      <c r="D4246" t="s">
        <v>11653</v>
      </c>
    </row>
    <row r="4247" spans="1:4" x14ac:dyDescent="0.2">
      <c r="A4247" t="s">
        <v>8126</v>
      </c>
      <c r="D4247" t="s">
        <v>11654</v>
      </c>
    </row>
    <row r="4248" spans="1:4" x14ac:dyDescent="0.2">
      <c r="A4248" t="s">
        <v>8127</v>
      </c>
      <c r="D4248" t="s">
        <v>11655</v>
      </c>
    </row>
    <row r="4249" spans="1:4" x14ac:dyDescent="0.2">
      <c r="A4249" t="s">
        <v>8128</v>
      </c>
      <c r="D4249" t="s">
        <v>11656</v>
      </c>
    </row>
    <row r="4250" spans="1:4" x14ac:dyDescent="0.2">
      <c r="A4250" t="s">
        <v>8129</v>
      </c>
      <c r="D4250" t="s">
        <v>11657</v>
      </c>
    </row>
    <row r="4251" spans="1:4" x14ac:dyDescent="0.2">
      <c r="A4251" t="s">
        <v>8130</v>
      </c>
      <c r="D4251" t="s">
        <v>11658</v>
      </c>
    </row>
    <row r="4252" spans="1:4" x14ac:dyDescent="0.2">
      <c r="A4252" t="s">
        <v>8131</v>
      </c>
      <c r="D4252" t="s">
        <v>11659</v>
      </c>
    </row>
    <row r="4253" spans="1:4" x14ac:dyDescent="0.2">
      <c r="A4253" t="s">
        <v>8132</v>
      </c>
      <c r="D4253" t="s">
        <v>11660</v>
      </c>
    </row>
    <row r="4254" spans="1:4" x14ac:dyDescent="0.2">
      <c r="A4254" t="s">
        <v>8133</v>
      </c>
      <c r="D4254" t="s">
        <v>11661</v>
      </c>
    </row>
    <row r="4255" spans="1:4" x14ac:dyDescent="0.2">
      <c r="A4255" t="s">
        <v>8134</v>
      </c>
      <c r="D4255" t="s">
        <v>11662</v>
      </c>
    </row>
    <row r="4256" spans="1:4" x14ac:dyDescent="0.2">
      <c r="A4256" t="s">
        <v>8135</v>
      </c>
      <c r="D4256" t="s">
        <v>11663</v>
      </c>
    </row>
    <row r="4257" spans="1:4" x14ac:dyDescent="0.2">
      <c r="A4257" t="s">
        <v>8136</v>
      </c>
      <c r="D4257" t="s">
        <v>11664</v>
      </c>
    </row>
    <row r="4258" spans="1:4" x14ac:dyDescent="0.2">
      <c r="A4258" t="s">
        <v>8137</v>
      </c>
      <c r="D4258" t="s">
        <v>11665</v>
      </c>
    </row>
    <row r="4259" spans="1:4" x14ac:dyDescent="0.2">
      <c r="A4259" t="s">
        <v>8138</v>
      </c>
      <c r="D4259" t="s">
        <v>11666</v>
      </c>
    </row>
    <row r="4260" spans="1:4" x14ac:dyDescent="0.2">
      <c r="A4260" t="s">
        <v>8139</v>
      </c>
      <c r="D4260" t="s">
        <v>11667</v>
      </c>
    </row>
    <row r="4261" spans="1:4" x14ac:dyDescent="0.2">
      <c r="A4261" t="s">
        <v>8140</v>
      </c>
      <c r="D4261" t="s">
        <v>11668</v>
      </c>
    </row>
    <row r="4262" spans="1:4" x14ac:dyDescent="0.2">
      <c r="A4262" t="s">
        <v>8141</v>
      </c>
      <c r="D4262" t="s">
        <v>11669</v>
      </c>
    </row>
    <row r="4263" spans="1:4" x14ac:dyDescent="0.2">
      <c r="A4263" t="s">
        <v>8142</v>
      </c>
      <c r="D4263" t="s">
        <v>11670</v>
      </c>
    </row>
    <row r="4264" spans="1:4" x14ac:dyDescent="0.2">
      <c r="A4264" t="s">
        <v>8143</v>
      </c>
      <c r="D4264" t="s">
        <v>11671</v>
      </c>
    </row>
    <row r="4265" spans="1:4" x14ac:dyDescent="0.2">
      <c r="A4265" t="s">
        <v>8144</v>
      </c>
      <c r="D4265" t="s">
        <v>11672</v>
      </c>
    </row>
    <row r="4266" spans="1:4" x14ac:dyDescent="0.2">
      <c r="A4266" t="s">
        <v>8145</v>
      </c>
      <c r="D4266" t="s">
        <v>11673</v>
      </c>
    </row>
    <row r="4267" spans="1:4" x14ac:dyDescent="0.2">
      <c r="A4267" t="s">
        <v>8146</v>
      </c>
      <c r="D4267" t="s">
        <v>11674</v>
      </c>
    </row>
    <row r="4268" spans="1:4" x14ac:dyDescent="0.2">
      <c r="A4268" t="s">
        <v>8147</v>
      </c>
      <c r="D4268" t="s">
        <v>11675</v>
      </c>
    </row>
    <row r="4269" spans="1:4" x14ac:dyDescent="0.2">
      <c r="A4269" t="s">
        <v>8148</v>
      </c>
      <c r="D4269" t="s">
        <v>11676</v>
      </c>
    </row>
    <row r="4270" spans="1:4" x14ac:dyDescent="0.2">
      <c r="A4270" t="s">
        <v>8149</v>
      </c>
      <c r="D4270" t="s">
        <v>11677</v>
      </c>
    </row>
    <row r="4271" spans="1:4" x14ac:dyDescent="0.2">
      <c r="A4271" t="s">
        <v>8150</v>
      </c>
      <c r="D4271" t="s">
        <v>11678</v>
      </c>
    </row>
    <row r="4272" spans="1:4" x14ac:dyDescent="0.2">
      <c r="A4272" t="s">
        <v>8151</v>
      </c>
      <c r="D4272" t="s">
        <v>11679</v>
      </c>
    </row>
    <row r="4273" spans="1:4" x14ac:dyDescent="0.2">
      <c r="A4273" t="s">
        <v>8152</v>
      </c>
      <c r="D4273" t="s">
        <v>11680</v>
      </c>
    </row>
    <row r="4274" spans="1:4" x14ac:dyDescent="0.2">
      <c r="A4274" t="s">
        <v>8153</v>
      </c>
      <c r="D4274" t="s">
        <v>11681</v>
      </c>
    </row>
    <row r="4275" spans="1:4" x14ac:dyDescent="0.2">
      <c r="A4275" t="s">
        <v>8154</v>
      </c>
      <c r="D4275" t="s">
        <v>11682</v>
      </c>
    </row>
    <row r="4276" spans="1:4" x14ac:dyDescent="0.2">
      <c r="A4276" t="s">
        <v>8155</v>
      </c>
      <c r="D4276" t="s">
        <v>11683</v>
      </c>
    </row>
    <row r="4277" spans="1:4" x14ac:dyDescent="0.2">
      <c r="A4277" t="s">
        <v>8156</v>
      </c>
      <c r="D4277" t="s">
        <v>11684</v>
      </c>
    </row>
    <row r="4278" spans="1:4" x14ac:dyDescent="0.2">
      <c r="A4278" t="s">
        <v>8157</v>
      </c>
      <c r="D4278" t="s">
        <v>11685</v>
      </c>
    </row>
    <row r="4279" spans="1:4" x14ac:dyDescent="0.2">
      <c r="A4279" t="s">
        <v>8158</v>
      </c>
      <c r="D4279" t="s">
        <v>11686</v>
      </c>
    </row>
    <row r="4280" spans="1:4" x14ac:dyDescent="0.2">
      <c r="A4280" t="s">
        <v>8159</v>
      </c>
      <c r="D4280" t="s">
        <v>11687</v>
      </c>
    </row>
    <row r="4281" spans="1:4" x14ac:dyDescent="0.2">
      <c r="A4281" t="s">
        <v>8160</v>
      </c>
      <c r="D4281" t="s">
        <v>11688</v>
      </c>
    </row>
    <row r="4282" spans="1:4" x14ac:dyDescent="0.2">
      <c r="A4282" t="s">
        <v>8161</v>
      </c>
      <c r="D4282" t="s">
        <v>11689</v>
      </c>
    </row>
    <row r="4283" spans="1:4" x14ac:dyDescent="0.2">
      <c r="A4283" t="s">
        <v>8162</v>
      </c>
      <c r="D4283" t="s">
        <v>11690</v>
      </c>
    </row>
    <row r="4284" spans="1:4" x14ac:dyDescent="0.2">
      <c r="A4284" t="s">
        <v>8163</v>
      </c>
      <c r="D4284" t="s">
        <v>11691</v>
      </c>
    </row>
    <row r="4285" spans="1:4" x14ac:dyDescent="0.2">
      <c r="A4285" t="s">
        <v>8164</v>
      </c>
      <c r="D4285" t="s">
        <v>11692</v>
      </c>
    </row>
    <row r="4286" spans="1:4" x14ac:dyDescent="0.2">
      <c r="A4286" t="s">
        <v>8165</v>
      </c>
      <c r="D4286" t="s">
        <v>11693</v>
      </c>
    </row>
    <row r="4287" spans="1:4" x14ac:dyDescent="0.2">
      <c r="A4287" t="s">
        <v>8166</v>
      </c>
      <c r="D4287" t="s">
        <v>11694</v>
      </c>
    </row>
    <row r="4288" spans="1:4" x14ac:dyDescent="0.2">
      <c r="A4288" t="s">
        <v>8167</v>
      </c>
      <c r="D4288" t="s">
        <v>11695</v>
      </c>
    </row>
    <row r="4289" spans="1:4" x14ac:dyDescent="0.2">
      <c r="A4289" t="s">
        <v>8168</v>
      </c>
      <c r="D4289" t="s">
        <v>11696</v>
      </c>
    </row>
    <row r="4290" spans="1:4" x14ac:dyDescent="0.2">
      <c r="A4290" t="s">
        <v>8169</v>
      </c>
      <c r="D4290" t="s">
        <v>11697</v>
      </c>
    </row>
    <row r="4291" spans="1:4" x14ac:dyDescent="0.2">
      <c r="A4291" t="s">
        <v>8170</v>
      </c>
      <c r="D4291" t="s">
        <v>11698</v>
      </c>
    </row>
    <row r="4292" spans="1:4" x14ac:dyDescent="0.2">
      <c r="A4292" t="s">
        <v>8171</v>
      </c>
      <c r="D4292" t="s">
        <v>11699</v>
      </c>
    </row>
    <row r="4293" spans="1:4" x14ac:dyDescent="0.2">
      <c r="A4293" t="s">
        <v>8172</v>
      </c>
      <c r="D4293" t="s">
        <v>11700</v>
      </c>
    </row>
    <row r="4294" spans="1:4" x14ac:dyDescent="0.2">
      <c r="A4294" t="s">
        <v>8173</v>
      </c>
      <c r="D4294" t="s">
        <v>11701</v>
      </c>
    </row>
    <row r="4295" spans="1:4" x14ac:dyDescent="0.2">
      <c r="A4295" t="s">
        <v>8174</v>
      </c>
      <c r="D4295" t="s">
        <v>11702</v>
      </c>
    </row>
    <row r="4296" spans="1:4" x14ac:dyDescent="0.2">
      <c r="A4296" t="s">
        <v>8175</v>
      </c>
      <c r="D4296" t="s">
        <v>11703</v>
      </c>
    </row>
    <row r="4297" spans="1:4" x14ac:dyDescent="0.2">
      <c r="A4297" t="s">
        <v>8176</v>
      </c>
      <c r="D4297" t="s">
        <v>11704</v>
      </c>
    </row>
    <row r="4298" spans="1:4" x14ac:dyDescent="0.2">
      <c r="A4298" t="s">
        <v>8177</v>
      </c>
      <c r="D4298" t="s">
        <v>11705</v>
      </c>
    </row>
    <row r="4299" spans="1:4" x14ac:dyDescent="0.2">
      <c r="A4299" t="s">
        <v>8178</v>
      </c>
      <c r="D4299" t="s">
        <v>11706</v>
      </c>
    </row>
    <row r="4300" spans="1:4" x14ac:dyDescent="0.2">
      <c r="A4300" t="s">
        <v>8179</v>
      </c>
      <c r="D4300" t="s">
        <v>11707</v>
      </c>
    </row>
    <row r="4301" spans="1:4" x14ac:dyDescent="0.2">
      <c r="A4301" t="s">
        <v>8180</v>
      </c>
      <c r="D4301" t="s">
        <v>11708</v>
      </c>
    </row>
    <row r="4302" spans="1:4" x14ac:dyDescent="0.2">
      <c r="A4302" t="s">
        <v>8181</v>
      </c>
      <c r="D4302" t="s">
        <v>11709</v>
      </c>
    </row>
    <row r="4303" spans="1:4" x14ac:dyDescent="0.2">
      <c r="A4303" t="s">
        <v>8182</v>
      </c>
      <c r="D4303" t="s">
        <v>11710</v>
      </c>
    </row>
    <row r="4304" spans="1:4" x14ac:dyDescent="0.2">
      <c r="A4304" t="s">
        <v>8183</v>
      </c>
      <c r="D4304" t="s">
        <v>11711</v>
      </c>
    </row>
    <row r="4305" spans="1:4" x14ac:dyDescent="0.2">
      <c r="A4305" t="s">
        <v>8184</v>
      </c>
      <c r="D4305" t="s">
        <v>11712</v>
      </c>
    </row>
    <row r="4306" spans="1:4" x14ac:dyDescent="0.2">
      <c r="A4306" t="s">
        <v>8185</v>
      </c>
      <c r="D4306" t="s">
        <v>11713</v>
      </c>
    </row>
    <row r="4307" spans="1:4" x14ac:dyDescent="0.2">
      <c r="A4307" t="s">
        <v>8186</v>
      </c>
      <c r="D4307" t="s">
        <v>11714</v>
      </c>
    </row>
    <row r="4308" spans="1:4" x14ac:dyDescent="0.2">
      <c r="A4308" t="s">
        <v>8187</v>
      </c>
      <c r="D4308" t="s">
        <v>11715</v>
      </c>
    </row>
    <row r="4309" spans="1:4" x14ac:dyDescent="0.2">
      <c r="A4309" t="s">
        <v>8188</v>
      </c>
      <c r="D4309" t="s">
        <v>11716</v>
      </c>
    </row>
    <row r="4310" spans="1:4" x14ac:dyDescent="0.2">
      <c r="A4310" t="s">
        <v>8189</v>
      </c>
      <c r="D4310" t="s">
        <v>11717</v>
      </c>
    </row>
    <row r="4311" spans="1:4" x14ac:dyDescent="0.2">
      <c r="A4311" t="s">
        <v>8190</v>
      </c>
      <c r="D4311" t="s">
        <v>11718</v>
      </c>
    </row>
    <row r="4312" spans="1:4" x14ac:dyDescent="0.2">
      <c r="A4312" t="s">
        <v>8191</v>
      </c>
      <c r="D4312" t="s">
        <v>11719</v>
      </c>
    </row>
    <row r="4313" spans="1:4" x14ac:dyDescent="0.2">
      <c r="A4313" t="s">
        <v>8192</v>
      </c>
      <c r="D4313" t="s">
        <v>11720</v>
      </c>
    </row>
    <row r="4314" spans="1:4" x14ac:dyDescent="0.2">
      <c r="A4314" t="s">
        <v>8193</v>
      </c>
      <c r="D4314" t="s">
        <v>11721</v>
      </c>
    </row>
    <row r="4315" spans="1:4" x14ac:dyDescent="0.2">
      <c r="A4315" t="s">
        <v>8194</v>
      </c>
      <c r="D4315" t="s">
        <v>11722</v>
      </c>
    </row>
    <row r="4316" spans="1:4" x14ac:dyDescent="0.2">
      <c r="A4316" t="s">
        <v>8195</v>
      </c>
      <c r="D4316" t="s">
        <v>11723</v>
      </c>
    </row>
    <row r="4317" spans="1:4" x14ac:dyDescent="0.2">
      <c r="A4317" t="s">
        <v>8196</v>
      </c>
      <c r="D4317" t="s">
        <v>11724</v>
      </c>
    </row>
    <row r="4318" spans="1:4" x14ac:dyDescent="0.2">
      <c r="A4318" t="s">
        <v>8197</v>
      </c>
      <c r="D4318" t="s">
        <v>11725</v>
      </c>
    </row>
    <row r="4319" spans="1:4" x14ac:dyDescent="0.2">
      <c r="A4319" t="s">
        <v>8198</v>
      </c>
      <c r="D4319" t="s">
        <v>11726</v>
      </c>
    </row>
    <row r="4320" spans="1:4" x14ac:dyDescent="0.2">
      <c r="A4320" t="s">
        <v>8199</v>
      </c>
      <c r="D4320" t="s">
        <v>11727</v>
      </c>
    </row>
    <row r="4321" spans="1:4" x14ac:dyDescent="0.2">
      <c r="A4321" t="s">
        <v>8200</v>
      </c>
      <c r="D4321" t="s">
        <v>11728</v>
      </c>
    </row>
    <row r="4322" spans="1:4" x14ac:dyDescent="0.2">
      <c r="A4322" t="s">
        <v>8201</v>
      </c>
      <c r="D4322" t="s">
        <v>11729</v>
      </c>
    </row>
    <row r="4323" spans="1:4" x14ac:dyDescent="0.2">
      <c r="A4323" t="s">
        <v>8202</v>
      </c>
      <c r="D4323" t="s">
        <v>11730</v>
      </c>
    </row>
    <row r="4324" spans="1:4" x14ac:dyDescent="0.2">
      <c r="A4324" t="s">
        <v>8203</v>
      </c>
      <c r="D4324" t="s">
        <v>11731</v>
      </c>
    </row>
    <row r="4325" spans="1:4" x14ac:dyDescent="0.2">
      <c r="A4325" t="s">
        <v>8204</v>
      </c>
      <c r="D4325" t="s">
        <v>11732</v>
      </c>
    </row>
    <row r="4326" spans="1:4" x14ac:dyDescent="0.2">
      <c r="A4326" t="s">
        <v>8205</v>
      </c>
      <c r="D4326" t="s">
        <v>11733</v>
      </c>
    </row>
    <row r="4327" spans="1:4" x14ac:dyDescent="0.2">
      <c r="A4327" t="s">
        <v>8206</v>
      </c>
      <c r="D4327" t="s">
        <v>11734</v>
      </c>
    </row>
    <row r="4328" spans="1:4" x14ac:dyDescent="0.2">
      <c r="A4328" t="s">
        <v>8207</v>
      </c>
      <c r="D4328" t="s">
        <v>11735</v>
      </c>
    </row>
    <row r="4329" spans="1:4" x14ac:dyDescent="0.2">
      <c r="A4329" t="s">
        <v>8208</v>
      </c>
      <c r="D4329" t="s">
        <v>11736</v>
      </c>
    </row>
    <row r="4330" spans="1:4" x14ac:dyDescent="0.2">
      <c r="A4330" t="s">
        <v>8209</v>
      </c>
      <c r="D4330" t="s">
        <v>11737</v>
      </c>
    </row>
    <row r="4331" spans="1:4" x14ac:dyDescent="0.2">
      <c r="A4331" t="s">
        <v>8210</v>
      </c>
      <c r="D4331" t="s">
        <v>11738</v>
      </c>
    </row>
    <row r="4332" spans="1:4" x14ac:dyDescent="0.2">
      <c r="A4332" t="s">
        <v>8211</v>
      </c>
      <c r="D4332" t="s">
        <v>11739</v>
      </c>
    </row>
    <row r="4333" spans="1:4" x14ac:dyDescent="0.2">
      <c r="A4333" t="s">
        <v>8212</v>
      </c>
      <c r="D4333" t="s">
        <v>11740</v>
      </c>
    </row>
    <row r="4334" spans="1:4" x14ac:dyDescent="0.2">
      <c r="A4334" t="s">
        <v>8213</v>
      </c>
      <c r="D4334" t="s">
        <v>11741</v>
      </c>
    </row>
    <row r="4335" spans="1:4" x14ac:dyDescent="0.2">
      <c r="A4335" t="s">
        <v>8214</v>
      </c>
      <c r="D4335" t="s">
        <v>11742</v>
      </c>
    </row>
    <row r="4336" spans="1:4" x14ac:dyDescent="0.2">
      <c r="A4336" t="s">
        <v>8215</v>
      </c>
      <c r="D4336" t="s">
        <v>11743</v>
      </c>
    </row>
    <row r="4337" spans="1:4" x14ac:dyDescent="0.2">
      <c r="A4337" t="s">
        <v>8216</v>
      </c>
      <c r="D4337" t="s">
        <v>11744</v>
      </c>
    </row>
    <row r="4338" spans="1:4" x14ac:dyDescent="0.2">
      <c r="A4338" t="s">
        <v>8217</v>
      </c>
      <c r="D4338" t="s">
        <v>11745</v>
      </c>
    </row>
    <row r="4339" spans="1:4" x14ac:dyDescent="0.2">
      <c r="A4339" t="s">
        <v>8218</v>
      </c>
      <c r="D4339" t="s">
        <v>11746</v>
      </c>
    </row>
    <row r="4340" spans="1:4" x14ac:dyDescent="0.2">
      <c r="A4340" t="s">
        <v>8219</v>
      </c>
      <c r="D4340" t="s">
        <v>11747</v>
      </c>
    </row>
    <row r="4341" spans="1:4" x14ac:dyDescent="0.2">
      <c r="A4341" t="s">
        <v>8220</v>
      </c>
      <c r="D4341" t="s">
        <v>11748</v>
      </c>
    </row>
    <row r="4342" spans="1:4" x14ac:dyDescent="0.2">
      <c r="A4342" t="s">
        <v>8221</v>
      </c>
      <c r="D4342" t="s">
        <v>11749</v>
      </c>
    </row>
    <row r="4343" spans="1:4" x14ac:dyDescent="0.2">
      <c r="A4343" t="s">
        <v>8222</v>
      </c>
      <c r="D4343" t="s">
        <v>11750</v>
      </c>
    </row>
    <row r="4344" spans="1:4" x14ac:dyDescent="0.2">
      <c r="A4344" t="s">
        <v>8223</v>
      </c>
      <c r="D4344" t="s">
        <v>11751</v>
      </c>
    </row>
    <row r="4345" spans="1:4" x14ac:dyDescent="0.2">
      <c r="A4345" t="s">
        <v>8224</v>
      </c>
      <c r="D4345" t="s">
        <v>11752</v>
      </c>
    </row>
    <row r="4346" spans="1:4" x14ac:dyDescent="0.2">
      <c r="A4346" t="s">
        <v>8225</v>
      </c>
      <c r="D4346" t="s">
        <v>11753</v>
      </c>
    </row>
    <row r="4347" spans="1:4" x14ac:dyDescent="0.2">
      <c r="A4347" t="s">
        <v>8226</v>
      </c>
      <c r="D4347" t="s">
        <v>11754</v>
      </c>
    </row>
    <row r="4348" spans="1:4" x14ac:dyDescent="0.2">
      <c r="A4348" t="s">
        <v>8227</v>
      </c>
      <c r="D4348" t="s">
        <v>11755</v>
      </c>
    </row>
    <row r="4349" spans="1:4" x14ac:dyDescent="0.2">
      <c r="A4349" t="s">
        <v>8228</v>
      </c>
      <c r="D4349" t="s">
        <v>11756</v>
      </c>
    </row>
    <row r="4350" spans="1:4" x14ac:dyDescent="0.2">
      <c r="A4350" t="s">
        <v>8229</v>
      </c>
      <c r="D4350" t="s">
        <v>11757</v>
      </c>
    </row>
    <row r="4351" spans="1:4" x14ac:dyDescent="0.2">
      <c r="A4351" t="s">
        <v>8230</v>
      </c>
      <c r="D4351" t="s">
        <v>11758</v>
      </c>
    </row>
    <row r="4352" spans="1:4" x14ac:dyDescent="0.2">
      <c r="A4352" t="s">
        <v>8231</v>
      </c>
      <c r="D4352" t="s">
        <v>11759</v>
      </c>
    </row>
    <row r="4353" spans="1:4" x14ac:dyDescent="0.2">
      <c r="A4353" t="s">
        <v>8232</v>
      </c>
      <c r="D4353" t="s">
        <v>11760</v>
      </c>
    </row>
    <row r="4354" spans="1:4" x14ac:dyDescent="0.2">
      <c r="A4354" t="s">
        <v>8233</v>
      </c>
      <c r="D4354" t="s">
        <v>11761</v>
      </c>
    </row>
    <row r="4355" spans="1:4" x14ac:dyDescent="0.2">
      <c r="A4355" t="s">
        <v>8234</v>
      </c>
      <c r="D4355" t="s">
        <v>11762</v>
      </c>
    </row>
    <row r="4356" spans="1:4" x14ac:dyDescent="0.2">
      <c r="A4356" t="s">
        <v>8235</v>
      </c>
      <c r="D4356" t="s">
        <v>11763</v>
      </c>
    </row>
    <row r="4357" spans="1:4" x14ac:dyDescent="0.2">
      <c r="A4357" t="s">
        <v>8236</v>
      </c>
      <c r="D4357" t="s">
        <v>11764</v>
      </c>
    </row>
    <row r="4358" spans="1:4" x14ac:dyDescent="0.2">
      <c r="A4358" t="s">
        <v>8237</v>
      </c>
      <c r="D4358" t="s">
        <v>11765</v>
      </c>
    </row>
    <row r="4359" spans="1:4" x14ac:dyDescent="0.2">
      <c r="A4359" t="s">
        <v>8238</v>
      </c>
      <c r="D4359" t="s">
        <v>11766</v>
      </c>
    </row>
    <row r="4360" spans="1:4" x14ac:dyDescent="0.2">
      <c r="A4360" t="s">
        <v>8239</v>
      </c>
      <c r="D4360" t="s">
        <v>11767</v>
      </c>
    </row>
    <row r="4361" spans="1:4" x14ac:dyDescent="0.2">
      <c r="A4361" t="s">
        <v>8240</v>
      </c>
      <c r="D4361" t="s">
        <v>11768</v>
      </c>
    </row>
    <row r="4362" spans="1:4" x14ac:dyDescent="0.2">
      <c r="A4362" t="s">
        <v>8241</v>
      </c>
      <c r="D4362" t="s">
        <v>11769</v>
      </c>
    </row>
    <row r="4363" spans="1:4" x14ac:dyDescent="0.2">
      <c r="A4363" t="s">
        <v>8242</v>
      </c>
      <c r="D4363" t="s">
        <v>11770</v>
      </c>
    </row>
    <row r="4364" spans="1:4" x14ac:dyDescent="0.2">
      <c r="A4364" t="s">
        <v>8243</v>
      </c>
      <c r="D4364" t="s">
        <v>11771</v>
      </c>
    </row>
    <row r="4365" spans="1:4" x14ac:dyDescent="0.2">
      <c r="A4365" t="s">
        <v>8244</v>
      </c>
      <c r="D4365" t="s">
        <v>11772</v>
      </c>
    </row>
    <row r="4366" spans="1:4" x14ac:dyDescent="0.2">
      <c r="A4366" t="s">
        <v>8245</v>
      </c>
      <c r="D4366" t="s">
        <v>11773</v>
      </c>
    </row>
    <row r="4367" spans="1:4" x14ac:dyDescent="0.2">
      <c r="A4367" t="s">
        <v>8246</v>
      </c>
      <c r="D4367" t="s">
        <v>11774</v>
      </c>
    </row>
    <row r="4368" spans="1:4" x14ac:dyDescent="0.2">
      <c r="A4368" t="s">
        <v>8247</v>
      </c>
      <c r="D4368" t="s">
        <v>11775</v>
      </c>
    </row>
    <row r="4369" spans="1:4" x14ac:dyDescent="0.2">
      <c r="A4369" t="s">
        <v>8248</v>
      </c>
      <c r="D4369" t="s">
        <v>11776</v>
      </c>
    </row>
    <row r="4370" spans="1:4" x14ac:dyDescent="0.2">
      <c r="A4370" t="s">
        <v>8249</v>
      </c>
      <c r="D4370" t="s">
        <v>11777</v>
      </c>
    </row>
    <row r="4371" spans="1:4" x14ac:dyDescent="0.2">
      <c r="A4371" t="s">
        <v>8250</v>
      </c>
      <c r="D4371" t="s">
        <v>11778</v>
      </c>
    </row>
    <row r="4372" spans="1:4" x14ac:dyDescent="0.2">
      <c r="A4372" t="s">
        <v>8251</v>
      </c>
      <c r="D4372" t="s">
        <v>11779</v>
      </c>
    </row>
    <row r="4373" spans="1:4" x14ac:dyDescent="0.2">
      <c r="A4373" t="s">
        <v>8252</v>
      </c>
      <c r="D4373" t="s">
        <v>11780</v>
      </c>
    </row>
    <row r="4374" spans="1:4" x14ac:dyDescent="0.2">
      <c r="A4374" t="s">
        <v>8253</v>
      </c>
      <c r="D4374" t="s">
        <v>11781</v>
      </c>
    </row>
    <row r="4375" spans="1:4" x14ac:dyDescent="0.2">
      <c r="A4375" t="s">
        <v>8254</v>
      </c>
      <c r="D4375" t="s">
        <v>11782</v>
      </c>
    </row>
    <row r="4376" spans="1:4" x14ac:dyDescent="0.2">
      <c r="A4376" t="s">
        <v>8255</v>
      </c>
      <c r="D4376" t="s">
        <v>11783</v>
      </c>
    </row>
    <row r="4377" spans="1:4" x14ac:dyDescent="0.2">
      <c r="A4377" t="s">
        <v>8256</v>
      </c>
      <c r="D4377" t="s">
        <v>11784</v>
      </c>
    </row>
    <row r="4378" spans="1:4" x14ac:dyDescent="0.2">
      <c r="A4378" t="s">
        <v>8257</v>
      </c>
      <c r="D4378" t="s">
        <v>11785</v>
      </c>
    </row>
    <row r="4379" spans="1:4" x14ac:dyDescent="0.2">
      <c r="A4379" t="s">
        <v>8258</v>
      </c>
      <c r="D4379" t="s">
        <v>11786</v>
      </c>
    </row>
    <row r="4380" spans="1:4" x14ac:dyDescent="0.2">
      <c r="A4380" t="s">
        <v>8259</v>
      </c>
      <c r="D4380" t="s">
        <v>11787</v>
      </c>
    </row>
    <row r="4381" spans="1:4" x14ac:dyDescent="0.2">
      <c r="A4381" t="s">
        <v>8260</v>
      </c>
      <c r="D4381" t="s">
        <v>11788</v>
      </c>
    </row>
    <row r="4382" spans="1:4" x14ac:dyDescent="0.2">
      <c r="A4382" t="s">
        <v>8261</v>
      </c>
      <c r="D4382" t="s">
        <v>11789</v>
      </c>
    </row>
    <row r="4383" spans="1:4" x14ac:dyDescent="0.2">
      <c r="A4383" t="s">
        <v>8262</v>
      </c>
      <c r="D4383" t="s">
        <v>11790</v>
      </c>
    </row>
    <row r="4384" spans="1:4" x14ac:dyDescent="0.2">
      <c r="A4384" t="s">
        <v>8263</v>
      </c>
      <c r="D4384" t="s">
        <v>11791</v>
      </c>
    </row>
    <row r="4385" spans="1:4" x14ac:dyDescent="0.2">
      <c r="A4385" t="s">
        <v>8264</v>
      </c>
      <c r="D4385" t="s">
        <v>11792</v>
      </c>
    </row>
    <row r="4386" spans="1:4" x14ac:dyDescent="0.2">
      <c r="A4386" t="s">
        <v>8265</v>
      </c>
      <c r="D4386" t="s">
        <v>11793</v>
      </c>
    </row>
    <row r="4387" spans="1:4" x14ac:dyDescent="0.2">
      <c r="A4387" t="s">
        <v>8266</v>
      </c>
      <c r="D4387" t="s">
        <v>11794</v>
      </c>
    </row>
    <row r="4388" spans="1:4" x14ac:dyDescent="0.2">
      <c r="A4388" t="s">
        <v>8267</v>
      </c>
      <c r="D4388" t="s">
        <v>11795</v>
      </c>
    </row>
    <row r="4389" spans="1:4" x14ac:dyDescent="0.2">
      <c r="A4389" t="s">
        <v>8268</v>
      </c>
      <c r="D4389" t="s">
        <v>11796</v>
      </c>
    </row>
    <row r="4390" spans="1:4" x14ac:dyDescent="0.2">
      <c r="A4390" t="s">
        <v>8269</v>
      </c>
      <c r="D4390" t="s">
        <v>11797</v>
      </c>
    </row>
    <row r="4391" spans="1:4" x14ac:dyDescent="0.2">
      <c r="A4391" t="s">
        <v>8270</v>
      </c>
      <c r="D4391" t="s">
        <v>11798</v>
      </c>
    </row>
    <row r="4392" spans="1:4" x14ac:dyDescent="0.2">
      <c r="A4392" t="s">
        <v>8271</v>
      </c>
      <c r="D4392" t="s">
        <v>11799</v>
      </c>
    </row>
    <row r="4393" spans="1:4" x14ac:dyDescent="0.2">
      <c r="A4393" t="s">
        <v>8272</v>
      </c>
      <c r="D4393" t="s">
        <v>11800</v>
      </c>
    </row>
    <row r="4394" spans="1:4" x14ac:dyDescent="0.2">
      <c r="A4394" t="s">
        <v>8273</v>
      </c>
      <c r="D4394" t="s">
        <v>11801</v>
      </c>
    </row>
    <row r="4395" spans="1:4" x14ac:dyDescent="0.2">
      <c r="A4395" t="s">
        <v>8274</v>
      </c>
      <c r="D4395" t="s">
        <v>11802</v>
      </c>
    </row>
    <row r="4396" spans="1:4" x14ac:dyDescent="0.2">
      <c r="A4396" t="s">
        <v>8275</v>
      </c>
      <c r="D4396" t="s">
        <v>11803</v>
      </c>
    </row>
    <row r="4397" spans="1:4" x14ac:dyDescent="0.2">
      <c r="A4397" t="s">
        <v>8276</v>
      </c>
      <c r="D4397" t="s">
        <v>11804</v>
      </c>
    </row>
    <row r="4398" spans="1:4" x14ac:dyDescent="0.2">
      <c r="A4398" t="s">
        <v>8277</v>
      </c>
      <c r="D4398" t="s">
        <v>11805</v>
      </c>
    </row>
    <row r="4399" spans="1:4" x14ac:dyDescent="0.2">
      <c r="A4399" t="s">
        <v>8278</v>
      </c>
      <c r="D4399" t="s">
        <v>11806</v>
      </c>
    </row>
    <row r="4400" spans="1:4" x14ac:dyDescent="0.2">
      <c r="A4400" t="s">
        <v>8279</v>
      </c>
      <c r="D4400" t="s">
        <v>11807</v>
      </c>
    </row>
    <row r="4401" spans="1:4" x14ac:dyDescent="0.2">
      <c r="A4401" t="s">
        <v>8280</v>
      </c>
      <c r="D4401" t="s">
        <v>11808</v>
      </c>
    </row>
    <row r="4402" spans="1:4" x14ac:dyDescent="0.2">
      <c r="A4402" t="s">
        <v>8281</v>
      </c>
      <c r="D4402" t="s">
        <v>11809</v>
      </c>
    </row>
    <row r="4403" spans="1:4" x14ac:dyDescent="0.2">
      <c r="A4403" t="s">
        <v>8282</v>
      </c>
      <c r="D4403" t="s">
        <v>11810</v>
      </c>
    </row>
    <row r="4404" spans="1:4" x14ac:dyDescent="0.2">
      <c r="A4404" t="s">
        <v>8283</v>
      </c>
      <c r="D4404" t="s">
        <v>11811</v>
      </c>
    </row>
    <row r="4405" spans="1:4" x14ac:dyDescent="0.2">
      <c r="A4405" t="s">
        <v>8284</v>
      </c>
      <c r="D4405" t="s">
        <v>11812</v>
      </c>
    </row>
    <row r="4406" spans="1:4" x14ac:dyDescent="0.2">
      <c r="A4406" t="s">
        <v>8285</v>
      </c>
      <c r="D4406" t="s">
        <v>11813</v>
      </c>
    </row>
    <row r="4407" spans="1:4" x14ac:dyDescent="0.2">
      <c r="A4407" t="s">
        <v>8286</v>
      </c>
      <c r="D4407" t="s">
        <v>11814</v>
      </c>
    </row>
    <row r="4408" spans="1:4" x14ac:dyDescent="0.2">
      <c r="A4408" t="s">
        <v>8287</v>
      </c>
      <c r="D4408" t="s">
        <v>11815</v>
      </c>
    </row>
    <row r="4409" spans="1:4" x14ac:dyDescent="0.2">
      <c r="A4409" t="s">
        <v>8288</v>
      </c>
      <c r="D4409" t="s">
        <v>11816</v>
      </c>
    </row>
    <row r="4410" spans="1:4" x14ac:dyDescent="0.2">
      <c r="A4410" t="s">
        <v>8289</v>
      </c>
      <c r="D4410" t="s">
        <v>11817</v>
      </c>
    </row>
    <row r="4411" spans="1:4" x14ac:dyDescent="0.2">
      <c r="A4411" t="s">
        <v>8290</v>
      </c>
      <c r="D4411" t="s">
        <v>11818</v>
      </c>
    </row>
    <row r="4412" spans="1:4" x14ac:dyDescent="0.2">
      <c r="A4412" t="s">
        <v>8291</v>
      </c>
      <c r="D4412" t="s">
        <v>11819</v>
      </c>
    </row>
    <row r="4413" spans="1:4" x14ac:dyDescent="0.2">
      <c r="A4413" t="s">
        <v>8292</v>
      </c>
      <c r="D4413" t="s">
        <v>11820</v>
      </c>
    </row>
    <row r="4414" spans="1:4" x14ac:dyDescent="0.2">
      <c r="A4414" t="s">
        <v>8293</v>
      </c>
      <c r="D4414" t="s">
        <v>11821</v>
      </c>
    </row>
    <row r="4415" spans="1:4" x14ac:dyDescent="0.2">
      <c r="A4415" t="s">
        <v>8294</v>
      </c>
      <c r="D4415" t="s">
        <v>11822</v>
      </c>
    </row>
    <row r="4416" spans="1:4" x14ac:dyDescent="0.2">
      <c r="A4416" t="s">
        <v>8295</v>
      </c>
      <c r="D4416" t="s">
        <v>11823</v>
      </c>
    </row>
    <row r="4417" spans="1:4" x14ac:dyDescent="0.2">
      <c r="A4417" t="s">
        <v>8296</v>
      </c>
      <c r="D4417" t="s">
        <v>11824</v>
      </c>
    </row>
    <row r="4418" spans="1:4" x14ac:dyDescent="0.2">
      <c r="A4418" t="s">
        <v>8297</v>
      </c>
      <c r="D4418" t="s">
        <v>11825</v>
      </c>
    </row>
    <row r="4419" spans="1:4" x14ac:dyDescent="0.2">
      <c r="A4419" t="s">
        <v>8298</v>
      </c>
      <c r="D4419" t="s">
        <v>11826</v>
      </c>
    </row>
    <row r="4420" spans="1:4" x14ac:dyDescent="0.2">
      <c r="A4420" t="s">
        <v>8299</v>
      </c>
      <c r="D4420" t="s">
        <v>11827</v>
      </c>
    </row>
    <row r="4421" spans="1:4" x14ac:dyDescent="0.2">
      <c r="A4421" t="s">
        <v>8300</v>
      </c>
      <c r="D4421" t="s">
        <v>11828</v>
      </c>
    </row>
    <row r="4422" spans="1:4" x14ac:dyDescent="0.2">
      <c r="A4422" t="s">
        <v>8301</v>
      </c>
      <c r="D4422" t="s">
        <v>11829</v>
      </c>
    </row>
    <row r="4423" spans="1:4" x14ac:dyDescent="0.2">
      <c r="A4423" t="s">
        <v>8302</v>
      </c>
      <c r="D4423" t="s">
        <v>11830</v>
      </c>
    </row>
    <row r="4424" spans="1:4" x14ac:dyDescent="0.2">
      <c r="A4424" t="s">
        <v>8303</v>
      </c>
      <c r="D4424" t="s">
        <v>11831</v>
      </c>
    </row>
    <row r="4425" spans="1:4" x14ac:dyDescent="0.2">
      <c r="A4425" t="s">
        <v>8304</v>
      </c>
      <c r="D4425" t="s">
        <v>11832</v>
      </c>
    </row>
    <row r="4426" spans="1:4" x14ac:dyDescent="0.2">
      <c r="A4426" t="s">
        <v>8305</v>
      </c>
      <c r="D4426" t="s">
        <v>11833</v>
      </c>
    </row>
    <row r="4427" spans="1:4" x14ac:dyDescent="0.2">
      <c r="A4427" t="s">
        <v>8306</v>
      </c>
      <c r="D4427" t="s">
        <v>11834</v>
      </c>
    </row>
    <row r="4428" spans="1:4" x14ac:dyDescent="0.2">
      <c r="A4428" t="s">
        <v>8307</v>
      </c>
      <c r="D4428" t="s">
        <v>11835</v>
      </c>
    </row>
    <row r="4429" spans="1:4" x14ac:dyDescent="0.2">
      <c r="A4429" t="s">
        <v>8308</v>
      </c>
      <c r="D4429" t="s">
        <v>11836</v>
      </c>
    </row>
    <row r="4430" spans="1:4" x14ac:dyDescent="0.2">
      <c r="A4430" t="s">
        <v>8309</v>
      </c>
      <c r="D4430" t="s">
        <v>11837</v>
      </c>
    </row>
    <row r="4431" spans="1:4" x14ac:dyDescent="0.2">
      <c r="A4431" t="s">
        <v>8310</v>
      </c>
      <c r="D4431" t="s">
        <v>11838</v>
      </c>
    </row>
    <row r="4432" spans="1:4" x14ac:dyDescent="0.2">
      <c r="A4432" t="s">
        <v>8311</v>
      </c>
      <c r="D4432" t="s">
        <v>11839</v>
      </c>
    </row>
    <row r="4433" spans="1:4" x14ac:dyDescent="0.2">
      <c r="A4433" t="s">
        <v>8312</v>
      </c>
      <c r="D4433" t="s">
        <v>11840</v>
      </c>
    </row>
    <row r="4434" spans="1:4" x14ac:dyDescent="0.2">
      <c r="A4434" t="s">
        <v>8313</v>
      </c>
      <c r="D4434" t="s">
        <v>11841</v>
      </c>
    </row>
    <row r="4435" spans="1:4" x14ac:dyDescent="0.2">
      <c r="A4435" t="s">
        <v>8314</v>
      </c>
      <c r="D4435" t="s">
        <v>11842</v>
      </c>
    </row>
    <row r="4436" spans="1:4" x14ac:dyDescent="0.2">
      <c r="A4436" t="s">
        <v>8315</v>
      </c>
      <c r="D4436" t="s">
        <v>11843</v>
      </c>
    </row>
    <row r="4437" spans="1:4" x14ac:dyDescent="0.2">
      <c r="A4437" t="s">
        <v>8316</v>
      </c>
      <c r="D4437" t="s">
        <v>11844</v>
      </c>
    </row>
    <row r="4438" spans="1:4" x14ac:dyDescent="0.2">
      <c r="A4438" t="s">
        <v>8317</v>
      </c>
      <c r="D4438" t="s">
        <v>11845</v>
      </c>
    </row>
    <row r="4439" spans="1:4" x14ac:dyDescent="0.2">
      <c r="A4439" t="s">
        <v>8318</v>
      </c>
      <c r="D4439" t="s">
        <v>11846</v>
      </c>
    </row>
    <row r="4440" spans="1:4" x14ac:dyDescent="0.2">
      <c r="A4440" t="s">
        <v>8319</v>
      </c>
      <c r="D4440" t="s">
        <v>11847</v>
      </c>
    </row>
    <row r="4441" spans="1:4" x14ac:dyDescent="0.2">
      <c r="A4441" t="s">
        <v>8320</v>
      </c>
      <c r="D4441" t="s">
        <v>11848</v>
      </c>
    </row>
    <row r="4442" spans="1:4" x14ac:dyDescent="0.2">
      <c r="A4442" t="s">
        <v>8321</v>
      </c>
      <c r="D4442" t="s">
        <v>11849</v>
      </c>
    </row>
    <row r="4443" spans="1:4" x14ac:dyDescent="0.2">
      <c r="A4443" t="s">
        <v>8322</v>
      </c>
      <c r="D4443" t="s">
        <v>11850</v>
      </c>
    </row>
    <row r="4444" spans="1:4" x14ac:dyDescent="0.2">
      <c r="A4444" t="s">
        <v>8323</v>
      </c>
      <c r="D4444" t="s">
        <v>11851</v>
      </c>
    </row>
    <row r="4445" spans="1:4" x14ac:dyDescent="0.2">
      <c r="A4445" t="s">
        <v>8324</v>
      </c>
      <c r="D4445" t="s">
        <v>11852</v>
      </c>
    </row>
    <row r="4446" spans="1:4" x14ac:dyDescent="0.2">
      <c r="A4446" t="s">
        <v>8325</v>
      </c>
      <c r="D4446" t="s">
        <v>11853</v>
      </c>
    </row>
    <row r="4447" spans="1:4" x14ac:dyDescent="0.2">
      <c r="A4447" t="s">
        <v>8326</v>
      </c>
      <c r="D4447" t="s">
        <v>11854</v>
      </c>
    </row>
    <row r="4448" spans="1:4" x14ac:dyDescent="0.2">
      <c r="A4448" t="s">
        <v>8327</v>
      </c>
      <c r="D4448" t="s">
        <v>11855</v>
      </c>
    </row>
    <row r="4449" spans="1:4" x14ac:dyDescent="0.2">
      <c r="A4449" t="s">
        <v>8328</v>
      </c>
      <c r="D4449" t="s">
        <v>11856</v>
      </c>
    </row>
    <row r="4450" spans="1:4" x14ac:dyDescent="0.2">
      <c r="A4450" t="s">
        <v>8329</v>
      </c>
      <c r="D4450" t="s">
        <v>11857</v>
      </c>
    </row>
    <row r="4451" spans="1:4" x14ac:dyDescent="0.2">
      <c r="A4451" t="s">
        <v>8330</v>
      </c>
      <c r="D4451" t="s">
        <v>11858</v>
      </c>
    </row>
    <row r="4452" spans="1:4" x14ac:dyDescent="0.2">
      <c r="A4452" t="s">
        <v>8331</v>
      </c>
      <c r="D4452" t="s">
        <v>11859</v>
      </c>
    </row>
    <row r="4453" spans="1:4" x14ac:dyDescent="0.2">
      <c r="A4453" t="s">
        <v>8332</v>
      </c>
      <c r="D4453" t="s">
        <v>11860</v>
      </c>
    </row>
    <row r="4454" spans="1:4" x14ac:dyDescent="0.2">
      <c r="A4454" t="s">
        <v>8333</v>
      </c>
      <c r="D4454" t="s">
        <v>11861</v>
      </c>
    </row>
    <row r="4455" spans="1:4" x14ac:dyDescent="0.2">
      <c r="A4455" t="s">
        <v>8334</v>
      </c>
      <c r="D4455" t="s">
        <v>11862</v>
      </c>
    </row>
    <row r="4456" spans="1:4" x14ac:dyDescent="0.2">
      <c r="A4456" t="s">
        <v>8335</v>
      </c>
      <c r="D4456" t="s">
        <v>11863</v>
      </c>
    </row>
    <row r="4457" spans="1:4" x14ac:dyDescent="0.2">
      <c r="A4457" t="s">
        <v>8336</v>
      </c>
      <c r="D4457" t="s">
        <v>11864</v>
      </c>
    </row>
    <row r="4458" spans="1:4" x14ac:dyDescent="0.2">
      <c r="A4458" t="s">
        <v>8337</v>
      </c>
      <c r="D4458" t="s">
        <v>11865</v>
      </c>
    </row>
    <row r="4459" spans="1:4" x14ac:dyDescent="0.2">
      <c r="A4459" t="s">
        <v>8338</v>
      </c>
      <c r="D4459" t="s">
        <v>11866</v>
      </c>
    </row>
    <row r="4460" spans="1:4" x14ac:dyDescent="0.2">
      <c r="A4460" t="s">
        <v>8339</v>
      </c>
      <c r="D4460" t="s">
        <v>11867</v>
      </c>
    </row>
    <row r="4461" spans="1:4" x14ac:dyDescent="0.2">
      <c r="A4461" t="s">
        <v>8340</v>
      </c>
      <c r="D4461" t="s">
        <v>11868</v>
      </c>
    </row>
    <row r="4462" spans="1:4" x14ac:dyDescent="0.2">
      <c r="A4462" t="s">
        <v>8341</v>
      </c>
      <c r="D4462" t="s">
        <v>11869</v>
      </c>
    </row>
    <row r="4463" spans="1:4" x14ac:dyDescent="0.2">
      <c r="A4463" t="s">
        <v>8342</v>
      </c>
      <c r="D4463" t="s">
        <v>11870</v>
      </c>
    </row>
    <row r="4464" spans="1:4" x14ac:dyDescent="0.2">
      <c r="A4464" t="s">
        <v>8343</v>
      </c>
      <c r="D4464" t="s">
        <v>11871</v>
      </c>
    </row>
    <row r="4465" spans="1:4" x14ac:dyDescent="0.2">
      <c r="A4465" t="s">
        <v>8344</v>
      </c>
      <c r="D4465" t="s">
        <v>11872</v>
      </c>
    </row>
    <row r="4466" spans="1:4" x14ac:dyDescent="0.2">
      <c r="A4466" t="s">
        <v>8345</v>
      </c>
      <c r="D4466" t="s">
        <v>11873</v>
      </c>
    </row>
    <row r="4467" spans="1:4" x14ac:dyDescent="0.2">
      <c r="A4467" t="s">
        <v>8346</v>
      </c>
      <c r="D4467" t="s">
        <v>11874</v>
      </c>
    </row>
    <row r="4468" spans="1:4" x14ac:dyDescent="0.2">
      <c r="A4468" t="s">
        <v>8347</v>
      </c>
      <c r="D4468" t="s">
        <v>11875</v>
      </c>
    </row>
    <row r="4469" spans="1:4" x14ac:dyDescent="0.2">
      <c r="A4469" t="s">
        <v>8348</v>
      </c>
      <c r="D4469" t="s">
        <v>11876</v>
      </c>
    </row>
    <row r="4470" spans="1:4" x14ac:dyDescent="0.2">
      <c r="A4470" t="s">
        <v>8349</v>
      </c>
      <c r="D4470" t="s">
        <v>11877</v>
      </c>
    </row>
    <row r="4471" spans="1:4" x14ac:dyDescent="0.2">
      <c r="A4471" t="s">
        <v>8350</v>
      </c>
      <c r="D4471" t="s">
        <v>11878</v>
      </c>
    </row>
    <row r="4472" spans="1:4" x14ac:dyDescent="0.2">
      <c r="A4472" t="s">
        <v>8351</v>
      </c>
      <c r="D4472" t="s">
        <v>11879</v>
      </c>
    </row>
    <row r="4473" spans="1:4" x14ac:dyDescent="0.2">
      <c r="A4473" t="s">
        <v>8352</v>
      </c>
      <c r="D4473" t="s">
        <v>11880</v>
      </c>
    </row>
    <row r="4474" spans="1:4" x14ac:dyDescent="0.2">
      <c r="A4474" t="s">
        <v>8353</v>
      </c>
      <c r="D4474" t="s">
        <v>11881</v>
      </c>
    </row>
    <row r="4475" spans="1:4" x14ac:dyDescent="0.2">
      <c r="A4475" t="s">
        <v>8354</v>
      </c>
      <c r="D4475" t="s">
        <v>11882</v>
      </c>
    </row>
    <row r="4476" spans="1:4" x14ac:dyDescent="0.2">
      <c r="A4476" t="s">
        <v>8355</v>
      </c>
      <c r="D4476" t="s">
        <v>11883</v>
      </c>
    </row>
    <row r="4477" spans="1:4" x14ac:dyDescent="0.2">
      <c r="A4477" t="s">
        <v>8356</v>
      </c>
      <c r="D4477" t="s">
        <v>11884</v>
      </c>
    </row>
    <row r="4478" spans="1:4" x14ac:dyDescent="0.2">
      <c r="A4478" t="s">
        <v>8357</v>
      </c>
      <c r="D4478" t="s">
        <v>11885</v>
      </c>
    </row>
    <row r="4479" spans="1:4" x14ac:dyDescent="0.2">
      <c r="A4479" t="s">
        <v>8358</v>
      </c>
      <c r="D4479" t="s">
        <v>11886</v>
      </c>
    </row>
    <row r="4480" spans="1:4" x14ac:dyDescent="0.2">
      <c r="A4480" t="s">
        <v>8359</v>
      </c>
      <c r="D4480" t="s">
        <v>11887</v>
      </c>
    </row>
    <row r="4481" spans="1:4" x14ac:dyDescent="0.2">
      <c r="A4481" t="s">
        <v>8360</v>
      </c>
      <c r="D4481" t="s">
        <v>11888</v>
      </c>
    </row>
    <row r="4482" spans="1:4" x14ac:dyDescent="0.2">
      <c r="A4482" t="s">
        <v>8361</v>
      </c>
      <c r="D4482" t="s">
        <v>11889</v>
      </c>
    </row>
    <row r="4483" spans="1:4" x14ac:dyDescent="0.2">
      <c r="A4483" t="s">
        <v>8362</v>
      </c>
      <c r="D4483" t="s">
        <v>11890</v>
      </c>
    </row>
    <row r="4484" spans="1:4" x14ac:dyDescent="0.2">
      <c r="A4484" t="s">
        <v>8363</v>
      </c>
      <c r="D4484" t="s">
        <v>11891</v>
      </c>
    </row>
    <row r="4485" spans="1:4" x14ac:dyDescent="0.2">
      <c r="A4485" t="s">
        <v>8364</v>
      </c>
      <c r="D4485" t="s">
        <v>11892</v>
      </c>
    </row>
    <row r="4486" spans="1:4" x14ac:dyDescent="0.2">
      <c r="A4486" t="s">
        <v>8365</v>
      </c>
      <c r="D4486" t="s">
        <v>11893</v>
      </c>
    </row>
    <row r="4487" spans="1:4" x14ac:dyDescent="0.2">
      <c r="A4487" t="s">
        <v>8366</v>
      </c>
      <c r="D4487" t="s">
        <v>11894</v>
      </c>
    </row>
    <row r="4488" spans="1:4" x14ac:dyDescent="0.2">
      <c r="A4488" t="s">
        <v>8367</v>
      </c>
      <c r="D4488" t="s">
        <v>11895</v>
      </c>
    </row>
    <row r="4489" spans="1:4" x14ac:dyDescent="0.2">
      <c r="A4489" t="s">
        <v>8368</v>
      </c>
      <c r="D4489" t="s">
        <v>11896</v>
      </c>
    </row>
    <row r="4490" spans="1:4" x14ac:dyDescent="0.2">
      <c r="A4490" t="s">
        <v>8369</v>
      </c>
      <c r="D4490" t="s">
        <v>11897</v>
      </c>
    </row>
    <row r="4491" spans="1:4" x14ac:dyDescent="0.2">
      <c r="A4491" t="s">
        <v>8370</v>
      </c>
      <c r="D4491" t="s">
        <v>11898</v>
      </c>
    </row>
    <row r="4492" spans="1:4" x14ac:dyDescent="0.2">
      <c r="A4492" t="s">
        <v>8371</v>
      </c>
      <c r="D4492" t="s">
        <v>11899</v>
      </c>
    </row>
    <row r="4493" spans="1:4" x14ac:dyDescent="0.2">
      <c r="A4493" t="s">
        <v>8372</v>
      </c>
      <c r="D4493" t="s">
        <v>11900</v>
      </c>
    </row>
    <row r="4494" spans="1:4" x14ac:dyDescent="0.2">
      <c r="A4494" t="s">
        <v>8373</v>
      </c>
      <c r="D4494" t="s">
        <v>11901</v>
      </c>
    </row>
    <row r="4495" spans="1:4" x14ac:dyDescent="0.2">
      <c r="A4495" t="s">
        <v>8374</v>
      </c>
      <c r="D4495" t="s">
        <v>11902</v>
      </c>
    </row>
    <row r="4496" spans="1:4" x14ac:dyDescent="0.2">
      <c r="A4496" t="s">
        <v>8375</v>
      </c>
      <c r="D4496" t="s">
        <v>11903</v>
      </c>
    </row>
    <row r="4497" spans="1:4" x14ac:dyDescent="0.2">
      <c r="A4497" t="s">
        <v>8376</v>
      </c>
      <c r="D4497" t="s">
        <v>11904</v>
      </c>
    </row>
    <row r="4498" spans="1:4" x14ac:dyDescent="0.2">
      <c r="A4498" t="s">
        <v>8377</v>
      </c>
      <c r="D4498" t="s">
        <v>11905</v>
      </c>
    </row>
    <row r="4499" spans="1:4" x14ac:dyDescent="0.2">
      <c r="A4499" t="s">
        <v>8378</v>
      </c>
      <c r="D4499" t="s">
        <v>11906</v>
      </c>
    </row>
    <row r="4500" spans="1:4" x14ac:dyDescent="0.2">
      <c r="A4500" t="s">
        <v>8379</v>
      </c>
      <c r="D4500" t="s">
        <v>11907</v>
      </c>
    </row>
    <row r="4501" spans="1:4" x14ac:dyDescent="0.2">
      <c r="A4501" t="s">
        <v>8380</v>
      </c>
      <c r="D4501" t="s">
        <v>11908</v>
      </c>
    </row>
    <row r="4502" spans="1:4" x14ac:dyDescent="0.2">
      <c r="A4502" t="s">
        <v>8381</v>
      </c>
      <c r="D4502" t="s">
        <v>11909</v>
      </c>
    </row>
    <row r="4503" spans="1:4" x14ac:dyDescent="0.2">
      <c r="A4503" t="s">
        <v>8382</v>
      </c>
      <c r="D4503" t="s">
        <v>11910</v>
      </c>
    </row>
    <row r="4504" spans="1:4" x14ac:dyDescent="0.2">
      <c r="A4504" t="s">
        <v>8383</v>
      </c>
      <c r="D4504" t="s">
        <v>11911</v>
      </c>
    </row>
    <row r="4505" spans="1:4" x14ac:dyDescent="0.2">
      <c r="A4505" t="s">
        <v>8384</v>
      </c>
      <c r="D4505" t="s">
        <v>11912</v>
      </c>
    </row>
    <row r="4506" spans="1:4" x14ac:dyDescent="0.2">
      <c r="A4506" t="s">
        <v>8385</v>
      </c>
      <c r="D4506" t="s">
        <v>11913</v>
      </c>
    </row>
    <row r="4507" spans="1:4" x14ac:dyDescent="0.2">
      <c r="A4507" t="s">
        <v>8386</v>
      </c>
      <c r="D4507" t="s">
        <v>11914</v>
      </c>
    </row>
    <row r="4508" spans="1:4" x14ac:dyDescent="0.2">
      <c r="A4508" t="s">
        <v>8387</v>
      </c>
      <c r="D4508" t="s">
        <v>11915</v>
      </c>
    </row>
    <row r="4509" spans="1:4" x14ac:dyDescent="0.2">
      <c r="A4509" t="s">
        <v>8388</v>
      </c>
      <c r="D4509" t="s">
        <v>11916</v>
      </c>
    </row>
    <row r="4510" spans="1:4" x14ac:dyDescent="0.2">
      <c r="A4510" t="s">
        <v>8389</v>
      </c>
      <c r="D4510" t="s">
        <v>11917</v>
      </c>
    </row>
    <row r="4511" spans="1:4" x14ac:dyDescent="0.2">
      <c r="A4511" t="s">
        <v>8390</v>
      </c>
      <c r="D4511" t="s">
        <v>11918</v>
      </c>
    </row>
    <row r="4512" spans="1:4" x14ac:dyDescent="0.2">
      <c r="A4512" t="s">
        <v>8391</v>
      </c>
      <c r="D4512" t="s">
        <v>11919</v>
      </c>
    </row>
    <row r="4513" spans="1:4" x14ac:dyDescent="0.2">
      <c r="A4513" t="s">
        <v>8392</v>
      </c>
      <c r="D4513" t="s">
        <v>11920</v>
      </c>
    </row>
    <row r="4514" spans="1:4" x14ac:dyDescent="0.2">
      <c r="A4514" t="s">
        <v>8393</v>
      </c>
      <c r="D4514" t="s">
        <v>11921</v>
      </c>
    </row>
    <row r="4515" spans="1:4" x14ac:dyDescent="0.2">
      <c r="A4515" t="s">
        <v>8394</v>
      </c>
      <c r="D4515" t="s">
        <v>11922</v>
      </c>
    </row>
    <row r="4516" spans="1:4" x14ac:dyDescent="0.2">
      <c r="A4516" t="s">
        <v>8395</v>
      </c>
      <c r="D4516" t="s">
        <v>11923</v>
      </c>
    </row>
    <row r="4517" spans="1:4" x14ac:dyDescent="0.2">
      <c r="A4517" t="s">
        <v>8396</v>
      </c>
      <c r="D4517" t="s">
        <v>11924</v>
      </c>
    </row>
    <row r="4518" spans="1:4" x14ac:dyDescent="0.2">
      <c r="A4518" t="s">
        <v>8397</v>
      </c>
      <c r="D4518" t="s">
        <v>11925</v>
      </c>
    </row>
    <row r="4519" spans="1:4" x14ac:dyDescent="0.2">
      <c r="A4519" t="s">
        <v>8398</v>
      </c>
      <c r="D4519" t="s">
        <v>11926</v>
      </c>
    </row>
    <row r="4520" spans="1:4" x14ac:dyDescent="0.2">
      <c r="A4520" t="s">
        <v>8399</v>
      </c>
      <c r="D4520" t="s">
        <v>11927</v>
      </c>
    </row>
    <row r="4521" spans="1:4" x14ac:dyDescent="0.2">
      <c r="A4521" t="s">
        <v>8400</v>
      </c>
      <c r="D4521" t="s">
        <v>11928</v>
      </c>
    </row>
    <row r="4522" spans="1:4" x14ac:dyDescent="0.2">
      <c r="A4522" t="s">
        <v>8401</v>
      </c>
      <c r="D4522" t="s">
        <v>11929</v>
      </c>
    </row>
    <row r="4523" spans="1:4" x14ac:dyDescent="0.2">
      <c r="A4523" t="s">
        <v>8402</v>
      </c>
      <c r="D4523" t="s">
        <v>11930</v>
      </c>
    </row>
    <row r="4524" spans="1:4" x14ac:dyDescent="0.2">
      <c r="A4524" t="s">
        <v>8403</v>
      </c>
      <c r="D4524" t="s">
        <v>11931</v>
      </c>
    </row>
    <row r="4525" spans="1:4" x14ac:dyDescent="0.2">
      <c r="A4525" t="s">
        <v>8404</v>
      </c>
      <c r="D4525" t="s">
        <v>11932</v>
      </c>
    </row>
    <row r="4526" spans="1:4" x14ac:dyDescent="0.2">
      <c r="A4526" t="s">
        <v>8405</v>
      </c>
      <c r="D4526" t="s">
        <v>11933</v>
      </c>
    </row>
    <row r="4527" spans="1:4" x14ac:dyDescent="0.2">
      <c r="A4527" t="s">
        <v>8406</v>
      </c>
      <c r="D4527" t="s">
        <v>11934</v>
      </c>
    </row>
    <row r="4528" spans="1:4" x14ac:dyDescent="0.2">
      <c r="A4528" t="s">
        <v>8407</v>
      </c>
      <c r="D4528" t="s">
        <v>11935</v>
      </c>
    </row>
    <row r="4529" spans="1:4" x14ac:dyDescent="0.2">
      <c r="A4529" t="s">
        <v>8408</v>
      </c>
      <c r="D4529" t="s">
        <v>11936</v>
      </c>
    </row>
    <row r="4530" spans="1:4" x14ac:dyDescent="0.2">
      <c r="A4530" t="s">
        <v>8409</v>
      </c>
      <c r="D4530" t="s">
        <v>11937</v>
      </c>
    </row>
    <row r="4531" spans="1:4" x14ac:dyDescent="0.2">
      <c r="A4531" t="s">
        <v>8410</v>
      </c>
      <c r="D4531" t="s">
        <v>11938</v>
      </c>
    </row>
    <row r="4532" spans="1:4" x14ac:dyDescent="0.2">
      <c r="A4532" t="s">
        <v>8411</v>
      </c>
      <c r="D4532" t="s">
        <v>11939</v>
      </c>
    </row>
    <row r="4533" spans="1:4" x14ac:dyDescent="0.2">
      <c r="A4533" t="s">
        <v>8412</v>
      </c>
      <c r="D4533" t="s">
        <v>11940</v>
      </c>
    </row>
    <row r="4534" spans="1:4" x14ac:dyDescent="0.2">
      <c r="A4534" t="s">
        <v>8413</v>
      </c>
      <c r="D4534" t="s">
        <v>11941</v>
      </c>
    </row>
    <row r="4535" spans="1:4" x14ac:dyDescent="0.2">
      <c r="A4535" t="s">
        <v>8414</v>
      </c>
      <c r="D4535" t="s">
        <v>11942</v>
      </c>
    </row>
    <row r="4536" spans="1:4" x14ac:dyDescent="0.2">
      <c r="A4536" t="s">
        <v>8415</v>
      </c>
      <c r="D4536" t="s">
        <v>11943</v>
      </c>
    </row>
    <row r="4537" spans="1:4" x14ac:dyDescent="0.2">
      <c r="A4537" t="s">
        <v>8416</v>
      </c>
      <c r="D4537" t="s">
        <v>11944</v>
      </c>
    </row>
    <row r="4538" spans="1:4" x14ac:dyDescent="0.2">
      <c r="A4538" t="s">
        <v>8417</v>
      </c>
      <c r="D4538" t="s">
        <v>11945</v>
      </c>
    </row>
    <row r="4539" spans="1:4" x14ac:dyDescent="0.2">
      <c r="A4539" t="s">
        <v>8418</v>
      </c>
      <c r="D4539" t="s">
        <v>11946</v>
      </c>
    </row>
    <row r="4540" spans="1:4" x14ac:dyDescent="0.2">
      <c r="A4540" t="s">
        <v>8419</v>
      </c>
      <c r="D4540" t="s">
        <v>11947</v>
      </c>
    </row>
    <row r="4541" spans="1:4" x14ac:dyDescent="0.2">
      <c r="A4541" t="s">
        <v>8420</v>
      </c>
      <c r="D4541" t="s">
        <v>11948</v>
      </c>
    </row>
    <row r="4542" spans="1:4" x14ac:dyDescent="0.2">
      <c r="A4542" t="s">
        <v>8421</v>
      </c>
      <c r="D4542" t="s">
        <v>11949</v>
      </c>
    </row>
    <row r="4543" spans="1:4" x14ac:dyDescent="0.2">
      <c r="A4543" t="s">
        <v>8422</v>
      </c>
      <c r="D4543" t="s">
        <v>11950</v>
      </c>
    </row>
    <row r="4544" spans="1:4" x14ac:dyDescent="0.2">
      <c r="A4544" t="s">
        <v>8423</v>
      </c>
      <c r="D4544" t="s">
        <v>11951</v>
      </c>
    </row>
    <row r="4545" spans="1:4" x14ac:dyDescent="0.2">
      <c r="A4545" t="s">
        <v>8424</v>
      </c>
      <c r="D4545" t="s">
        <v>11952</v>
      </c>
    </row>
    <row r="4546" spans="1:4" x14ac:dyDescent="0.2">
      <c r="A4546" t="s">
        <v>8425</v>
      </c>
      <c r="D4546" t="s">
        <v>11953</v>
      </c>
    </row>
    <row r="4547" spans="1:4" x14ac:dyDescent="0.2">
      <c r="A4547" t="s">
        <v>8426</v>
      </c>
      <c r="D4547" t="s">
        <v>11954</v>
      </c>
    </row>
    <row r="4548" spans="1:4" x14ac:dyDescent="0.2">
      <c r="A4548" t="s">
        <v>8427</v>
      </c>
      <c r="D4548" t="s">
        <v>11955</v>
      </c>
    </row>
    <row r="4549" spans="1:4" x14ac:dyDescent="0.2">
      <c r="A4549" t="s">
        <v>8428</v>
      </c>
      <c r="D4549" t="s">
        <v>11956</v>
      </c>
    </row>
    <row r="4550" spans="1:4" x14ac:dyDescent="0.2">
      <c r="A4550" t="s">
        <v>8429</v>
      </c>
      <c r="D4550" t="s">
        <v>11957</v>
      </c>
    </row>
    <row r="4551" spans="1:4" x14ac:dyDescent="0.2">
      <c r="A4551" t="s">
        <v>8430</v>
      </c>
      <c r="D4551" t="s">
        <v>11958</v>
      </c>
    </row>
    <row r="4552" spans="1:4" x14ac:dyDescent="0.2">
      <c r="A4552" t="s">
        <v>8431</v>
      </c>
      <c r="D4552" t="s">
        <v>11959</v>
      </c>
    </row>
    <row r="4553" spans="1:4" x14ac:dyDescent="0.2">
      <c r="A4553" t="s">
        <v>8432</v>
      </c>
      <c r="D4553" t="s">
        <v>11960</v>
      </c>
    </row>
    <row r="4554" spans="1:4" x14ac:dyDescent="0.2">
      <c r="A4554" t="s">
        <v>8433</v>
      </c>
      <c r="D4554" t="s">
        <v>11961</v>
      </c>
    </row>
    <row r="4555" spans="1:4" x14ac:dyDescent="0.2">
      <c r="A4555" t="s">
        <v>8434</v>
      </c>
      <c r="D4555" t="s">
        <v>11962</v>
      </c>
    </row>
    <row r="4556" spans="1:4" x14ac:dyDescent="0.2">
      <c r="A4556" t="s">
        <v>8435</v>
      </c>
      <c r="D4556" t="s">
        <v>11963</v>
      </c>
    </row>
    <row r="4557" spans="1:4" x14ac:dyDescent="0.2">
      <c r="A4557" t="s">
        <v>8436</v>
      </c>
      <c r="D4557" t="s">
        <v>11964</v>
      </c>
    </row>
    <row r="4558" spans="1:4" x14ac:dyDescent="0.2">
      <c r="A4558" t="s">
        <v>8437</v>
      </c>
      <c r="D4558" t="s">
        <v>11965</v>
      </c>
    </row>
    <row r="4559" spans="1:4" x14ac:dyDescent="0.2">
      <c r="A4559" t="s">
        <v>8438</v>
      </c>
      <c r="D4559" t="s">
        <v>11966</v>
      </c>
    </row>
    <row r="4560" spans="1:4" x14ac:dyDescent="0.2">
      <c r="A4560" t="s">
        <v>8439</v>
      </c>
      <c r="D4560" t="s">
        <v>11967</v>
      </c>
    </row>
    <row r="4561" spans="1:4" x14ac:dyDescent="0.2">
      <c r="A4561" t="s">
        <v>8440</v>
      </c>
      <c r="D4561" t="s">
        <v>11968</v>
      </c>
    </row>
    <row r="4562" spans="1:4" x14ac:dyDescent="0.2">
      <c r="A4562" t="s">
        <v>8441</v>
      </c>
      <c r="D4562" t="s">
        <v>11969</v>
      </c>
    </row>
    <row r="4563" spans="1:4" x14ac:dyDescent="0.2">
      <c r="A4563" t="s">
        <v>8442</v>
      </c>
      <c r="D4563" t="s">
        <v>11970</v>
      </c>
    </row>
    <row r="4564" spans="1:4" x14ac:dyDescent="0.2">
      <c r="A4564" t="s">
        <v>8443</v>
      </c>
      <c r="D4564" t="s">
        <v>11971</v>
      </c>
    </row>
    <row r="4565" spans="1:4" x14ac:dyDescent="0.2">
      <c r="A4565" t="s">
        <v>8444</v>
      </c>
      <c r="D4565" t="s">
        <v>11972</v>
      </c>
    </row>
    <row r="4566" spans="1:4" x14ac:dyDescent="0.2">
      <c r="A4566" t="s">
        <v>8445</v>
      </c>
      <c r="D4566" t="s">
        <v>11973</v>
      </c>
    </row>
    <row r="4567" spans="1:4" x14ac:dyDescent="0.2">
      <c r="A4567" t="s">
        <v>8446</v>
      </c>
      <c r="D4567" t="s">
        <v>11974</v>
      </c>
    </row>
    <row r="4568" spans="1:4" x14ac:dyDescent="0.2">
      <c r="A4568" t="s">
        <v>8447</v>
      </c>
      <c r="D4568" t="s">
        <v>11975</v>
      </c>
    </row>
    <row r="4569" spans="1:4" x14ac:dyDescent="0.2">
      <c r="A4569" t="s">
        <v>8448</v>
      </c>
      <c r="D4569" t="s">
        <v>11976</v>
      </c>
    </row>
    <row r="4570" spans="1:4" x14ac:dyDescent="0.2">
      <c r="A4570" t="s">
        <v>8449</v>
      </c>
      <c r="D4570" t="s">
        <v>11977</v>
      </c>
    </row>
    <row r="4571" spans="1:4" x14ac:dyDescent="0.2">
      <c r="A4571" t="s">
        <v>8450</v>
      </c>
      <c r="D4571" t="s">
        <v>11978</v>
      </c>
    </row>
    <row r="4572" spans="1:4" x14ac:dyDescent="0.2">
      <c r="A4572" t="s">
        <v>8451</v>
      </c>
      <c r="D4572" t="s">
        <v>11979</v>
      </c>
    </row>
    <row r="4573" spans="1:4" x14ac:dyDescent="0.2">
      <c r="A4573" t="s">
        <v>8452</v>
      </c>
      <c r="D4573" t="s">
        <v>11980</v>
      </c>
    </row>
    <row r="4574" spans="1:4" x14ac:dyDescent="0.2">
      <c r="A4574" t="s">
        <v>8453</v>
      </c>
      <c r="D4574" t="s">
        <v>11981</v>
      </c>
    </row>
    <row r="4575" spans="1:4" x14ac:dyDescent="0.2">
      <c r="A4575" t="s">
        <v>8454</v>
      </c>
      <c r="D4575" t="s">
        <v>11982</v>
      </c>
    </row>
    <row r="4576" spans="1:4" x14ac:dyDescent="0.2">
      <c r="A4576" t="s">
        <v>8455</v>
      </c>
      <c r="D4576" t="s">
        <v>11983</v>
      </c>
    </row>
    <row r="4577" spans="1:4" x14ac:dyDescent="0.2">
      <c r="A4577" t="s">
        <v>8456</v>
      </c>
      <c r="D4577" t="s">
        <v>11984</v>
      </c>
    </row>
    <row r="4578" spans="1:4" x14ac:dyDescent="0.2">
      <c r="A4578" t="s">
        <v>8457</v>
      </c>
      <c r="D4578" t="s">
        <v>11985</v>
      </c>
    </row>
    <row r="4579" spans="1:4" x14ac:dyDescent="0.2">
      <c r="A4579" t="s">
        <v>8458</v>
      </c>
      <c r="D4579" t="s">
        <v>11986</v>
      </c>
    </row>
    <row r="4580" spans="1:4" x14ac:dyDescent="0.2">
      <c r="A4580" t="s">
        <v>8459</v>
      </c>
      <c r="D4580" t="s">
        <v>11987</v>
      </c>
    </row>
    <row r="4581" spans="1:4" x14ac:dyDescent="0.2">
      <c r="A4581" t="s">
        <v>8460</v>
      </c>
      <c r="D4581" t="s">
        <v>11988</v>
      </c>
    </row>
    <row r="4582" spans="1:4" x14ac:dyDescent="0.2">
      <c r="A4582" t="s">
        <v>8461</v>
      </c>
      <c r="D4582" t="s">
        <v>11989</v>
      </c>
    </row>
    <row r="4583" spans="1:4" x14ac:dyDescent="0.2">
      <c r="A4583" t="s">
        <v>8462</v>
      </c>
      <c r="D4583" t="s">
        <v>11990</v>
      </c>
    </row>
    <row r="4584" spans="1:4" x14ac:dyDescent="0.2">
      <c r="A4584" t="s">
        <v>8463</v>
      </c>
      <c r="D4584" t="s">
        <v>11991</v>
      </c>
    </row>
    <row r="4585" spans="1:4" x14ac:dyDescent="0.2">
      <c r="A4585" t="s">
        <v>8464</v>
      </c>
      <c r="D4585" t="s">
        <v>11992</v>
      </c>
    </row>
    <row r="4586" spans="1:4" x14ac:dyDescent="0.2">
      <c r="A4586" t="s">
        <v>8465</v>
      </c>
      <c r="D4586" t="s">
        <v>11993</v>
      </c>
    </row>
    <row r="4587" spans="1:4" x14ac:dyDescent="0.2">
      <c r="A4587" t="s">
        <v>8466</v>
      </c>
      <c r="D4587" t="s">
        <v>11994</v>
      </c>
    </row>
    <row r="4588" spans="1:4" x14ac:dyDescent="0.2">
      <c r="A4588" t="s">
        <v>8467</v>
      </c>
      <c r="D4588" t="s">
        <v>11995</v>
      </c>
    </row>
    <row r="4589" spans="1:4" x14ac:dyDescent="0.2">
      <c r="A4589" t="s">
        <v>8468</v>
      </c>
      <c r="D4589" t="s">
        <v>11996</v>
      </c>
    </row>
    <row r="4590" spans="1:4" x14ac:dyDescent="0.2">
      <c r="A4590" t="s">
        <v>8469</v>
      </c>
      <c r="D4590" t="s">
        <v>11997</v>
      </c>
    </row>
    <row r="4591" spans="1:4" x14ac:dyDescent="0.2">
      <c r="A4591" t="s">
        <v>8470</v>
      </c>
      <c r="D4591" t="s">
        <v>11998</v>
      </c>
    </row>
    <row r="4592" spans="1:4" x14ac:dyDescent="0.2">
      <c r="A4592" t="s">
        <v>8471</v>
      </c>
      <c r="D4592" t="s">
        <v>11999</v>
      </c>
    </row>
    <row r="4593" spans="1:4" x14ac:dyDescent="0.2">
      <c r="A4593" t="s">
        <v>8472</v>
      </c>
      <c r="D4593" t="s">
        <v>12000</v>
      </c>
    </row>
    <row r="4594" spans="1:4" x14ac:dyDescent="0.2">
      <c r="A4594" t="s">
        <v>8473</v>
      </c>
      <c r="D4594" t="s">
        <v>12001</v>
      </c>
    </row>
    <row r="4595" spans="1:4" x14ac:dyDescent="0.2">
      <c r="A4595" t="s">
        <v>8474</v>
      </c>
      <c r="D4595" t="s">
        <v>12002</v>
      </c>
    </row>
    <row r="4596" spans="1:4" x14ac:dyDescent="0.2">
      <c r="A4596" t="s">
        <v>8475</v>
      </c>
      <c r="D4596" t="s">
        <v>12003</v>
      </c>
    </row>
    <row r="4597" spans="1:4" x14ac:dyDescent="0.2">
      <c r="A4597" t="s">
        <v>8476</v>
      </c>
      <c r="D4597" t="s">
        <v>12004</v>
      </c>
    </row>
    <row r="4598" spans="1:4" x14ac:dyDescent="0.2">
      <c r="A4598" t="s">
        <v>8477</v>
      </c>
      <c r="D4598" t="s">
        <v>12005</v>
      </c>
    </row>
    <row r="4599" spans="1:4" x14ac:dyDescent="0.2">
      <c r="A4599" t="s">
        <v>8478</v>
      </c>
      <c r="D4599" t="s">
        <v>12006</v>
      </c>
    </row>
    <row r="4600" spans="1:4" x14ac:dyDescent="0.2">
      <c r="A4600" t="s">
        <v>8479</v>
      </c>
      <c r="D4600" t="s">
        <v>12007</v>
      </c>
    </row>
    <row r="4601" spans="1:4" x14ac:dyDescent="0.2">
      <c r="A4601" t="s">
        <v>8480</v>
      </c>
      <c r="D4601" t="s">
        <v>12008</v>
      </c>
    </row>
    <row r="4602" spans="1:4" x14ac:dyDescent="0.2">
      <c r="A4602" t="s">
        <v>8481</v>
      </c>
      <c r="D4602" t="s">
        <v>12009</v>
      </c>
    </row>
    <row r="4603" spans="1:4" x14ac:dyDescent="0.2">
      <c r="A4603" t="s">
        <v>8482</v>
      </c>
      <c r="D4603" t="s">
        <v>12010</v>
      </c>
    </row>
    <row r="4604" spans="1:4" x14ac:dyDescent="0.2">
      <c r="A4604" t="s">
        <v>8483</v>
      </c>
      <c r="D4604" t="s">
        <v>12011</v>
      </c>
    </row>
    <row r="4605" spans="1:4" x14ac:dyDescent="0.2">
      <c r="A4605" t="s">
        <v>8484</v>
      </c>
      <c r="D4605" t="s">
        <v>12012</v>
      </c>
    </row>
    <row r="4606" spans="1:4" x14ac:dyDescent="0.2">
      <c r="A4606" t="s">
        <v>8485</v>
      </c>
      <c r="D4606" t="s">
        <v>12013</v>
      </c>
    </row>
    <row r="4607" spans="1:4" x14ac:dyDescent="0.2">
      <c r="A4607" t="s">
        <v>8486</v>
      </c>
      <c r="D4607" t="s">
        <v>12014</v>
      </c>
    </row>
    <row r="4608" spans="1:4" x14ac:dyDescent="0.2">
      <c r="A4608" t="s">
        <v>8487</v>
      </c>
      <c r="D4608" t="s">
        <v>12015</v>
      </c>
    </row>
    <row r="4609" spans="1:4" x14ac:dyDescent="0.2">
      <c r="A4609" t="s">
        <v>8488</v>
      </c>
      <c r="D4609" t="s">
        <v>12016</v>
      </c>
    </row>
    <row r="4610" spans="1:4" x14ac:dyDescent="0.2">
      <c r="A4610" t="s">
        <v>8489</v>
      </c>
      <c r="D4610" t="s">
        <v>12017</v>
      </c>
    </row>
    <row r="4611" spans="1:4" x14ac:dyDescent="0.2">
      <c r="A4611" t="s">
        <v>8490</v>
      </c>
      <c r="D4611" t="s">
        <v>12018</v>
      </c>
    </row>
    <row r="4612" spans="1:4" x14ac:dyDescent="0.2">
      <c r="A4612" t="s">
        <v>8491</v>
      </c>
      <c r="D4612" t="s">
        <v>12019</v>
      </c>
    </row>
    <row r="4613" spans="1:4" x14ac:dyDescent="0.2">
      <c r="A4613" t="s">
        <v>8492</v>
      </c>
      <c r="D4613" t="s">
        <v>12020</v>
      </c>
    </row>
    <row r="4614" spans="1:4" x14ac:dyDescent="0.2">
      <c r="A4614" t="s">
        <v>8493</v>
      </c>
      <c r="D4614" t="s">
        <v>12021</v>
      </c>
    </row>
    <row r="4615" spans="1:4" x14ac:dyDescent="0.2">
      <c r="A4615" t="s">
        <v>8494</v>
      </c>
      <c r="D4615" t="s">
        <v>12022</v>
      </c>
    </row>
    <row r="4616" spans="1:4" x14ac:dyDescent="0.2">
      <c r="A4616" t="s">
        <v>8495</v>
      </c>
      <c r="D4616" t="s">
        <v>12023</v>
      </c>
    </row>
    <row r="4617" spans="1:4" x14ac:dyDescent="0.2">
      <c r="A4617" t="s">
        <v>8496</v>
      </c>
      <c r="D4617" t="s">
        <v>12024</v>
      </c>
    </row>
    <row r="4618" spans="1:4" x14ac:dyDescent="0.2">
      <c r="A4618" t="s">
        <v>8497</v>
      </c>
      <c r="D4618" t="s">
        <v>12025</v>
      </c>
    </row>
    <row r="4619" spans="1:4" x14ac:dyDescent="0.2">
      <c r="A4619" t="s">
        <v>8498</v>
      </c>
      <c r="D4619" t="s">
        <v>12026</v>
      </c>
    </row>
    <row r="4620" spans="1:4" x14ac:dyDescent="0.2">
      <c r="A4620" t="s">
        <v>8499</v>
      </c>
      <c r="D4620" t="s">
        <v>12027</v>
      </c>
    </row>
    <row r="4621" spans="1:4" x14ac:dyDescent="0.2">
      <c r="A4621" t="s">
        <v>8500</v>
      </c>
      <c r="D4621" t="s">
        <v>12028</v>
      </c>
    </row>
    <row r="4622" spans="1:4" x14ac:dyDescent="0.2">
      <c r="A4622" t="s">
        <v>8501</v>
      </c>
      <c r="D4622" t="s">
        <v>12029</v>
      </c>
    </row>
    <row r="4623" spans="1:4" x14ac:dyDescent="0.2">
      <c r="A4623" t="s">
        <v>8502</v>
      </c>
      <c r="D4623" t="s">
        <v>12030</v>
      </c>
    </row>
    <row r="4624" spans="1:4" x14ac:dyDescent="0.2">
      <c r="A4624" t="s">
        <v>8503</v>
      </c>
      <c r="D4624" t="s">
        <v>12031</v>
      </c>
    </row>
    <row r="4625" spans="1:4" x14ac:dyDescent="0.2">
      <c r="A4625" t="s">
        <v>8504</v>
      </c>
      <c r="D4625" t="s">
        <v>12032</v>
      </c>
    </row>
    <row r="4626" spans="1:4" x14ac:dyDescent="0.2">
      <c r="A4626" t="s">
        <v>8505</v>
      </c>
      <c r="D4626" t="s">
        <v>12033</v>
      </c>
    </row>
    <row r="4627" spans="1:4" x14ac:dyDescent="0.2">
      <c r="A4627" t="s">
        <v>8506</v>
      </c>
      <c r="D4627" t="s">
        <v>12034</v>
      </c>
    </row>
    <row r="4628" spans="1:4" x14ac:dyDescent="0.2">
      <c r="A4628" t="s">
        <v>8507</v>
      </c>
      <c r="D4628" t="s">
        <v>12035</v>
      </c>
    </row>
    <row r="4629" spans="1:4" x14ac:dyDescent="0.2">
      <c r="A4629" t="s">
        <v>8508</v>
      </c>
      <c r="D4629" t="s">
        <v>12036</v>
      </c>
    </row>
    <row r="4630" spans="1:4" x14ac:dyDescent="0.2">
      <c r="A4630" t="s">
        <v>8509</v>
      </c>
      <c r="D4630" t="s">
        <v>12037</v>
      </c>
    </row>
    <row r="4631" spans="1:4" x14ac:dyDescent="0.2">
      <c r="A4631" t="s">
        <v>8510</v>
      </c>
      <c r="D4631" t="s">
        <v>12038</v>
      </c>
    </row>
    <row r="4632" spans="1:4" x14ac:dyDescent="0.2">
      <c r="A4632" t="s">
        <v>8511</v>
      </c>
      <c r="D4632" t="s">
        <v>12039</v>
      </c>
    </row>
    <row r="4633" spans="1:4" x14ac:dyDescent="0.2">
      <c r="A4633" t="s">
        <v>8512</v>
      </c>
      <c r="D4633" t="s">
        <v>12040</v>
      </c>
    </row>
    <row r="4634" spans="1:4" x14ac:dyDescent="0.2">
      <c r="A4634" t="s">
        <v>8513</v>
      </c>
      <c r="D4634" t="s">
        <v>12041</v>
      </c>
    </row>
    <row r="4635" spans="1:4" x14ac:dyDescent="0.2">
      <c r="A4635" t="s">
        <v>8514</v>
      </c>
      <c r="D4635" t="s">
        <v>12042</v>
      </c>
    </row>
    <row r="4636" spans="1:4" x14ac:dyDescent="0.2">
      <c r="A4636" t="s">
        <v>8515</v>
      </c>
      <c r="D4636" t="s">
        <v>12043</v>
      </c>
    </row>
    <row r="4637" spans="1:4" x14ac:dyDescent="0.2">
      <c r="A4637" t="s">
        <v>8516</v>
      </c>
      <c r="D4637" t="s">
        <v>12044</v>
      </c>
    </row>
    <row r="4638" spans="1:4" x14ac:dyDescent="0.2">
      <c r="A4638" t="s">
        <v>8517</v>
      </c>
      <c r="D4638" t="s">
        <v>12045</v>
      </c>
    </row>
    <row r="4639" spans="1:4" x14ac:dyDescent="0.2">
      <c r="A4639" t="s">
        <v>8518</v>
      </c>
      <c r="D4639" t="s">
        <v>12046</v>
      </c>
    </row>
    <row r="4640" spans="1:4" x14ac:dyDescent="0.2">
      <c r="A4640" t="s">
        <v>8519</v>
      </c>
      <c r="D4640" t="s">
        <v>12047</v>
      </c>
    </row>
    <row r="4641" spans="1:4" x14ac:dyDescent="0.2">
      <c r="A4641" t="s">
        <v>8520</v>
      </c>
      <c r="D4641" t="s">
        <v>12048</v>
      </c>
    </row>
    <row r="4642" spans="1:4" x14ac:dyDescent="0.2">
      <c r="A4642" t="s">
        <v>8521</v>
      </c>
      <c r="D4642" t="s">
        <v>12049</v>
      </c>
    </row>
    <row r="4643" spans="1:4" x14ac:dyDescent="0.2">
      <c r="A4643" t="s">
        <v>8522</v>
      </c>
      <c r="D4643" t="s">
        <v>12050</v>
      </c>
    </row>
    <row r="4644" spans="1:4" x14ac:dyDescent="0.2">
      <c r="A4644" t="s">
        <v>8523</v>
      </c>
      <c r="D4644" t="s">
        <v>12051</v>
      </c>
    </row>
    <row r="4645" spans="1:4" x14ac:dyDescent="0.2">
      <c r="A4645" t="s">
        <v>8524</v>
      </c>
      <c r="D4645" t="s">
        <v>12052</v>
      </c>
    </row>
    <row r="4646" spans="1:4" x14ac:dyDescent="0.2">
      <c r="A4646" t="s">
        <v>8525</v>
      </c>
      <c r="D4646" t="s">
        <v>12053</v>
      </c>
    </row>
    <row r="4647" spans="1:4" x14ac:dyDescent="0.2">
      <c r="A4647" t="s">
        <v>8526</v>
      </c>
      <c r="D4647" t="s">
        <v>12054</v>
      </c>
    </row>
    <row r="4648" spans="1:4" x14ac:dyDescent="0.2">
      <c r="A4648" t="s">
        <v>8527</v>
      </c>
      <c r="D4648" t="s">
        <v>12055</v>
      </c>
    </row>
    <row r="4649" spans="1:4" x14ac:dyDescent="0.2">
      <c r="A4649" t="s">
        <v>8528</v>
      </c>
      <c r="D4649" t="s">
        <v>12056</v>
      </c>
    </row>
    <row r="4650" spans="1:4" x14ac:dyDescent="0.2">
      <c r="A4650" t="s">
        <v>8529</v>
      </c>
      <c r="D4650" t="s">
        <v>12057</v>
      </c>
    </row>
    <row r="4651" spans="1:4" x14ac:dyDescent="0.2">
      <c r="A4651" t="s">
        <v>8530</v>
      </c>
      <c r="D4651" t="s">
        <v>12058</v>
      </c>
    </row>
    <row r="4652" spans="1:4" x14ac:dyDescent="0.2">
      <c r="A4652" t="s">
        <v>8531</v>
      </c>
      <c r="D4652" t="s">
        <v>12059</v>
      </c>
    </row>
    <row r="4653" spans="1:4" x14ac:dyDescent="0.2">
      <c r="A4653" t="s">
        <v>8532</v>
      </c>
      <c r="D4653" t="s">
        <v>12060</v>
      </c>
    </row>
    <row r="4654" spans="1:4" x14ac:dyDescent="0.2">
      <c r="A4654" t="s">
        <v>8533</v>
      </c>
      <c r="D4654" t="s">
        <v>12061</v>
      </c>
    </row>
    <row r="4655" spans="1:4" x14ac:dyDescent="0.2">
      <c r="A4655" t="s">
        <v>8534</v>
      </c>
      <c r="D4655" t="s">
        <v>12062</v>
      </c>
    </row>
    <row r="4656" spans="1:4" x14ac:dyDescent="0.2">
      <c r="A4656" t="s">
        <v>8535</v>
      </c>
      <c r="D4656" t="s">
        <v>12063</v>
      </c>
    </row>
    <row r="4657" spans="1:4" x14ac:dyDescent="0.2">
      <c r="A4657" t="s">
        <v>8536</v>
      </c>
      <c r="D4657" t="s">
        <v>12064</v>
      </c>
    </row>
    <row r="4658" spans="1:4" x14ac:dyDescent="0.2">
      <c r="A4658" t="s">
        <v>8537</v>
      </c>
      <c r="D4658" t="s">
        <v>12065</v>
      </c>
    </row>
    <row r="4659" spans="1:4" x14ac:dyDescent="0.2">
      <c r="A4659" t="s">
        <v>8538</v>
      </c>
      <c r="D4659" t="s">
        <v>12066</v>
      </c>
    </row>
    <row r="4660" spans="1:4" x14ac:dyDescent="0.2">
      <c r="A4660" t="s">
        <v>8539</v>
      </c>
      <c r="D4660" t="s">
        <v>12067</v>
      </c>
    </row>
    <row r="4661" spans="1:4" x14ac:dyDescent="0.2">
      <c r="A4661" t="s">
        <v>8540</v>
      </c>
      <c r="D4661" t="s">
        <v>12068</v>
      </c>
    </row>
    <row r="4662" spans="1:4" x14ac:dyDescent="0.2">
      <c r="A4662" t="s">
        <v>8541</v>
      </c>
      <c r="D4662" t="s">
        <v>12069</v>
      </c>
    </row>
    <row r="4663" spans="1:4" x14ac:dyDescent="0.2">
      <c r="A4663" t="s">
        <v>8542</v>
      </c>
      <c r="D4663" t="s">
        <v>12070</v>
      </c>
    </row>
    <row r="4664" spans="1:4" x14ac:dyDescent="0.2">
      <c r="A4664" t="s">
        <v>8543</v>
      </c>
      <c r="D4664" t="s">
        <v>12071</v>
      </c>
    </row>
    <row r="4665" spans="1:4" x14ac:dyDescent="0.2">
      <c r="A4665" t="s">
        <v>8544</v>
      </c>
      <c r="D4665" t="s">
        <v>12072</v>
      </c>
    </row>
    <row r="4666" spans="1:4" x14ac:dyDescent="0.2">
      <c r="A4666" t="s">
        <v>8545</v>
      </c>
      <c r="D4666" t="s">
        <v>12073</v>
      </c>
    </row>
    <row r="4667" spans="1:4" x14ac:dyDescent="0.2">
      <c r="A4667" t="s">
        <v>8546</v>
      </c>
      <c r="D4667" t="s">
        <v>12074</v>
      </c>
    </row>
    <row r="4668" spans="1:4" x14ac:dyDescent="0.2">
      <c r="A4668" t="s">
        <v>8547</v>
      </c>
      <c r="D4668" t="s">
        <v>12075</v>
      </c>
    </row>
    <row r="4669" spans="1:4" x14ac:dyDescent="0.2">
      <c r="A4669" t="s">
        <v>8548</v>
      </c>
      <c r="D4669" t="s">
        <v>12076</v>
      </c>
    </row>
    <row r="4670" spans="1:4" x14ac:dyDescent="0.2">
      <c r="A4670" t="s">
        <v>8549</v>
      </c>
      <c r="D4670" t="s">
        <v>12077</v>
      </c>
    </row>
    <row r="4671" spans="1:4" x14ac:dyDescent="0.2">
      <c r="A4671" t="s">
        <v>8550</v>
      </c>
      <c r="D4671" t="s">
        <v>12078</v>
      </c>
    </row>
    <row r="4672" spans="1:4" x14ac:dyDescent="0.2">
      <c r="A4672" t="s">
        <v>8551</v>
      </c>
      <c r="D4672" t="s">
        <v>12079</v>
      </c>
    </row>
    <row r="4673" spans="1:4" x14ac:dyDescent="0.2">
      <c r="A4673" t="s">
        <v>8552</v>
      </c>
      <c r="D4673" t="s">
        <v>12080</v>
      </c>
    </row>
    <row r="4674" spans="1:4" x14ac:dyDescent="0.2">
      <c r="A4674" t="s">
        <v>8553</v>
      </c>
      <c r="D4674" t="s">
        <v>12081</v>
      </c>
    </row>
    <row r="4675" spans="1:4" x14ac:dyDescent="0.2">
      <c r="A4675" t="s">
        <v>8554</v>
      </c>
      <c r="D4675" t="s">
        <v>12082</v>
      </c>
    </row>
    <row r="4676" spans="1:4" x14ac:dyDescent="0.2">
      <c r="A4676" t="s">
        <v>8555</v>
      </c>
      <c r="D4676" t="s">
        <v>12083</v>
      </c>
    </row>
    <row r="4677" spans="1:4" x14ac:dyDescent="0.2">
      <c r="A4677" t="s">
        <v>8556</v>
      </c>
      <c r="D4677" t="s">
        <v>12084</v>
      </c>
    </row>
    <row r="4678" spans="1:4" x14ac:dyDescent="0.2">
      <c r="A4678" t="s">
        <v>8557</v>
      </c>
      <c r="D4678" t="s">
        <v>12085</v>
      </c>
    </row>
    <row r="4679" spans="1:4" x14ac:dyDescent="0.2">
      <c r="A4679" t="s">
        <v>8558</v>
      </c>
      <c r="D4679" t="s">
        <v>12086</v>
      </c>
    </row>
    <row r="4680" spans="1:4" x14ac:dyDescent="0.2">
      <c r="A4680" t="s">
        <v>8559</v>
      </c>
      <c r="D4680" t="s">
        <v>12087</v>
      </c>
    </row>
    <row r="4681" spans="1:4" x14ac:dyDescent="0.2">
      <c r="A4681" t="s">
        <v>8560</v>
      </c>
      <c r="D4681" t="s">
        <v>12088</v>
      </c>
    </row>
    <row r="4682" spans="1:4" x14ac:dyDescent="0.2">
      <c r="A4682" t="s">
        <v>8561</v>
      </c>
      <c r="D4682" t="s">
        <v>12089</v>
      </c>
    </row>
    <row r="4683" spans="1:4" x14ac:dyDescent="0.2">
      <c r="A4683" t="s">
        <v>8562</v>
      </c>
      <c r="D4683" t="s">
        <v>12090</v>
      </c>
    </row>
    <row r="4684" spans="1:4" x14ac:dyDescent="0.2">
      <c r="A4684" t="s">
        <v>8563</v>
      </c>
      <c r="D4684" t="s">
        <v>12091</v>
      </c>
    </row>
    <row r="4685" spans="1:4" x14ac:dyDescent="0.2">
      <c r="A4685" t="s">
        <v>8564</v>
      </c>
      <c r="D4685" t="s">
        <v>12092</v>
      </c>
    </row>
    <row r="4686" spans="1:4" x14ac:dyDescent="0.2">
      <c r="A4686" t="s">
        <v>8565</v>
      </c>
      <c r="D4686" t="s">
        <v>12093</v>
      </c>
    </row>
    <row r="4687" spans="1:4" x14ac:dyDescent="0.2">
      <c r="A4687" t="s">
        <v>8566</v>
      </c>
      <c r="D4687" t="s">
        <v>12094</v>
      </c>
    </row>
    <row r="4688" spans="1:4" x14ac:dyDescent="0.2">
      <c r="A4688" t="s">
        <v>8567</v>
      </c>
      <c r="D4688" t="s">
        <v>12095</v>
      </c>
    </row>
    <row r="4689" spans="1:4" x14ac:dyDescent="0.2">
      <c r="A4689" t="s">
        <v>8568</v>
      </c>
      <c r="D4689" t="s">
        <v>12096</v>
      </c>
    </row>
    <row r="4690" spans="1:4" x14ac:dyDescent="0.2">
      <c r="A4690" t="s">
        <v>8569</v>
      </c>
      <c r="D4690" t="s">
        <v>12097</v>
      </c>
    </row>
    <row r="4691" spans="1:4" x14ac:dyDescent="0.2">
      <c r="A4691" t="s">
        <v>8570</v>
      </c>
      <c r="D4691" t="s">
        <v>12098</v>
      </c>
    </row>
    <row r="4692" spans="1:4" x14ac:dyDescent="0.2">
      <c r="A4692" t="s">
        <v>8571</v>
      </c>
      <c r="D4692" t="s">
        <v>12099</v>
      </c>
    </row>
    <row r="4693" spans="1:4" x14ac:dyDescent="0.2">
      <c r="A4693" t="s">
        <v>8572</v>
      </c>
      <c r="D4693" t="s">
        <v>12100</v>
      </c>
    </row>
    <row r="4694" spans="1:4" x14ac:dyDescent="0.2">
      <c r="A4694" t="s">
        <v>8573</v>
      </c>
      <c r="D4694" t="s">
        <v>12101</v>
      </c>
    </row>
    <row r="4695" spans="1:4" x14ac:dyDescent="0.2">
      <c r="A4695" t="s">
        <v>8574</v>
      </c>
      <c r="D4695" t="s">
        <v>12102</v>
      </c>
    </row>
    <row r="4696" spans="1:4" x14ac:dyDescent="0.2">
      <c r="A4696" t="s">
        <v>8575</v>
      </c>
      <c r="D4696" t="s">
        <v>12103</v>
      </c>
    </row>
    <row r="4697" spans="1:4" x14ac:dyDescent="0.2">
      <c r="A4697" t="s">
        <v>8576</v>
      </c>
      <c r="D4697" t="s">
        <v>12104</v>
      </c>
    </row>
    <row r="4698" spans="1:4" x14ac:dyDescent="0.2">
      <c r="A4698" t="s">
        <v>8577</v>
      </c>
      <c r="D4698" t="s">
        <v>12105</v>
      </c>
    </row>
    <row r="4699" spans="1:4" x14ac:dyDescent="0.2">
      <c r="A4699" t="s">
        <v>8578</v>
      </c>
      <c r="D4699" t="s">
        <v>12106</v>
      </c>
    </row>
    <row r="4700" spans="1:4" x14ac:dyDescent="0.2">
      <c r="A4700" t="s">
        <v>8579</v>
      </c>
      <c r="D4700" t="s">
        <v>12107</v>
      </c>
    </row>
    <row r="4701" spans="1:4" x14ac:dyDescent="0.2">
      <c r="A4701" t="s">
        <v>8580</v>
      </c>
      <c r="D4701" t="s">
        <v>12108</v>
      </c>
    </row>
    <row r="4702" spans="1:4" x14ac:dyDescent="0.2">
      <c r="A4702" t="s">
        <v>8581</v>
      </c>
      <c r="D4702" t="s">
        <v>12109</v>
      </c>
    </row>
    <row r="4703" spans="1:4" x14ac:dyDescent="0.2">
      <c r="A4703" t="s">
        <v>8582</v>
      </c>
      <c r="D4703" t="s">
        <v>12110</v>
      </c>
    </row>
    <row r="4704" spans="1:4" x14ac:dyDescent="0.2">
      <c r="A4704" t="s">
        <v>8583</v>
      </c>
      <c r="D4704" t="s">
        <v>12111</v>
      </c>
    </row>
    <row r="4705" spans="1:4" x14ac:dyDescent="0.2">
      <c r="A4705" t="s">
        <v>8584</v>
      </c>
      <c r="D4705" t="s">
        <v>12112</v>
      </c>
    </row>
    <row r="4706" spans="1:4" x14ac:dyDescent="0.2">
      <c r="A4706" t="s">
        <v>8585</v>
      </c>
      <c r="D4706" t="s">
        <v>12113</v>
      </c>
    </row>
    <row r="4707" spans="1:4" x14ac:dyDescent="0.2">
      <c r="A4707" t="s">
        <v>8586</v>
      </c>
      <c r="D4707" t="s">
        <v>12114</v>
      </c>
    </row>
    <row r="4708" spans="1:4" x14ac:dyDescent="0.2">
      <c r="A4708" t="s">
        <v>8587</v>
      </c>
      <c r="D4708" t="s">
        <v>12115</v>
      </c>
    </row>
    <row r="4709" spans="1:4" x14ac:dyDescent="0.2">
      <c r="A4709" t="s">
        <v>8588</v>
      </c>
      <c r="D4709" t="s">
        <v>12116</v>
      </c>
    </row>
    <row r="4710" spans="1:4" x14ac:dyDescent="0.2">
      <c r="A4710" t="s">
        <v>8589</v>
      </c>
      <c r="D4710" t="s">
        <v>12117</v>
      </c>
    </row>
    <row r="4711" spans="1:4" x14ac:dyDescent="0.2">
      <c r="A4711" t="s">
        <v>8590</v>
      </c>
      <c r="D4711" t="s">
        <v>12118</v>
      </c>
    </row>
    <row r="4712" spans="1:4" x14ac:dyDescent="0.2">
      <c r="A4712" t="s">
        <v>8591</v>
      </c>
      <c r="D4712" t="s">
        <v>12119</v>
      </c>
    </row>
    <row r="4713" spans="1:4" x14ac:dyDescent="0.2">
      <c r="A4713" t="s">
        <v>8592</v>
      </c>
      <c r="D4713" t="s">
        <v>12120</v>
      </c>
    </row>
    <row r="4714" spans="1:4" x14ac:dyDescent="0.2">
      <c r="A4714" t="s">
        <v>8593</v>
      </c>
      <c r="D4714" t="s">
        <v>12121</v>
      </c>
    </row>
    <row r="4715" spans="1:4" x14ac:dyDescent="0.2">
      <c r="A4715" t="s">
        <v>8594</v>
      </c>
      <c r="D4715" t="s">
        <v>12122</v>
      </c>
    </row>
    <row r="4716" spans="1:4" x14ac:dyDescent="0.2">
      <c r="A4716" t="s">
        <v>8595</v>
      </c>
      <c r="D4716" t="s">
        <v>12123</v>
      </c>
    </row>
    <row r="4717" spans="1:4" x14ac:dyDescent="0.2">
      <c r="A4717" t="s">
        <v>8596</v>
      </c>
      <c r="D4717" t="s">
        <v>12124</v>
      </c>
    </row>
    <row r="4718" spans="1:4" x14ac:dyDescent="0.2">
      <c r="A4718" t="s">
        <v>8597</v>
      </c>
      <c r="D4718" t="s">
        <v>12125</v>
      </c>
    </row>
    <row r="4719" spans="1:4" x14ac:dyDescent="0.2">
      <c r="A4719" t="s">
        <v>8598</v>
      </c>
      <c r="D4719" t="s">
        <v>12126</v>
      </c>
    </row>
    <row r="4720" spans="1:4" x14ac:dyDescent="0.2">
      <c r="A4720" t="s">
        <v>8599</v>
      </c>
      <c r="D4720" t="s">
        <v>12127</v>
      </c>
    </row>
    <row r="4721" spans="1:4" x14ac:dyDescent="0.2">
      <c r="A4721" t="s">
        <v>8600</v>
      </c>
      <c r="D4721" t="s">
        <v>12128</v>
      </c>
    </row>
    <row r="4722" spans="1:4" x14ac:dyDescent="0.2">
      <c r="A4722" t="s">
        <v>8601</v>
      </c>
      <c r="D4722" t="s">
        <v>12129</v>
      </c>
    </row>
    <row r="4723" spans="1:4" x14ac:dyDescent="0.2">
      <c r="A4723" t="s">
        <v>8602</v>
      </c>
      <c r="D4723" t="s">
        <v>12130</v>
      </c>
    </row>
    <row r="4724" spans="1:4" x14ac:dyDescent="0.2">
      <c r="A4724" t="s">
        <v>8603</v>
      </c>
      <c r="D4724" t="s">
        <v>12131</v>
      </c>
    </row>
    <row r="4725" spans="1:4" x14ac:dyDescent="0.2">
      <c r="A4725" t="s">
        <v>8604</v>
      </c>
      <c r="D4725" t="s">
        <v>12132</v>
      </c>
    </row>
    <row r="4726" spans="1:4" x14ac:dyDescent="0.2">
      <c r="A4726" t="s">
        <v>8605</v>
      </c>
      <c r="D4726" t="s">
        <v>12133</v>
      </c>
    </row>
    <row r="4727" spans="1:4" x14ac:dyDescent="0.2">
      <c r="A4727" t="s">
        <v>8606</v>
      </c>
      <c r="D4727" t="s">
        <v>12134</v>
      </c>
    </row>
    <row r="4728" spans="1:4" x14ac:dyDescent="0.2">
      <c r="A4728" t="s">
        <v>8607</v>
      </c>
      <c r="D4728" t="s">
        <v>12135</v>
      </c>
    </row>
    <row r="4729" spans="1:4" x14ac:dyDescent="0.2">
      <c r="A4729" t="s">
        <v>8608</v>
      </c>
      <c r="D4729" t="s">
        <v>12136</v>
      </c>
    </row>
    <row r="4730" spans="1:4" x14ac:dyDescent="0.2">
      <c r="A4730" t="s">
        <v>8609</v>
      </c>
      <c r="D4730" t="s">
        <v>12137</v>
      </c>
    </row>
    <row r="4731" spans="1:4" x14ac:dyDescent="0.2">
      <c r="A4731" t="s">
        <v>8610</v>
      </c>
      <c r="D4731" t="s">
        <v>12138</v>
      </c>
    </row>
    <row r="4732" spans="1:4" x14ac:dyDescent="0.2">
      <c r="A4732" t="s">
        <v>8611</v>
      </c>
      <c r="D4732" t="s">
        <v>12139</v>
      </c>
    </row>
    <row r="4733" spans="1:4" x14ac:dyDescent="0.2">
      <c r="A4733" t="s">
        <v>8612</v>
      </c>
      <c r="D4733" t="s">
        <v>12140</v>
      </c>
    </row>
    <row r="4734" spans="1:4" x14ac:dyDescent="0.2">
      <c r="A4734" t="s">
        <v>8613</v>
      </c>
      <c r="D4734" t="s">
        <v>12141</v>
      </c>
    </row>
    <row r="4735" spans="1:4" x14ac:dyDescent="0.2">
      <c r="A4735" t="s">
        <v>8614</v>
      </c>
      <c r="D4735" t="s">
        <v>12142</v>
      </c>
    </row>
    <row r="4736" spans="1:4" x14ac:dyDescent="0.2">
      <c r="A4736" t="s">
        <v>8615</v>
      </c>
      <c r="D4736" t="s">
        <v>12143</v>
      </c>
    </row>
    <row r="4737" spans="1:4" x14ac:dyDescent="0.2">
      <c r="A4737" t="s">
        <v>8616</v>
      </c>
      <c r="D4737" t="s">
        <v>12144</v>
      </c>
    </row>
    <row r="4738" spans="1:4" x14ac:dyDescent="0.2">
      <c r="A4738" t="s">
        <v>8617</v>
      </c>
      <c r="D4738" t="s">
        <v>12145</v>
      </c>
    </row>
    <row r="4739" spans="1:4" x14ac:dyDescent="0.2">
      <c r="A4739" t="s">
        <v>8618</v>
      </c>
      <c r="D4739" t="s">
        <v>12146</v>
      </c>
    </row>
    <row r="4740" spans="1:4" x14ac:dyDescent="0.2">
      <c r="A4740" t="s">
        <v>8619</v>
      </c>
      <c r="D4740" t="s">
        <v>12147</v>
      </c>
    </row>
    <row r="4741" spans="1:4" x14ac:dyDescent="0.2">
      <c r="A4741" t="s">
        <v>8620</v>
      </c>
      <c r="D4741" t="s">
        <v>12148</v>
      </c>
    </row>
    <row r="4742" spans="1:4" x14ac:dyDescent="0.2">
      <c r="A4742" t="s">
        <v>8621</v>
      </c>
      <c r="D4742" t="s">
        <v>12149</v>
      </c>
    </row>
    <row r="4743" spans="1:4" x14ac:dyDescent="0.2">
      <c r="A4743" t="s">
        <v>8622</v>
      </c>
      <c r="D4743" t="s">
        <v>12150</v>
      </c>
    </row>
    <row r="4744" spans="1:4" x14ac:dyDescent="0.2">
      <c r="A4744" t="s">
        <v>8623</v>
      </c>
      <c r="D4744" t="s">
        <v>12151</v>
      </c>
    </row>
    <row r="4745" spans="1:4" x14ac:dyDescent="0.2">
      <c r="A4745" t="s">
        <v>8624</v>
      </c>
      <c r="D4745" t="s">
        <v>12152</v>
      </c>
    </row>
    <row r="4746" spans="1:4" x14ac:dyDescent="0.2">
      <c r="A4746" t="s">
        <v>8625</v>
      </c>
      <c r="D4746" t="s">
        <v>12153</v>
      </c>
    </row>
    <row r="4747" spans="1:4" x14ac:dyDescent="0.2">
      <c r="A4747" t="s">
        <v>8626</v>
      </c>
      <c r="D4747" t="s">
        <v>12154</v>
      </c>
    </row>
    <row r="4748" spans="1:4" x14ac:dyDescent="0.2">
      <c r="A4748" t="s">
        <v>8627</v>
      </c>
      <c r="D4748" t="s">
        <v>12155</v>
      </c>
    </row>
    <row r="4749" spans="1:4" x14ac:dyDescent="0.2">
      <c r="A4749" t="s">
        <v>8628</v>
      </c>
      <c r="D4749" t="s">
        <v>12156</v>
      </c>
    </row>
    <row r="4750" spans="1:4" x14ac:dyDescent="0.2">
      <c r="A4750" t="s">
        <v>8629</v>
      </c>
      <c r="D4750" t="s">
        <v>12157</v>
      </c>
    </row>
    <row r="4751" spans="1:4" x14ac:dyDescent="0.2">
      <c r="A4751" t="s">
        <v>8630</v>
      </c>
      <c r="D4751" t="s">
        <v>12158</v>
      </c>
    </row>
    <row r="4752" spans="1:4" x14ac:dyDescent="0.2">
      <c r="A4752" t="s">
        <v>8631</v>
      </c>
      <c r="D4752" t="s">
        <v>12159</v>
      </c>
    </row>
    <row r="4753" spans="1:4" x14ac:dyDescent="0.2">
      <c r="A4753" t="s">
        <v>8632</v>
      </c>
      <c r="D4753" t="s">
        <v>12160</v>
      </c>
    </row>
    <row r="4754" spans="1:4" x14ac:dyDescent="0.2">
      <c r="A4754" t="s">
        <v>8633</v>
      </c>
      <c r="D4754" t="s">
        <v>12161</v>
      </c>
    </row>
    <row r="4755" spans="1:4" x14ac:dyDescent="0.2">
      <c r="A4755" t="s">
        <v>8634</v>
      </c>
      <c r="D4755" t="s">
        <v>12162</v>
      </c>
    </row>
    <row r="4756" spans="1:4" x14ac:dyDescent="0.2">
      <c r="A4756" t="s">
        <v>8635</v>
      </c>
      <c r="D4756" t="s">
        <v>12163</v>
      </c>
    </row>
    <row r="4757" spans="1:4" x14ac:dyDescent="0.2">
      <c r="A4757" t="s">
        <v>8636</v>
      </c>
      <c r="D4757" t="s">
        <v>12164</v>
      </c>
    </row>
    <row r="4758" spans="1:4" x14ac:dyDescent="0.2">
      <c r="A4758" t="s">
        <v>8637</v>
      </c>
      <c r="D4758" t="s">
        <v>12165</v>
      </c>
    </row>
    <row r="4759" spans="1:4" x14ac:dyDescent="0.2">
      <c r="A4759" t="s">
        <v>8638</v>
      </c>
      <c r="D4759" t="s">
        <v>12166</v>
      </c>
    </row>
    <row r="4760" spans="1:4" x14ac:dyDescent="0.2">
      <c r="A4760" t="s">
        <v>8639</v>
      </c>
      <c r="D4760" t="s">
        <v>12167</v>
      </c>
    </row>
    <row r="4761" spans="1:4" x14ac:dyDescent="0.2">
      <c r="A4761" t="s">
        <v>8640</v>
      </c>
      <c r="D4761" t="s">
        <v>12168</v>
      </c>
    </row>
    <row r="4762" spans="1:4" x14ac:dyDescent="0.2">
      <c r="A4762" t="s">
        <v>8641</v>
      </c>
      <c r="D4762" t="s">
        <v>12169</v>
      </c>
    </row>
    <row r="4763" spans="1:4" x14ac:dyDescent="0.2">
      <c r="A4763" t="s">
        <v>8642</v>
      </c>
      <c r="D4763" t="s">
        <v>12170</v>
      </c>
    </row>
    <row r="4764" spans="1:4" x14ac:dyDescent="0.2">
      <c r="A4764" t="s">
        <v>8643</v>
      </c>
      <c r="D4764" t="s">
        <v>12171</v>
      </c>
    </row>
    <row r="4765" spans="1:4" x14ac:dyDescent="0.2">
      <c r="A4765" t="s">
        <v>8644</v>
      </c>
      <c r="D4765" t="s">
        <v>12172</v>
      </c>
    </row>
    <row r="4766" spans="1:4" x14ac:dyDescent="0.2">
      <c r="A4766" t="s">
        <v>8645</v>
      </c>
      <c r="D4766" t="s">
        <v>12173</v>
      </c>
    </row>
    <row r="4767" spans="1:4" x14ac:dyDescent="0.2">
      <c r="A4767" t="s">
        <v>8646</v>
      </c>
      <c r="D4767" t="s">
        <v>12174</v>
      </c>
    </row>
    <row r="4768" spans="1:4" x14ac:dyDescent="0.2">
      <c r="A4768" t="s">
        <v>8647</v>
      </c>
      <c r="D4768" t="s">
        <v>12175</v>
      </c>
    </row>
    <row r="4769" spans="1:4" x14ac:dyDescent="0.2">
      <c r="A4769" t="s">
        <v>8648</v>
      </c>
      <c r="D4769" t="s">
        <v>12176</v>
      </c>
    </row>
    <row r="4770" spans="1:4" x14ac:dyDescent="0.2">
      <c r="A4770" t="s">
        <v>8649</v>
      </c>
      <c r="D4770" t="s">
        <v>12177</v>
      </c>
    </row>
    <row r="4771" spans="1:4" x14ac:dyDescent="0.2">
      <c r="A4771" t="s">
        <v>8650</v>
      </c>
      <c r="D4771" t="s">
        <v>12178</v>
      </c>
    </row>
    <row r="4772" spans="1:4" x14ac:dyDescent="0.2">
      <c r="A4772" t="s">
        <v>8651</v>
      </c>
      <c r="D4772" t="s">
        <v>12179</v>
      </c>
    </row>
    <row r="4773" spans="1:4" x14ac:dyDescent="0.2">
      <c r="A4773" t="s">
        <v>8652</v>
      </c>
      <c r="D4773" t="s">
        <v>12180</v>
      </c>
    </row>
    <row r="4774" spans="1:4" x14ac:dyDescent="0.2">
      <c r="A4774" t="s">
        <v>8653</v>
      </c>
      <c r="D4774" t="s">
        <v>12181</v>
      </c>
    </row>
    <row r="4775" spans="1:4" x14ac:dyDescent="0.2">
      <c r="A4775" t="s">
        <v>8654</v>
      </c>
      <c r="D4775" t="s">
        <v>12182</v>
      </c>
    </row>
    <row r="4776" spans="1:4" x14ac:dyDescent="0.2">
      <c r="A4776" t="s">
        <v>8655</v>
      </c>
      <c r="D4776" t="s">
        <v>12183</v>
      </c>
    </row>
    <row r="4777" spans="1:4" x14ac:dyDescent="0.2">
      <c r="A4777" t="s">
        <v>8656</v>
      </c>
      <c r="D4777" t="s">
        <v>12184</v>
      </c>
    </row>
    <row r="4778" spans="1:4" x14ac:dyDescent="0.2">
      <c r="A4778" t="s">
        <v>8657</v>
      </c>
      <c r="D4778" t="s">
        <v>12185</v>
      </c>
    </row>
    <row r="4779" spans="1:4" x14ac:dyDescent="0.2">
      <c r="A4779" t="s">
        <v>8658</v>
      </c>
      <c r="D4779" t="s">
        <v>12186</v>
      </c>
    </row>
    <row r="4780" spans="1:4" x14ac:dyDescent="0.2">
      <c r="A4780" t="s">
        <v>8659</v>
      </c>
      <c r="D4780" t="s">
        <v>12187</v>
      </c>
    </row>
    <row r="4781" spans="1:4" x14ac:dyDescent="0.2">
      <c r="A4781" t="s">
        <v>8660</v>
      </c>
      <c r="D4781" t="s">
        <v>12188</v>
      </c>
    </row>
    <row r="4782" spans="1:4" x14ac:dyDescent="0.2">
      <c r="A4782" t="s">
        <v>8661</v>
      </c>
      <c r="D4782" t="s">
        <v>12189</v>
      </c>
    </row>
    <row r="4783" spans="1:4" x14ac:dyDescent="0.2">
      <c r="A4783" t="s">
        <v>8662</v>
      </c>
      <c r="D4783" t="s">
        <v>12190</v>
      </c>
    </row>
    <row r="4784" spans="1:4" x14ac:dyDescent="0.2">
      <c r="A4784" t="s">
        <v>8663</v>
      </c>
      <c r="D4784" t="s">
        <v>12191</v>
      </c>
    </row>
    <row r="4785" spans="1:4" x14ac:dyDescent="0.2">
      <c r="A4785" t="s">
        <v>8664</v>
      </c>
      <c r="D4785" t="s">
        <v>12192</v>
      </c>
    </row>
    <row r="4786" spans="1:4" x14ac:dyDescent="0.2">
      <c r="A4786" t="s">
        <v>8665</v>
      </c>
      <c r="D4786" t="s">
        <v>12193</v>
      </c>
    </row>
    <row r="4787" spans="1:4" x14ac:dyDescent="0.2">
      <c r="A4787" t="s">
        <v>8666</v>
      </c>
      <c r="D4787" t="s">
        <v>12194</v>
      </c>
    </row>
    <row r="4788" spans="1:4" x14ac:dyDescent="0.2">
      <c r="A4788" t="s">
        <v>8667</v>
      </c>
      <c r="D4788" t="s">
        <v>12195</v>
      </c>
    </row>
    <row r="4789" spans="1:4" x14ac:dyDescent="0.2">
      <c r="A4789" t="s">
        <v>8668</v>
      </c>
      <c r="D4789" t="s">
        <v>12196</v>
      </c>
    </row>
    <row r="4790" spans="1:4" x14ac:dyDescent="0.2">
      <c r="A4790" t="s">
        <v>8669</v>
      </c>
      <c r="D4790" t="s">
        <v>12197</v>
      </c>
    </row>
    <row r="4791" spans="1:4" x14ac:dyDescent="0.2">
      <c r="A4791" t="s">
        <v>8670</v>
      </c>
      <c r="D4791" t="s">
        <v>12198</v>
      </c>
    </row>
    <row r="4792" spans="1:4" x14ac:dyDescent="0.2">
      <c r="A4792" t="s">
        <v>8671</v>
      </c>
      <c r="D4792" t="s">
        <v>12199</v>
      </c>
    </row>
    <row r="4793" spans="1:4" x14ac:dyDescent="0.2">
      <c r="A4793" t="s">
        <v>8672</v>
      </c>
      <c r="D4793" t="s">
        <v>12200</v>
      </c>
    </row>
    <row r="4794" spans="1:4" x14ac:dyDescent="0.2">
      <c r="A4794" t="s">
        <v>8673</v>
      </c>
      <c r="D4794" t="s">
        <v>12201</v>
      </c>
    </row>
    <row r="4795" spans="1:4" x14ac:dyDescent="0.2">
      <c r="A4795" t="s">
        <v>8674</v>
      </c>
      <c r="D4795" t="s">
        <v>12202</v>
      </c>
    </row>
    <row r="4796" spans="1:4" x14ac:dyDescent="0.2">
      <c r="A4796" t="s">
        <v>8675</v>
      </c>
      <c r="D4796" t="s">
        <v>12203</v>
      </c>
    </row>
    <row r="4797" spans="1:4" x14ac:dyDescent="0.2">
      <c r="A4797" t="s">
        <v>8676</v>
      </c>
      <c r="D4797" t="s">
        <v>12204</v>
      </c>
    </row>
    <row r="4798" spans="1:4" x14ac:dyDescent="0.2">
      <c r="A4798" t="s">
        <v>8677</v>
      </c>
      <c r="D4798" t="s">
        <v>12205</v>
      </c>
    </row>
    <row r="4799" spans="1:4" x14ac:dyDescent="0.2">
      <c r="A4799" t="s">
        <v>8678</v>
      </c>
      <c r="D4799" t="s">
        <v>12206</v>
      </c>
    </row>
    <row r="4800" spans="1:4" x14ac:dyDescent="0.2">
      <c r="A4800" t="s">
        <v>8679</v>
      </c>
      <c r="D4800" t="s">
        <v>12207</v>
      </c>
    </row>
    <row r="4801" spans="1:4" x14ac:dyDescent="0.2">
      <c r="A4801" t="s">
        <v>8680</v>
      </c>
      <c r="D4801" t="s">
        <v>12208</v>
      </c>
    </row>
    <row r="4802" spans="1:4" x14ac:dyDescent="0.2">
      <c r="A4802" t="s">
        <v>8681</v>
      </c>
      <c r="D4802" t="s">
        <v>12209</v>
      </c>
    </row>
    <row r="4803" spans="1:4" x14ac:dyDescent="0.2">
      <c r="A4803" t="s">
        <v>8682</v>
      </c>
      <c r="D4803" t="s">
        <v>12210</v>
      </c>
    </row>
    <row r="4804" spans="1:4" x14ac:dyDescent="0.2">
      <c r="A4804" t="s">
        <v>8683</v>
      </c>
      <c r="D4804" t="s">
        <v>12211</v>
      </c>
    </row>
    <row r="4805" spans="1:4" x14ac:dyDescent="0.2">
      <c r="A4805" t="s">
        <v>8684</v>
      </c>
      <c r="D4805" t="s">
        <v>12212</v>
      </c>
    </row>
    <row r="4806" spans="1:4" x14ac:dyDescent="0.2">
      <c r="A4806" t="s">
        <v>8685</v>
      </c>
      <c r="D4806" t="s">
        <v>12213</v>
      </c>
    </row>
    <row r="4807" spans="1:4" x14ac:dyDescent="0.2">
      <c r="A4807" t="s">
        <v>8686</v>
      </c>
      <c r="D4807" t="s">
        <v>12214</v>
      </c>
    </row>
    <row r="4808" spans="1:4" x14ac:dyDescent="0.2">
      <c r="A4808" t="s">
        <v>8687</v>
      </c>
      <c r="D4808" t="s">
        <v>12215</v>
      </c>
    </row>
    <row r="4809" spans="1:4" x14ac:dyDescent="0.2">
      <c r="A4809" t="s">
        <v>8688</v>
      </c>
      <c r="D4809" t="s">
        <v>12216</v>
      </c>
    </row>
    <row r="4810" spans="1:4" x14ac:dyDescent="0.2">
      <c r="A4810" t="s">
        <v>8689</v>
      </c>
      <c r="D4810" t="s">
        <v>12217</v>
      </c>
    </row>
    <row r="4811" spans="1:4" x14ac:dyDescent="0.2">
      <c r="A4811" t="s">
        <v>8690</v>
      </c>
      <c r="D4811" t="s">
        <v>12218</v>
      </c>
    </row>
    <row r="4812" spans="1:4" x14ac:dyDescent="0.2">
      <c r="A4812" t="s">
        <v>8691</v>
      </c>
      <c r="D4812" t="s">
        <v>12219</v>
      </c>
    </row>
    <row r="4813" spans="1:4" x14ac:dyDescent="0.2">
      <c r="A4813" t="s">
        <v>8692</v>
      </c>
      <c r="D4813" t="s">
        <v>12220</v>
      </c>
    </row>
    <row r="4814" spans="1:4" x14ac:dyDescent="0.2">
      <c r="A4814" t="s">
        <v>8693</v>
      </c>
      <c r="D4814" t="s">
        <v>12221</v>
      </c>
    </row>
    <row r="4815" spans="1:4" x14ac:dyDescent="0.2">
      <c r="A4815" t="s">
        <v>8694</v>
      </c>
      <c r="D4815" t="s">
        <v>12222</v>
      </c>
    </row>
    <row r="4816" spans="1:4" x14ac:dyDescent="0.2">
      <c r="A4816" t="s">
        <v>8695</v>
      </c>
      <c r="D4816" t="s">
        <v>12223</v>
      </c>
    </row>
    <row r="4817" spans="1:4" x14ac:dyDescent="0.2">
      <c r="A4817" t="s">
        <v>8696</v>
      </c>
      <c r="D4817" t="s">
        <v>12224</v>
      </c>
    </row>
    <row r="4818" spans="1:4" x14ac:dyDescent="0.2">
      <c r="A4818" t="s">
        <v>8697</v>
      </c>
      <c r="D4818" t="s">
        <v>12225</v>
      </c>
    </row>
    <row r="4819" spans="1:4" x14ac:dyDescent="0.2">
      <c r="A4819" t="s">
        <v>8698</v>
      </c>
      <c r="D4819" t="s">
        <v>12226</v>
      </c>
    </row>
    <row r="4820" spans="1:4" x14ac:dyDescent="0.2">
      <c r="A4820" t="s">
        <v>8699</v>
      </c>
      <c r="D4820" t="s">
        <v>12227</v>
      </c>
    </row>
    <row r="4821" spans="1:4" x14ac:dyDescent="0.2">
      <c r="A4821" t="s">
        <v>8700</v>
      </c>
      <c r="D4821" t="s">
        <v>12228</v>
      </c>
    </row>
    <row r="4822" spans="1:4" x14ac:dyDescent="0.2">
      <c r="A4822" t="s">
        <v>8701</v>
      </c>
      <c r="D4822" t="s">
        <v>12229</v>
      </c>
    </row>
    <row r="4823" spans="1:4" x14ac:dyDescent="0.2">
      <c r="A4823" t="s">
        <v>8702</v>
      </c>
      <c r="D4823" t="s">
        <v>12230</v>
      </c>
    </row>
    <row r="4824" spans="1:4" x14ac:dyDescent="0.2">
      <c r="A4824" t="s">
        <v>8703</v>
      </c>
      <c r="D4824" t="s">
        <v>12231</v>
      </c>
    </row>
    <row r="4825" spans="1:4" x14ac:dyDescent="0.2">
      <c r="A4825" t="s">
        <v>8704</v>
      </c>
      <c r="D4825" t="s">
        <v>12232</v>
      </c>
    </row>
    <row r="4826" spans="1:4" x14ac:dyDescent="0.2">
      <c r="A4826" t="s">
        <v>8705</v>
      </c>
      <c r="D4826" t="s">
        <v>12233</v>
      </c>
    </row>
    <row r="4827" spans="1:4" x14ac:dyDescent="0.2">
      <c r="A4827" t="s">
        <v>8706</v>
      </c>
      <c r="D4827" t="s">
        <v>12234</v>
      </c>
    </row>
    <row r="4828" spans="1:4" x14ac:dyDescent="0.2">
      <c r="A4828" t="s">
        <v>8707</v>
      </c>
      <c r="D4828" t="s">
        <v>12235</v>
      </c>
    </row>
    <row r="4829" spans="1:4" x14ac:dyDescent="0.2">
      <c r="A4829" t="s">
        <v>8708</v>
      </c>
      <c r="D4829" t="s">
        <v>12236</v>
      </c>
    </row>
    <row r="4830" spans="1:4" x14ac:dyDescent="0.2">
      <c r="A4830" t="s">
        <v>8709</v>
      </c>
      <c r="D4830" t="s">
        <v>12237</v>
      </c>
    </row>
    <row r="4831" spans="1:4" x14ac:dyDescent="0.2">
      <c r="A4831" t="s">
        <v>8710</v>
      </c>
      <c r="D4831" t="s">
        <v>12238</v>
      </c>
    </row>
    <row r="4832" spans="1:4" x14ac:dyDescent="0.2">
      <c r="A4832" t="s">
        <v>8711</v>
      </c>
      <c r="D4832" t="s">
        <v>12239</v>
      </c>
    </row>
    <row r="4833" spans="1:4" x14ac:dyDescent="0.2">
      <c r="A4833" t="s">
        <v>8712</v>
      </c>
      <c r="D4833" t="s">
        <v>12240</v>
      </c>
    </row>
    <row r="4834" spans="1:4" x14ac:dyDescent="0.2">
      <c r="A4834" t="s">
        <v>8713</v>
      </c>
      <c r="D4834" t="s">
        <v>12241</v>
      </c>
    </row>
    <row r="4835" spans="1:4" x14ac:dyDescent="0.2">
      <c r="A4835" t="s">
        <v>8714</v>
      </c>
      <c r="D4835" t="s">
        <v>12242</v>
      </c>
    </row>
    <row r="4836" spans="1:4" x14ac:dyDescent="0.2">
      <c r="A4836" t="s">
        <v>8715</v>
      </c>
      <c r="D4836" t="s">
        <v>12243</v>
      </c>
    </row>
    <row r="4837" spans="1:4" x14ac:dyDescent="0.2">
      <c r="A4837" t="s">
        <v>8716</v>
      </c>
      <c r="D4837" t="s">
        <v>12244</v>
      </c>
    </row>
    <row r="4838" spans="1:4" x14ac:dyDescent="0.2">
      <c r="A4838" t="s">
        <v>8717</v>
      </c>
      <c r="D4838" t="s">
        <v>12245</v>
      </c>
    </row>
    <row r="4839" spans="1:4" x14ac:dyDescent="0.2">
      <c r="A4839" t="s">
        <v>8718</v>
      </c>
      <c r="D4839" t="s">
        <v>12246</v>
      </c>
    </row>
    <row r="4840" spans="1:4" x14ac:dyDescent="0.2">
      <c r="A4840" t="s">
        <v>8719</v>
      </c>
      <c r="D4840" t="s">
        <v>12247</v>
      </c>
    </row>
    <row r="4841" spans="1:4" x14ac:dyDescent="0.2">
      <c r="A4841" t="s">
        <v>8720</v>
      </c>
      <c r="D4841" t="s">
        <v>12248</v>
      </c>
    </row>
    <row r="4842" spans="1:4" x14ac:dyDescent="0.2">
      <c r="A4842" t="s">
        <v>8721</v>
      </c>
      <c r="D4842" t="s">
        <v>12249</v>
      </c>
    </row>
    <row r="4843" spans="1:4" x14ac:dyDescent="0.2">
      <c r="A4843" t="s">
        <v>8722</v>
      </c>
      <c r="D4843" t="s">
        <v>12250</v>
      </c>
    </row>
    <row r="4844" spans="1:4" x14ac:dyDescent="0.2">
      <c r="A4844" t="s">
        <v>8723</v>
      </c>
      <c r="D4844" t="s">
        <v>12251</v>
      </c>
    </row>
    <row r="4845" spans="1:4" x14ac:dyDescent="0.2">
      <c r="A4845" t="s">
        <v>8724</v>
      </c>
      <c r="D4845" t="s">
        <v>12252</v>
      </c>
    </row>
    <row r="4846" spans="1:4" x14ac:dyDescent="0.2">
      <c r="A4846" t="s">
        <v>8725</v>
      </c>
      <c r="D4846" t="s">
        <v>12253</v>
      </c>
    </row>
    <row r="4847" spans="1:4" x14ac:dyDescent="0.2">
      <c r="A4847" t="s">
        <v>8726</v>
      </c>
      <c r="D4847" t="s">
        <v>12254</v>
      </c>
    </row>
    <row r="4848" spans="1:4" x14ac:dyDescent="0.2">
      <c r="A4848" t="s">
        <v>8727</v>
      </c>
      <c r="D4848" t="s">
        <v>12255</v>
      </c>
    </row>
    <row r="4849" spans="1:4" x14ac:dyDescent="0.2">
      <c r="A4849" t="s">
        <v>8728</v>
      </c>
      <c r="D4849" t="s">
        <v>12256</v>
      </c>
    </row>
    <row r="4850" spans="1:4" x14ac:dyDescent="0.2">
      <c r="A4850" t="s">
        <v>8729</v>
      </c>
      <c r="D4850" t="s">
        <v>12257</v>
      </c>
    </row>
    <row r="4851" spans="1:4" x14ac:dyDescent="0.2">
      <c r="A4851" t="s">
        <v>8730</v>
      </c>
      <c r="D4851" t="s">
        <v>12258</v>
      </c>
    </row>
    <row r="4852" spans="1:4" x14ac:dyDescent="0.2">
      <c r="A4852" t="s">
        <v>8731</v>
      </c>
      <c r="D4852" t="s">
        <v>12259</v>
      </c>
    </row>
    <row r="4853" spans="1:4" x14ac:dyDescent="0.2">
      <c r="A4853" t="s">
        <v>8732</v>
      </c>
      <c r="D4853" t="s">
        <v>12260</v>
      </c>
    </row>
    <row r="4854" spans="1:4" x14ac:dyDescent="0.2">
      <c r="A4854" t="s">
        <v>8733</v>
      </c>
      <c r="D4854" t="s">
        <v>12261</v>
      </c>
    </row>
    <row r="4855" spans="1:4" x14ac:dyDescent="0.2">
      <c r="A4855" t="s">
        <v>8734</v>
      </c>
      <c r="D4855" t="s">
        <v>12262</v>
      </c>
    </row>
    <row r="4856" spans="1:4" x14ac:dyDescent="0.2">
      <c r="A4856" t="s">
        <v>8735</v>
      </c>
      <c r="D4856" t="s">
        <v>12263</v>
      </c>
    </row>
    <row r="4857" spans="1:4" x14ac:dyDescent="0.2">
      <c r="A4857" t="s">
        <v>8736</v>
      </c>
      <c r="D4857" t="s">
        <v>12264</v>
      </c>
    </row>
    <row r="4858" spans="1:4" x14ac:dyDescent="0.2">
      <c r="A4858" t="s">
        <v>8737</v>
      </c>
      <c r="D4858" t="s">
        <v>12265</v>
      </c>
    </row>
    <row r="4859" spans="1:4" x14ac:dyDescent="0.2">
      <c r="A4859" t="s">
        <v>8738</v>
      </c>
      <c r="D4859" t="s">
        <v>12266</v>
      </c>
    </row>
    <row r="4860" spans="1:4" x14ac:dyDescent="0.2">
      <c r="A4860" t="s">
        <v>8739</v>
      </c>
      <c r="D4860" t="s">
        <v>12267</v>
      </c>
    </row>
    <row r="4861" spans="1:4" x14ac:dyDescent="0.2">
      <c r="A4861" t="s">
        <v>8740</v>
      </c>
      <c r="D4861" t="s">
        <v>12268</v>
      </c>
    </row>
    <row r="4862" spans="1:4" x14ac:dyDescent="0.2">
      <c r="A4862" t="s">
        <v>8741</v>
      </c>
      <c r="D4862" t="s">
        <v>12269</v>
      </c>
    </row>
    <row r="4863" spans="1:4" x14ac:dyDescent="0.2">
      <c r="A4863" t="s">
        <v>8742</v>
      </c>
      <c r="D4863" t="s">
        <v>12270</v>
      </c>
    </row>
    <row r="4864" spans="1:4" x14ac:dyDescent="0.2">
      <c r="A4864" t="s">
        <v>8743</v>
      </c>
      <c r="D4864" t="s">
        <v>12271</v>
      </c>
    </row>
    <row r="4865" spans="1:4" x14ac:dyDescent="0.2">
      <c r="A4865" t="s">
        <v>8744</v>
      </c>
      <c r="D4865" t="s">
        <v>12272</v>
      </c>
    </row>
    <row r="4866" spans="1:4" x14ac:dyDescent="0.2">
      <c r="A4866" t="s">
        <v>8745</v>
      </c>
      <c r="D4866" t="s">
        <v>12273</v>
      </c>
    </row>
    <row r="4867" spans="1:4" x14ac:dyDescent="0.2">
      <c r="A4867" t="s">
        <v>8746</v>
      </c>
      <c r="D4867" t="s">
        <v>12274</v>
      </c>
    </row>
    <row r="4868" spans="1:4" x14ac:dyDescent="0.2">
      <c r="A4868" t="s">
        <v>8747</v>
      </c>
      <c r="D4868" t="s">
        <v>12275</v>
      </c>
    </row>
    <row r="4869" spans="1:4" x14ac:dyDescent="0.2">
      <c r="A4869" t="s">
        <v>8748</v>
      </c>
      <c r="D4869" t="s">
        <v>12276</v>
      </c>
    </row>
    <row r="4870" spans="1:4" x14ac:dyDescent="0.2">
      <c r="A4870" t="s">
        <v>8749</v>
      </c>
      <c r="D4870" t="s">
        <v>12277</v>
      </c>
    </row>
    <row r="4871" spans="1:4" x14ac:dyDescent="0.2">
      <c r="A4871" t="s">
        <v>8750</v>
      </c>
      <c r="D4871" t="s">
        <v>12278</v>
      </c>
    </row>
    <row r="4872" spans="1:4" x14ac:dyDescent="0.2">
      <c r="A4872" t="s">
        <v>8751</v>
      </c>
      <c r="D4872" t="s">
        <v>12279</v>
      </c>
    </row>
    <row r="4873" spans="1:4" x14ac:dyDescent="0.2">
      <c r="A4873" t="s">
        <v>8752</v>
      </c>
      <c r="D4873" t="s">
        <v>12280</v>
      </c>
    </row>
    <row r="4874" spans="1:4" x14ac:dyDescent="0.2">
      <c r="A4874" t="s">
        <v>8753</v>
      </c>
      <c r="D4874" t="s">
        <v>12281</v>
      </c>
    </row>
    <row r="4875" spans="1:4" x14ac:dyDescent="0.2">
      <c r="A4875" t="s">
        <v>8754</v>
      </c>
      <c r="D4875" t="s">
        <v>12282</v>
      </c>
    </row>
    <row r="4876" spans="1:4" x14ac:dyDescent="0.2">
      <c r="A4876" t="s">
        <v>8755</v>
      </c>
      <c r="D4876" t="s">
        <v>12283</v>
      </c>
    </row>
    <row r="4877" spans="1:4" x14ac:dyDescent="0.2">
      <c r="A4877" t="s">
        <v>8756</v>
      </c>
      <c r="D4877" t="s">
        <v>12284</v>
      </c>
    </row>
    <row r="4878" spans="1:4" x14ac:dyDescent="0.2">
      <c r="A4878" t="s">
        <v>8757</v>
      </c>
      <c r="D4878" t="s">
        <v>12285</v>
      </c>
    </row>
    <row r="4879" spans="1:4" x14ac:dyDescent="0.2">
      <c r="A4879" t="s">
        <v>8758</v>
      </c>
      <c r="D4879" t="s">
        <v>12286</v>
      </c>
    </row>
    <row r="4880" spans="1:4" x14ac:dyDescent="0.2">
      <c r="A4880" t="s">
        <v>8759</v>
      </c>
      <c r="D4880" t="s">
        <v>12287</v>
      </c>
    </row>
    <row r="4881" spans="1:4" x14ac:dyDescent="0.2">
      <c r="A4881" t="s">
        <v>8760</v>
      </c>
      <c r="D4881" t="s">
        <v>12288</v>
      </c>
    </row>
    <row r="4882" spans="1:4" x14ac:dyDescent="0.2">
      <c r="A4882" t="s">
        <v>8761</v>
      </c>
      <c r="D4882" t="s">
        <v>12289</v>
      </c>
    </row>
    <row r="4883" spans="1:4" x14ac:dyDescent="0.2">
      <c r="A4883" t="s">
        <v>8762</v>
      </c>
      <c r="D4883" t="s">
        <v>12290</v>
      </c>
    </row>
    <row r="4884" spans="1:4" x14ac:dyDescent="0.2">
      <c r="A4884" t="s">
        <v>8763</v>
      </c>
      <c r="D4884" t="s">
        <v>12291</v>
      </c>
    </row>
    <row r="4885" spans="1:4" x14ac:dyDescent="0.2">
      <c r="A4885" t="s">
        <v>8764</v>
      </c>
      <c r="D4885" t="s">
        <v>12292</v>
      </c>
    </row>
    <row r="4886" spans="1:4" x14ac:dyDescent="0.2">
      <c r="A4886" t="s">
        <v>8765</v>
      </c>
      <c r="D4886" t="s">
        <v>12293</v>
      </c>
    </row>
    <row r="4887" spans="1:4" x14ac:dyDescent="0.2">
      <c r="A4887" t="s">
        <v>8766</v>
      </c>
      <c r="D4887" t="s">
        <v>12294</v>
      </c>
    </row>
    <row r="4888" spans="1:4" x14ac:dyDescent="0.2">
      <c r="A4888" t="s">
        <v>8767</v>
      </c>
      <c r="D4888" t="s">
        <v>12295</v>
      </c>
    </row>
    <row r="4889" spans="1:4" x14ac:dyDescent="0.2">
      <c r="A4889" t="s">
        <v>8768</v>
      </c>
      <c r="D4889" t="s">
        <v>12296</v>
      </c>
    </row>
    <row r="4890" spans="1:4" x14ac:dyDescent="0.2">
      <c r="A4890" t="s">
        <v>8769</v>
      </c>
      <c r="D4890" t="s">
        <v>12297</v>
      </c>
    </row>
    <row r="4891" spans="1:4" x14ac:dyDescent="0.2">
      <c r="A4891" t="s">
        <v>8770</v>
      </c>
      <c r="D4891" t="s">
        <v>12298</v>
      </c>
    </row>
    <row r="4892" spans="1:4" x14ac:dyDescent="0.2">
      <c r="A4892" t="s">
        <v>8771</v>
      </c>
      <c r="D4892" t="s">
        <v>12299</v>
      </c>
    </row>
    <row r="4893" spans="1:4" x14ac:dyDescent="0.2">
      <c r="A4893" t="s">
        <v>8772</v>
      </c>
      <c r="D4893" t="s">
        <v>12300</v>
      </c>
    </row>
    <row r="4894" spans="1:4" x14ac:dyDescent="0.2">
      <c r="A4894" t="s">
        <v>8773</v>
      </c>
      <c r="D4894" t="s">
        <v>12301</v>
      </c>
    </row>
    <row r="4895" spans="1:4" x14ac:dyDescent="0.2">
      <c r="A4895" t="s">
        <v>8774</v>
      </c>
      <c r="D4895" t="s">
        <v>12302</v>
      </c>
    </row>
    <row r="4896" spans="1:4" x14ac:dyDescent="0.2">
      <c r="A4896" t="s">
        <v>8775</v>
      </c>
      <c r="D4896" t="s">
        <v>12303</v>
      </c>
    </row>
    <row r="4897" spans="1:4" x14ac:dyDescent="0.2">
      <c r="A4897" t="s">
        <v>8776</v>
      </c>
      <c r="D4897" t="s">
        <v>12304</v>
      </c>
    </row>
    <row r="4898" spans="1:4" x14ac:dyDescent="0.2">
      <c r="A4898" t="s">
        <v>8777</v>
      </c>
      <c r="D4898" t="s">
        <v>12305</v>
      </c>
    </row>
    <row r="4899" spans="1:4" x14ac:dyDescent="0.2">
      <c r="A4899" t="s">
        <v>8778</v>
      </c>
      <c r="D4899" t="s">
        <v>12306</v>
      </c>
    </row>
    <row r="4900" spans="1:4" x14ac:dyDescent="0.2">
      <c r="A4900" t="s">
        <v>8779</v>
      </c>
      <c r="D4900" t="s">
        <v>12307</v>
      </c>
    </row>
    <row r="4901" spans="1:4" x14ac:dyDescent="0.2">
      <c r="A4901" t="s">
        <v>8780</v>
      </c>
      <c r="D4901" t="s">
        <v>12308</v>
      </c>
    </row>
    <row r="4902" spans="1:4" x14ac:dyDescent="0.2">
      <c r="A4902" t="s">
        <v>8781</v>
      </c>
      <c r="D4902" t="s">
        <v>12309</v>
      </c>
    </row>
    <row r="4903" spans="1:4" x14ac:dyDescent="0.2">
      <c r="A4903" t="s">
        <v>8782</v>
      </c>
      <c r="D4903" t="s">
        <v>12310</v>
      </c>
    </row>
    <row r="4904" spans="1:4" x14ac:dyDescent="0.2">
      <c r="A4904" t="s">
        <v>8783</v>
      </c>
      <c r="D4904" t="s">
        <v>12311</v>
      </c>
    </row>
    <row r="4905" spans="1:4" x14ac:dyDescent="0.2">
      <c r="A4905" t="s">
        <v>8784</v>
      </c>
      <c r="D4905" t="s">
        <v>12312</v>
      </c>
    </row>
    <row r="4906" spans="1:4" x14ac:dyDescent="0.2">
      <c r="A4906" t="s">
        <v>8785</v>
      </c>
      <c r="D4906" t="s">
        <v>12313</v>
      </c>
    </row>
    <row r="4907" spans="1:4" x14ac:dyDescent="0.2">
      <c r="A4907" t="s">
        <v>8786</v>
      </c>
      <c r="D4907" t="s">
        <v>12314</v>
      </c>
    </row>
    <row r="4908" spans="1:4" x14ac:dyDescent="0.2">
      <c r="A4908" t="s">
        <v>8787</v>
      </c>
      <c r="D4908" t="s">
        <v>12315</v>
      </c>
    </row>
    <row r="4909" spans="1:4" x14ac:dyDescent="0.2">
      <c r="A4909" t="s">
        <v>8788</v>
      </c>
      <c r="D4909" t="s">
        <v>12316</v>
      </c>
    </row>
    <row r="4910" spans="1:4" x14ac:dyDescent="0.2">
      <c r="A4910" t="s">
        <v>8789</v>
      </c>
      <c r="D4910" t="s">
        <v>12317</v>
      </c>
    </row>
    <row r="4911" spans="1:4" x14ac:dyDescent="0.2">
      <c r="A4911" t="s">
        <v>8790</v>
      </c>
      <c r="D4911" t="s">
        <v>12318</v>
      </c>
    </row>
    <row r="4912" spans="1:4" x14ac:dyDescent="0.2">
      <c r="A4912" t="s">
        <v>8791</v>
      </c>
      <c r="D4912" t="s">
        <v>12319</v>
      </c>
    </row>
    <row r="4913" spans="1:4" x14ac:dyDescent="0.2">
      <c r="A4913" t="s">
        <v>8792</v>
      </c>
      <c r="D4913" t="s">
        <v>12320</v>
      </c>
    </row>
    <row r="4914" spans="1:4" x14ac:dyDescent="0.2">
      <c r="A4914" t="s">
        <v>8793</v>
      </c>
      <c r="D4914" t="s">
        <v>12321</v>
      </c>
    </row>
    <row r="4915" spans="1:4" x14ac:dyDescent="0.2">
      <c r="A4915" t="s">
        <v>8794</v>
      </c>
      <c r="D4915" t="s">
        <v>12322</v>
      </c>
    </row>
    <row r="4916" spans="1:4" x14ac:dyDescent="0.2">
      <c r="A4916" t="s">
        <v>8795</v>
      </c>
      <c r="D4916" t="s">
        <v>12323</v>
      </c>
    </row>
    <row r="4917" spans="1:4" x14ac:dyDescent="0.2">
      <c r="A4917" t="s">
        <v>8796</v>
      </c>
      <c r="D4917" t="s">
        <v>12324</v>
      </c>
    </row>
    <row r="4918" spans="1:4" x14ac:dyDescent="0.2">
      <c r="A4918" t="s">
        <v>8797</v>
      </c>
      <c r="D4918" t="s">
        <v>12325</v>
      </c>
    </row>
    <row r="4919" spans="1:4" x14ac:dyDescent="0.2">
      <c r="A4919" t="s">
        <v>8798</v>
      </c>
      <c r="D4919" t="s">
        <v>12326</v>
      </c>
    </row>
    <row r="4920" spans="1:4" x14ac:dyDescent="0.2">
      <c r="A4920" t="s">
        <v>8799</v>
      </c>
      <c r="D4920" t="s">
        <v>12327</v>
      </c>
    </row>
    <row r="4921" spans="1:4" x14ac:dyDescent="0.2">
      <c r="A4921" t="s">
        <v>8800</v>
      </c>
      <c r="D4921" t="s">
        <v>12328</v>
      </c>
    </row>
    <row r="4922" spans="1:4" x14ac:dyDescent="0.2">
      <c r="A4922" t="s">
        <v>8801</v>
      </c>
      <c r="D4922" t="s">
        <v>12329</v>
      </c>
    </row>
    <row r="4923" spans="1:4" x14ac:dyDescent="0.2">
      <c r="A4923" t="s">
        <v>8802</v>
      </c>
      <c r="D4923" t="s">
        <v>12330</v>
      </c>
    </row>
    <row r="4924" spans="1:4" x14ac:dyDescent="0.2">
      <c r="A4924" t="s">
        <v>8803</v>
      </c>
      <c r="D4924" t="s">
        <v>12331</v>
      </c>
    </row>
    <row r="4925" spans="1:4" x14ac:dyDescent="0.2">
      <c r="A4925" t="s">
        <v>8804</v>
      </c>
      <c r="D4925" t="s">
        <v>12332</v>
      </c>
    </row>
    <row r="4926" spans="1:4" x14ac:dyDescent="0.2">
      <c r="A4926" t="s">
        <v>8805</v>
      </c>
      <c r="D4926" t="s">
        <v>12333</v>
      </c>
    </row>
    <row r="4927" spans="1:4" x14ac:dyDescent="0.2">
      <c r="A4927" t="s">
        <v>8806</v>
      </c>
      <c r="D4927" t="s">
        <v>12334</v>
      </c>
    </row>
    <row r="4928" spans="1:4" x14ac:dyDescent="0.2">
      <c r="A4928" t="s">
        <v>8807</v>
      </c>
      <c r="D4928" t="s">
        <v>12335</v>
      </c>
    </row>
    <row r="4929" spans="1:4" x14ac:dyDescent="0.2">
      <c r="A4929" t="s">
        <v>8808</v>
      </c>
      <c r="D4929" t="s">
        <v>12336</v>
      </c>
    </row>
    <row r="4930" spans="1:4" x14ac:dyDescent="0.2">
      <c r="A4930" t="s">
        <v>8809</v>
      </c>
      <c r="D4930" t="s">
        <v>12337</v>
      </c>
    </row>
    <row r="4931" spans="1:4" x14ac:dyDescent="0.2">
      <c r="A4931" t="s">
        <v>8810</v>
      </c>
      <c r="D4931" t="s">
        <v>12338</v>
      </c>
    </row>
    <row r="4932" spans="1:4" x14ac:dyDescent="0.2">
      <c r="A4932" t="s">
        <v>8811</v>
      </c>
      <c r="D4932" t="s">
        <v>12339</v>
      </c>
    </row>
    <row r="4933" spans="1:4" x14ac:dyDescent="0.2">
      <c r="A4933" t="s">
        <v>8812</v>
      </c>
      <c r="D4933" t="s">
        <v>12340</v>
      </c>
    </row>
    <row r="4934" spans="1:4" x14ac:dyDescent="0.2">
      <c r="A4934" t="s">
        <v>8813</v>
      </c>
      <c r="D4934" t="s">
        <v>12341</v>
      </c>
    </row>
    <row r="4935" spans="1:4" x14ac:dyDescent="0.2">
      <c r="A4935" t="s">
        <v>8814</v>
      </c>
      <c r="D4935" t="s">
        <v>12342</v>
      </c>
    </row>
    <row r="4936" spans="1:4" x14ac:dyDescent="0.2">
      <c r="A4936" t="s">
        <v>8815</v>
      </c>
      <c r="D4936" t="s">
        <v>12343</v>
      </c>
    </row>
    <row r="4937" spans="1:4" x14ac:dyDescent="0.2">
      <c r="A4937" t="s">
        <v>8816</v>
      </c>
      <c r="D4937" t="s">
        <v>12344</v>
      </c>
    </row>
    <row r="4938" spans="1:4" x14ac:dyDescent="0.2">
      <c r="A4938" t="s">
        <v>8817</v>
      </c>
      <c r="D4938" t="s">
        <v>12345</v>
      </c>
    </row>
    <row r="4939" spans="1:4" x14ac:dyDescent="0.2">
      <c r="A4939" t="s">
        <v>8818</v>
      </c>
      <c r="D4939" t="s">
        <v>12346</v>
      </c>
    </row>
    <row r="4940" spans="1:4" x14ac:dyDescent="0.2">
      <c r="A4940" t="s">
        <v>8819</v>
      </c>
      <c r="D4940" t="s">
        <v>12347</v>
      </c>
    </row>
    <row r="4941" spans="1:4" x14ac:dyDescent="0.2">
      <c r="A4941" t="s">
        <v>8820</v>
      </c>
      <c r="D4941" t="s">
        <v>12348</v>
      </c>
    </row>
    <row r="4942" spans="1:4" x14ac:dyDescent="0.2">
      <c r="A4942" t="s">
        <v>8821</v>
      </c>
      <c r="D4942" t="s">
        <v>12349</v>
      </c>
    </row>
    <row r="4943" spans="1:4" x14ac:dyDescent="0.2">
      <c r="A4943" t="s">
        <v>8822</v>
      </c>
      <c r="D4943" t="s">
        <v>12350</v>
      </c>
    </row>
    <row r="4944" spans="1:4" x14ac:dyDescent="0.2">
      <c r="A4944" t="s">
        <v>8823</v>
      </c>
      <c r="D4944" t="s">
        <v>12351</v>
      </c>
    </row>
    <row r="4945" spans="1:4" x14ac:dyDescent="0.2">
      <c r="A4945" t="s">
        <v>8824</v>
      </c>
      <c r="D4945" t="s">
        <v>12352</v>
      </c>
    </row>
    <row r="4946" spans="1:4" x14ac:dyDescent="0.2">
      <c r="A4946" t="s">
        <v>8825</v>
      </c>
      <c r="D4946" t="s">
        <v>12353</v>
      </c>
    </row>
    <row r="4947" spans="1:4" x14ac:dyDescent="0.2">
      <c r="A4947" t="s">
        <v>8826</v>
      </c>
      <c r="D4947" t="s">
        <v>12354</v>
      </c>
    </row>
    <row r="4948" spans="1:4" x14ac:dyDescent="0.2">
      <c r="A4948" t="s">
        <v>8827</v>
      </c>
      <c r="D4948" t="s">
        <v>12355</v>
      </c>
    </row>
    <row r="4949" spans="1:4" x14ac:dyDescent="0.2">
      <c r="A4949" t="s">
        <v>8828</v>
      </c>
      <c r="D4949" t="s">
        <v>12356</v>
      </c>
    </row>
    <row r="4950" spans="1:4" x14ac:dyDescent="0.2">
      <c r="A4950" t="s">
        <v>8829</v>
      </c>
      <c r="D4950" t="s">
        <v>12357</v>
      </c>
    </row>
    <row r="4951" spans="1:4" x14ac:dyDescent="0.2">
      <c r="A4951" t="s">
        <v>8830</v>
      </c>
      <c r="D4951" t="s">
        <v>12358</v>
      </c>
    </row>
    <row r="4952" spans="1:4" x14ac:dyDescent="0.2">
      <c r="A4952" t="s">
        <v>8831</v>
      </c>
      <c r="D4952" t="s">
        <v>12359</v>
      </c>
    </row>
    <row r="4953" spans="1:4" x14ac:dyDescent="0.2">
      <c r="A4953" t="s">
        <v>8832</v>
      </c>
      <c r="D4953" t="s">
        <v>12360</v>
      </c>
    </row>
    <row r="4954" spans="1:4" x14ac:dyDescent="0.2">
      <c r="A4954" t="s">
        <v>8833</v>
      </c>
      <c r="D4954" t="s">
        <v>12361</v>
      </c>
    </row>
    <row r="4955" spans="1:4" x14ac:dyDescent="0.2">
      <c r="A4955" t="s">
        <v>8834</v>
      </c>
      <c r="D4955" t="s">
        <v>12362</v>
      </c>
    </row>
    <row r="4956" spans="1:4" x14ac:dyDescent="0.2">
      <c r="A4956" t="s">
        <v>8835</v>
      </c>
      <c r="D4956" t="s">
        <v>12363</v>
      </c>
    </row>
    <row r="4957" spans="1:4" x14ac:dyDescent="0.2">
      <c r="A4957" t="s">
        <v>8836</v>
      </c>
      <c r="D4957" t="s">
        <v>12364</v>
      </c>
    </row>
    <row r="4958" spans="1:4" x14ac:dyDescent="0.2">
      <c r="A4958" t="s">
        <v>8837</v>
      </c>
      <c r="D4958" t="s">
        <v>12365</v>
      </c>
    </row>
    <row r="4959" spans="1:4" x14ac:dyDescent="0.2">
      <c r="A4959" t="s">
        <v>8838</v>
      </c>
      <c r="D4959" t="s">
        <v>12366</v>
      </c>
    </row>
    <row r="4960" spans="1:4" x14ac:dyDescent="0.2">
      <c r="A4960" t="s">
        <v>8839</v>
      </c>
      <c r="D4960" t="s">
        <v>12367</v>
      </c>
    </row>
    <row r="4961" spans="1:4" x14ac:dyDescent="0.2">
      <c r="A4961" t="s">
        <v>8840</v>
      </c>
      <c r="D4961" t="s">
        <v>12368</v>
      </c>
    </row>
    <row r="4962" spans="1:4" x14ac:dyDescent="0.2">
      <c r="A4962" t="s">
        <v>8841</v>
      </c>
      <c r="D4962" t="s">
        <v>12369</v>
      </c>
    </row>
    <row r="4963" spans="1:4" x14ac:dyDescent="0.2">
      <c r="A4963" t="s">
        <v>8842</v>
      </c>
      <c r="D4963" t="s">
        <v>12370</v>
      </c>
    </row>
    <row r="4964" spans="1:4" x14ac:dyDescent="0.2">
      <c r="A4964" t="s">
        <v>8843</v>
      </c>
      <c r="D4964" t="s">
        <v>12371</v>
      </c>
    </row>
    <row r="4965" spans="1:4" x14ac:dyDescent="0.2">
      <c r="A4965" t="s">
        <v>8844</v>
      </c>
      <c r="D4965" t="s">
        <v>12372</v>
      </c>
    </row>
    <row r="4966" spans="1:4" x14ac:dyDescent="0.2">
      <c r="A4966" t="s">
        <v>8845</v>
      </c>
      <c r="D4966" t="s">
        <v>12373</v>
      </c>
    </row>
    <row r="4967" spans="1:4" x14ac:dyDescent="0.2">
      <c r="A4967" t="s">
        <v>8846</v>
      </c>
      <c r="D4967" t="s">
        <v>12374</v>
      </c>
    </row>
    <row r="4968" spans="1:4" x14ac:dyDescent="0.2">
      <c r="A4968" t="s">
        <v>8847</v>
      </c>
      <c r="D4968" t="s">
        <v>12375</v>
      </c>
    </row>
    <row r="4969" spans="1:4" x14ac:dyDescent="0.2">
      <c r="A4969" t="s">
        <v>8848</v>
      </c>
      <c r="D4969" t="s">
        <v>12376</v>
      </c>
    </row>
    <row r="4970" spans="1:4" x14ac:dyDescent="0.2">
      <c r="A4970" t="s">
        <v>8849</v>
      </c>
      <c r="D4970" t="s">
        <v>12377</v>
      </c>
    </row>
    <row r="4971" spans="1:4" x14ac:dyDescent="0.2">
      <c r="A4971" t="s">
        <v>8850</v>
      </c>
      <c r="D4971" t="s">
        <v>12378</v>
      </c>
    </row>
    <row r="4972" spans="1:4" x14ac:dyDescent="0.2">
      <c r="A4972" t="s">
        <v>8851</v>
      </c>
      <c r="D4972" t="s">
        <v>12379</v>
      </c>
    </row>
    <row r="4973" spans="1:4" x14ac:dyDescent="0.2">
      <c r="A4973" t="s">
        <v>8852</v>
      </c>
      <c r="D4973" t="s">
        <v>12380</v>
      </c>
    </row>
    <row r="4974" spans="1:4" x14ac:dyDescent="0.2">
      <c r="A4974" t="s">
        <v>8853</v>
      </c>
      <c r="D4974" t="s">
        <v>12381</v>
      </c>
    </row>
    <row r="4975" spans="1:4" x14ac:dyDescent="0.2">
      <c r="A4975" t="s">
        <v>8854</v>
      </c>
      <c r="D4975" t="s">
        <v>12382</v>
      </c>
    </row>
    <row r="4976" spans="1:4" x14ac:dyDescent="0.2">
      <c r="A4976" t="s">
        <v>8855</v>
      </c>
      <c r="D4976" t="s">
        <v>12383</v>
      </c>
    </row>
    <row r="4977" spans="1:4" x14ac:dyDescent="0.2">
      <c r="A4977" t="s">
        <v>8856</v>
      </c>
      <c r="D4977" t="s">
        <v>12384</v>
      </c>
    </row>
    <row r="4978" spans="1:4" x14ac:dyDescent="0.2">
      <c r="A4978" t="s">
        <v>8857</v>
      </c>
      <c r="D4978" t="s">
        <v>12385</v>
      </c>
    </row>
    <row r="4979" spans="1:4" x14ac:dyDescent="0.2">
      <c r="A4979" t="s">
        <v>8858</v>
      </c>
      <c r="D4979" t="s">
        <v>12386</v>
      </c>
    </row>
    <row r="4980" spans="1:4" x14ac:dyDescent="0.2">
      <c r="A4980" t="s">
        <v>8859</v>
      </c>
      <c r="D4980" t="s">
        <v>12387</v>
      </c>
    </row>
    <row r="4981" spans="1:4" x14ac:dyDescent="0.2">
      <c r="A4981" t="s">
        <v>8860</v>
      </c>
      <c r="D4981" t="s">
        <v>12388</v>
      </c>
    </row>
    <row r="4982" spans="1:4" x14ac:dyDescent="0.2">
      <c r="A4982" t="s">
        <v>8861</v>
      </c>
      <c r="D4982" t="s">
        <v>12389</v>
      </c>
    </row>
    <row r="4983" spans="1:4" x14ac:dyDescent="0.2">
      <c r="A4983" t="s">
        <v>8862</v>
      </c>
      <c r="D4983" t="s">
        <v>12390</v>
      </c>
    </row>
    <row r="4984" spans="1:4" x14ac:dyDescent="0.2">
      <c r="A4984" t="s">
        <v>8863</v>
      </c>
      <c r="D4984" t="s">
        <v>12391</v>
      </c>
    </row>
    <row r="4985" spans="1:4" x14ac:dyDescent="0.2">
      <c r="A4985" t="s">
        <v>8864</v>
      </c>
      <c r="D4985" t="s">
        <v>12392</v>
      </c>
    </row>
    <row r="4986" spans="1:4" x14ac:dyDescent="0.2">
      <c r="A4986" t="s">
        <v>8865</v>
      </c>
      <c r="D4986" t="s">
        <v>12393</v>
      </c>
    </row>
    <row r="4987" spans="1:4" x14ac:dyDescent="0.2">
      <c r="A4987" t="s">
        <v>8866</v>
      </c>
      <c r="D4987" t="s">
        <v>12394</v>
      </c>
    </row>
    <row r="4988" spans="1:4" x14ac:dyDescent="0.2">
      <c r="A4988" t="s">
        <v>8867</v>
      </c>
      <c r="D4988" t="s">
        <v>12395</v>
      </c>
    </row>
    <row r="4989" spans="1:4" x14ac:dyDescent="0.2">
      <c r="A4989" t="s">
        <v>8868</v>
      </c>
      <c r="D4989" t="s">
        <v>12396</v>
      </c>
    </row>
    <row r="4990" spans="1:4" x14ac:dyDescent="0.2">
      <c r="A4990" t="s">
        <v>8869</v>
      </c>
      <c r="D4990" t="s">
        <v>12397</v>
      </c>
    </row>
    <row r="4991" spans="1:4" x14ac:dyDescent="0.2">
      <c r="A4991" t="s">
        <v>8870</v>
      </c>
      <c r="D4991" t="s">
        <v>12398</v>
      </c>
    </row>
    <row r="4992" spans="1:4" x14ac:dyDescent="0.2">
      <c r="A4992" t="s">
        <v>8871</v>
      </c>
      <c r="D4992" t="s">
        <v>12399</v>
      </c>
    </row>
    <row r="4993" spans="1:4" x14ac:dyDescent="0.2">
      <c r="A4993" t="s">
        <v>8872</v>
      </c>
      <c r="D4993" t="s">
        <v>12400</v>
      </c>
    </row>
    <row r="4994" spans="1:4" x14ac:dyDescent="0.2">
      <c r="A4994" t="s">
        <v>8873</v>
      </c>
      <c r="D4994" t="s">
        <v>12401</v>
      </c>
    </row>
    <row r="4995" spans="1:4" x14ac:dyDescent="0.2">
      <c r="A4995" t="s">
        <v>8874</v>
      </c>
      <c r="D4995" t="s">
        <v>12402</v>
      </c>
    </row>
    <row r="4996" spans="1:4" x14ac:dyDescent="0.2">
      <c r="A4996" t="s">
        <v>8875</v>
      </c>
      <c r="D4996" t="s">
        <v>12403</v>
      </c>
    </row>
    <row r="4997" spans="1:4" x14ac:dyDescent="0.2">
      <c r="A4997" t="s">
        <v>8876</v>
      </c>
      <c r="D4997" t="s">
        <v>12404</v>
      </c>
    </row>
    <row r="4998" spans="1:4" x14ac:dyDescent="0.2">
      <c r="A4998" t="s">
        <v>8877</v>
      </c>
      <c r="D4998" t="s">
        <v>12405</v>
      </c>
    </row>
    <row r="4999" spans="1:4" x14ac:dyDescent="0.2">
      <c r="A4999" t="s">
        <v>8878</v>
      </c>
      <c r="D4999" t="s">
        <v>12406</v>
      </c>
    </row>
    <row r="5000" spans="1:4" x14ac:dyDescent="0.2">
      <c r="A5000" t="s">
        <v>8879</v>
      </c>
      <c r="D5000" t="s">
        <v>12407</v>
      </c>
    </row>
    <row r="5001" spans="1:4" x14ac:dyDescent="0.2">
      <c r="A5001" t="s">
        <v>8880</v>
      </c>
      <c r="D5001" t="s">
        <v>12408</v>
      </c>
    </row>
    <row r="5002" spans="1:4" x14ac:dyDescent="0.2">
      <c r="A5002" t="s">
        <v>8881</v>
      </c>
      <c r="D5002" t="s">
        <v>12409</v>
      </c>
    </row>
    <row r="5003" spans="1:4" x14ac:dyDescent="0.2">
      <c r="A5003" t="s">
        <v>8882</v>
      </c>
      <c r="D5003" t="s">
        <v>12410</v>
      </c>
    </row>
    <row r="5004" spans="1:4" x14ac:dyDescent="0.2">
      <c r="A5004" t="s">
        <v>8883</v>
      </c>
      <c r="D5004" t="s">
        <v>12411</v>
      </c>
    </row>
    <row r="5005" spans="1:4" x14ac:dyDescent="0.2">
      <c r="A5005" t="s">
        <v>8884</v>
      </c>
      <c r="D5005" t="s">
        <v>12412</v>
      </c>
    </row>
    <row r="5006" spans="1:4" x14ac:dyDescent="0.2">
      <c r="A5006" t="s">
        <v>8885</v>
      </c>
      <c r="D5006" t="s">
        <v>12413</v>
      </c>
    </row>
    <row r="5007" spans="1:4" x14ac:dyDescent="0.2">
      <c r="A5007" t="s">
        <v>8886</v>
      </c>
      <c r="D5007" t="s">
        <v>12414</v>
      </c>
    </row>
    <row r="5008" spans="1:4" x14ac:dyDescent="0.2">
      <c r="A5008" t="s">
        <v>8887</v>
      </c>
      <c r="D5008" t="s">
        <v>12415</v>
      </c>
    </row>
    <row r="5009" spans="1:4" x14ac:dyDescent="0.2">
      <c r="A5009" t="s">
        <v>8888</v>
      </c>
      <c r="D5009" t="s">
        <v>12416</v>
      </c>
    </row>
    <row r="5010" spans="1:4" x14ac:dyDescent="0.2">
      <c r="A5010" t="s">
        <v>8889</v>
      </c>
      <c r="D5010" t="s">
        <v>12417</v>
      </c>
    </row>
    <row r="5011" spans="1:4" x14ac:dyDescent="0.2">
      <c r="A5011" t="s">
        <v>8890</v>
      </c>
      <c r="D5011" t="s">
        <v>12418</v>
      </c>
    </row>
    <row r="5012" spans="1:4" x14ac:dyDescent="0.2">
      <c r="A5012" t="s">
        <v>8891</v>
      </c>
      <c r="D5012" t="s">
        <v>12419</v>
      </c>
    </row>
    <row r="5013" spans="1:4" x14ac:dyDescent="0.2">
      <c r="A5013" t="s">
        <v>8892</v>
      </c>
      <c r="D5013" t="s">
        <v>12420</v>
      </c>
    </row>
    <row r="5014" spans="1:4" x14ac:dyDescent="0.2">
      <c r="A5014" t="s">
        <v>8893</v>
      </c>
      <c r="D5014" t="s">
        <v>12421</v>
      </c>
    </row>
    <row r="5015" spans="1:4" x14ac:dyDescent="0.2">
      <c r="A5015" t="s">
        <v>8894</v>
      </c>
      <c r="D5015" t="s">
        <v>12422</v>
      </c>
    </row>
    <row r="5016" spans="1:4" x14ac:dyDescent="0.2">
      <c r="A5016" t="s">
        <v>8895</v>
      </c>
      <c r="D5016" t="s">
        <v>12423</v>
      </c>
    </row>
    <row r="5017" spans="1:4" x14ac:dyDescent="0.2">
      <c r="A5017" t="s">
        <v>8896</v>
      </c>
      <c r="D5017" t="s">
        <v>12424</v>
      </c>
    </row>
    <row r="5018" spans="1:4" x14ac:dyDescent="0.2">
      <c r="A5018" t="s">
        <v>8897</v>
      </c>
      <c r="D5018" t="s">
        <v>12425</v>
      </c>
    </row>
    <row r="5019" spans="1:4" x14ac:dyDescent="0.2">
      <c r="A5019" t="s">
        <v>8898</v>
      </c>
      <c r="D5019" t="s">
        <v>12426</v>
      </c>
    </row>
    <row r="5020" spans="1:4" x14ac:dyDescent="0.2">
      <c r="A5020" t="s">
        <v>8899</v>
      </c>
      <c r="D5020" t="s">
        <v>12427</v>
      </c>
    </row>
    <row r="5021" spans="1:4" x14ac:dyDescent="0.2">
      <c r="A5021" t="s">
        <v>8900</v>
      </c>
      <c r="D5021" t="s">
        <v>12428</v>
      </c>
    </row>
    <row r="5022" spans="1:4" x14ac:dyDescent="0.2">
      <c r="A5022" t="s">
        <v>8901</v>
      </c>
      <c r="D5022" t="s">
        <v>12429</v>
      </c>
    </row>
    <row r="5023" spans="1:4" x14ac:dyDescent="0.2">
      <c r="A5023" t="s">
        <v>8902</v>
      </c>
      <c r="D5023" t="s">
        <v>12430</v>
      </c>
    </row>
    <row r="5024" spans="1:4" x14ac:dyDescent="0.2">
      <c r="A5024" t="s">
        <v>8903</v>
      </c>
      <c r="D5024" t="s">
        <v>12431</v>
      </c>
    </row>
    <row r="5025" spans="1:4" x14ac:dyDescent="0.2">
      <c r="A5025" t="s">
        <v>8904</v>
      </c>
      <c r="D5025" t="s">
        <v>12432</v>
      </c>
    </row>
    <row r="5026" spans="1:4" x14ac:dyDescent="0.2">
      <c r="A5026" t="s">
        <v>8905</v>
      </c>
      <c r="D5026" t="s">
        <v>12433</v>
      </c>
    </row>
    <row r="5027" spans="1:4" x14ac:dyDescent="0.2">
      <c r="A5027" t="s">
        <v>8906</v>
      </c>
      <c r="D5027" t="s">
        <v>12434</v>
      </c>
    </row>
    <row r="5028" spans="1:4" x14ac:dyDescent="0.2">
      <c r="A5028" t="s">
        <v>8907</v>
      </c>
      <c r="D5028" t="s">
        <v>12435</v>
      </c>
    </row>
    <row r="5029" spans="1:4" x14ac:dyDescent="0.2">
      <c r="A5029" t="s">
        <v>8908</v>
      </c>
      <c r="D5029" t="s">
        <v>12436</v>
      </c>
    </row>
    <row r="5030" spans="1:4" x14ac:dyDescent="0.2">
      <c r="A5030" t="s">
        <v>8909</v>
      </c>
      <c r="D5030" t="s">
        <v>12437</v>
      </c>
    </row>
    <row r="5031" spans="1:4" x14ac:dyDescent="0.2">
      <c r="A5031" t="s">
        <v>8910</v>
      </c>
      <c r="D5031" t="s">
        <v>12438</v>
      </c>
    </row>
    <row r="5032" spans="1:4" x14ac:dyDescent="0.2">
      <c r="A5032" t="s">
        <v>8911</v>
      </c>
      <c r="D5032" t="s">
        <v>12439</v>
      </c>
    </row>
    <row r="5033" spans="1:4" x14ac:dyDescent="0.2">
      <c r="A5033" t="s">
        <v>8912</v>
      </c>
      <c r="D5033" t="s">
        <v>12440</v>
      </c>
    </row>
    <row r="5034" spans="1:4" x14ac:dyDescent="0.2">
      <c r="A5034" t="s">
        <v>8913</v>
      </c>
      <c r="D5034" t="s">
        <v>12441</v>
      </c>
    </row>
    <row r="5035" spans="1:4" x14ac:dyDescent="0.2">
      <c r="A5035" t="s">
        <v>8914</v>
      </c>
      <c r="D5035" t="s">
        <v>12442</v>
      </c>
    </row>
    <row r="5036" spans="1:4" x14ac:dyDescent="0.2">
      <c r="A5036" t="s">
        <v>8915</v>
      </c>
      <c r="D5036" t="s">
        <v>12443</v>
      </c>
    </row>
    <row r="5037" spans="1:4" x14ac:dyDescent="0.2">
      <c r="A5037" t="s">
        <v>8916</v>
      </c>
      <c r="D5037" t="s">
        <v>12444</v>
      </c>
    </row>
    <row r="5038" spans="1:4" x14ac:dyDescent="0.2">
      <c r="A5038" t="s">
        <v>8917</v>
      </c>
      <c r="D5038" t="s">
        <v>12445</v>
      </c>
    </row>
    <row r="5039" spans="1:4" x14ac:dyDescent="0.2">
      <c r="A5039" t="s">
        <v>8918</v>
      </c>
      <c r="D5039" t="s">
        <v>12446</v>
      </c>
    </row>
    <row r="5040" spans="1:4" x14ac:dyDescent="0.2">
      <c r="A5040" t="s">
        <v>8919</v>
      </c>
      <c r="D5040" t="s">
        <v>12447</v>
      </c>
    </row>
    <row r="5041" spans="1:4" x14ac:dyDescent="0.2">
      <c r="A5041" t="s">
        <v>8920</v>
      </c>
      <c r="D5041" t="s">
        <v>12448</v>
      </c>
    </row>
    <row r="5042" spans="1:4" x14ac:dyDescent="0.2">
      <c r="A5042" t="s">
        <v>8921</v>
      </c>
      <c r="D5042" t="s">
        <v>12449</v>
      </c>
    </row>
    <row r="5043" spans="1:4" x14ac:dyDescent="0.2">
      <c r="A5043" t="s">
        <v>8922</v>
      </c>
      <c r="D5043" t="s">
        <v>12450</v>
      </c>
    </row>
    <row r="5044" spans="1:4" x14ac:dyDescent="0.2">
      <c r="A5044" t="s">
        <v>8923</v>
      </c>
      <c r="D5044" t="s">
        <v>12451</v>
      </c>
    </row>
    <row r="5045" spans="1:4" x14ac:dyDescent="0.2">
      <c r="A5045" t="s">
        <v>8924</v>
      </c>
      <c r="D5045" t="s">
        <v>12452</v>
      </c>
    </row>
    <row r="5046" spans="1:4" x14ac:dyDescent="0.2">
      <c r="A5046" t="s">
        <v>8925</v>
      </c>
      <c r="D5046" t="s">
        <v>12453</v>
      </c>
    </row>
    <row r="5047" spans="1:4" x14ac:dyDescent="0.2">
      <c r="A5047" t="s">
        <v>8926</v>
      </c>
      <c r="D5047" t="s">
        <v>12454</v>
      </c>
    </row>
    <row r="5048" spans="1:4" x14ac:dyDescent="0.2">
      <c r="A5048" t="s">
        <v>8927</v>
      </c>
      <c r="D5048" t="s">
        <v>12455</v>
      </c>
    </row>
    <row r="5049" spans="1:4" x14ac:dyDescent="0.2">
      <c r="A5049" t="s">
        <v>8928</v>
      </c>
      <c r="D5049" t="s">
        <v>12456</v>
      </c>
    </row>
    <row r="5050" spans="1:4" x14ac:dyDescent="0.2">
      <c r="A5050" t="s">
        <v>8929</v>
      </c>
      <c r="D5050" t="s">
        <v>12457</v>
      </c>
    </row>
    <row r="5051" spans="1:4" x14ac:dyDescent="0.2">
      <c r="A5051" t="s">
        <v>8930</v>
      </c>
      <c r="D5051" t="s">
        <v>12458</v>
      </c>
    </row>
    <row r="5052" spans="1:4" x14ac:dyDescent="0.2">
      <c r="A5052" t="s">
        <v>8931</v>
      </c>
      <c r="D5052" t="s">
        <v>12459</v>
      </c>
    </row>
    <row r="5053" spans="1:4" x14ac:dyDescent="0.2">
      <c r="A5053" t="s">
        <v>8932</v>
      </c>
      <c r="D5053" t="s">
        <v>12460</v>
      </c>
    </row>
    <row r="5054" spans="1:4" x14ac:dyDescent="0.2">
      <c r="A5054" t="s">
        <v>8933</v>
      </c>
      <c r="D5054" t="s">
        <v>12461</v>
      </c>
    </row>
    <row r="5055" spans="1:4" x14ac:dyDescent="0.2">
      <c r="A5055" t="s">
        <v>8934</v>
      </c>
      <c r="D5055" t="s">
        <v>12462</v>
      </c>
    </row>
    <row r="5056" spans="1:4" x14ac:dyDescent="0.2">
      <c r="A5056" t="s">
        <v>8935</v>
      </c>
      <c r="D5056" t="s">
        <v>12463</v>
      </c>
    </row>
    <row r="5057" spans="1:4" x14ac:dyDescent="0.2">
      <c r="A5057" t="s">
        <v>8936</v>
      </c>
      <c r="D5057" t="s">
        <v>12464</v>
      </c>
    </row>
    <row r="5058" spans="1:4" x14ac:dyDescent="0.2">
      <c r="A5058" t="s">
        <v>8937</v>
      </c>
      <c r="D5058" t="s">
        <v>12465</v>
      </c>
    </row>
    <row r="5059" spans="1:4" x14ac:dyDescent="0.2">
      <c r="A5059" t="s">
        <v>8938</v>
      </c>
      <c r="D5059" t="s">
        <v>12466</v>
      </c>
    </row>
    <row r="5060" spans="1:4" x14ac:dyDescent="0.2">
      <c r="A5060" t="s">
        <v>8939</v>
      </c>
      <c r="D5060" t="s">
        <v>12467</v>
      </c>
    </row>
    <row r="5061" spans="1:4" x14ac:dyDescent="0.2">
      <c r="A5061" t="s">
        <v>8940</v>
      </c>
      <c r="D5061" t="s">
        <v>12468</v>
      </c>
    </row>
    <row r="5062" spans="1:4" x14ac:dyDescent="0.2">
      <c r="A5062" t="s">
        <v>8941</v>
      </c>
      <c r="D5062" t="s">
        <v>12469</v>
      </c>
    </row>
    <row r="5063" spans="1:4" x14ac:dyDescent="0.2">
      <c r="A5063" t="s">
        <v>8942</v>
      </c>
      <c r="D5063" t="s">
        <v>12470</v>
      </c>
    </row>
    <row r="5064" spans="1:4" x14ac:dyDescent="0.2">
      <c r="A5064" t="s">
        <v>8943</v>
      </c>
      <c r="D5064" t="s">
        <v>12471</v>
      </c>
    </row>
    <row r="5065" spans="1:4" x14ac:dyDescent="0.2">
      <c r="A5065" t="s">
        <v>8944</v>
      </c>
      <c r="D5065" t="s">
        <v>12472</v>
      </c>
    </row>
    <row r="5066" spans="1:4" x14ac:dyDescent="0.2">
      <c r="A5066" t="s">
        <v>8945</v>
      </c>
      <c r="D5066" t="s">
        <v>12473</v>
      </c>
    </row>
    <row r="5067" spans="1:4" x14ac:dyDescent="0.2">
      <c r="A5067" t="s">
        <v>8946</v>
      </c>
      <c r="D5067" t="s">
        <v>12474</v>
      </c>
    </row>
    <row r="5068" spans="1:4" x14ac:dyDescent="0.2">
      <c r="A5068" t="s">
        <v>8947</v>
      </c>
      <c r="D5068" t="s">
        <v>12475</v>
      </c>
    </row>
    <row r="5069" spans="1:4" x14ac:dyDescent="0.2">
      <c r="A5069" t="s">
        <v>8948</v>
      </c>
      <c r="D5069" t="s">
        <v>12476</v>
      </c>
    </row>
    <row r="5070" spans="1:4" x14ac:dyDescent="0.2">
      <c r="A5070" t="s">
        <v>8949</v>
      </c>
      <c r="D5070" t="s">
        <v>12477</v>
      </c>
    </row>
    <row r="5071" spans="1:4" x14ac:dyDescent="0.2">
      <c r="A5071" t="s">
        <v>8950</v>
      </c>
      <c r="D5071" t="s">
        <v>12478</v>
      </c>
    </row>
    <row r="5072" spans="1:4" x14ac:dyDescent="0.2">
      <c r="A5072" t="s">
        <v>8951</v>
      </c>
      <c r="D5072" t="s">
        <v>12479</v>
      </c>
    </row>
    <row r="5073" spans="1:4" x14ac:dyDescent="0.2">
      <c r="A5073" t="s">
        <v>8952</v>
      </c>
      <c r="D5073" t="s">
        <v>12480</v>
      </c>
    </row>
    <row r="5074" spans="1:4" x14ac:dyDescent="0.2">
      <c r="A5074" t="s">
        <v>8953</v>
      </c>
      <c r="D5074" t="s">
        <v>12481</v>
      </c>
    </row>
    <row r="5075" spans="1:4" x14ac:dyDescent="0.2">
      <c r="A5075" t="s">
        <v>8954</v>
      </c>
      <c r="D5075" t="s">
        <v>12482</v>
      </c>
    </row>
    <row r="5076" spans="1:4" x14ac:dyDescent="0.2">
      <c r="A5076" t="s">
        <v>8955</v>
      </c>
      <c r="D5076" t="s">
        <v>12483</v>
      </c>
    </row>
    <row r="5077" spans="1:4" x14ac:dyDescent="0.2">
      <c r="A5077" t="s">
        <v>8956</v>
      </c>
      <c r="D5077" t="s">
        <v>12484</v>
      </c>
    </row>
    <row r="5078" spans="1:4" x14ac:dyDescent="0.2">
      <c r="A5078" t="s">
        <v>8957</v>
      </c>
      <c r="D5078" t="s">
        <v>12485</v>
      </c>
    </row>
    <row r="5079" spans="1:4" x14ac:dyDescent="0.2">
      <c r="A5079" t="s">
        <v>8958</v>
      </c>
      <c r="D5079" t="s">
        <v>12486</v>
      </c>
    </row>
    <row r="5080" spans="1:4" x14ac:dyDescent="0.2">
      <c r="A5080" t="s">
        <v>8959</v>
      </c>
      <c r="D5080" t="s">
        <v>12487</v>
      </c>
    </row>
    <row r="5081" spans="1:4" x14ac:dyDescent="0.2">
      <c r="A5081" t="s">
        <v>8960</v>
      </c>
      <c r="D5081" t="s">
        <v>12488</v>
      </c>
    </row>
    <row r="5082" spans="1:4" x14ac:dyDescent="0.2">
      <c r="A5082" t="s">
        <v>8961</v>
      </c>
      <c r="D5082" t="s">
        <v>12489</v>
      </c>
    </row>
    <row r="5083" spans="1:4" x14ac:dyDescent="0.2">
      <c r="A5083" t="s">
        <v>8962</v>
      </c>
      <c r="D5083" t="s">
        <v>12490</v>
      </c>
    </row>
    <row r="5084" spans="1:4" x14ac:dyDescent="0.2">
      <c r="A5084" t="s">
        <v>8963</v>
      </c>
      <c r="D5084" t="s">
        <v>12491</v>
      </c>
    </row>
    <row r="5085" spans="1:4" x14ac:dyDescent="0.2">
      <c r="A5085" t="s">
        <v>8964</v>
      </c>
      <c r="D5085" t="s">
        <v>12492</v>
      </c>
    </row>
    <row r="5086" spans="1:4" x14ac:dyDescent="0.2">
      <c r="A5086" t="s">
        <v>8965</v>
      </c>
      <c r="D5086" t="s">
        <v>12493</v>
      </c>
    </row>
    <row r="5087" spans="1:4" x14ac:dyDescent="0.2">
      <c r="A5087" t="s">
        <v>8966</v>
      </c>
      <c r="D5087" t="s">
        <v>12494</v>
      </c>
    </row>
    <row r="5088" spans="1:4" x14ac:dyDescent="0.2">
      <c r="A5088" t="s">
        <v>8967</v>
      </c>
      <c r="D5088" t="s">
        <v>12495</v>
      </c>
    </row>
    <row r="5089" spans="1:4" x14ac:dyDescent="0.2">
      <c r="A5089" t="s">
        <v>8968</v>
      </c>
      <c r="D5089" t="s">
        <v>12496</v>
      </c>
    </row>
    <row r="5090" spans="1:4" x14ac:dyDescent="0.2">
      <c r="A5090" t="s">
        <v>8969</v>
      </c>
      <c r="D5090" t="s">
        <v>12497</v>
      </c>
    </row>
    <row r="5091" spans="1:4" x14ac:dyDescent="0.2">
      <c r="A5091" t="s">
        <v>8970</v>
      </c>
      <c r="D5091" t="s">
        <v>12498</v>
      </c>
    </row>
    <row r="5092" spans="1:4" x14ac:dyDescent="0.2">
      <c r="A5092" t="s">
        <v>8971</v>
      </c>
      <c r="D5092" t="s">
        <v>12499</v>
      </c>
    </row>
    <row r="5093" spans="1:4" x14ac:dyDescent="0.2">
      <c r="A5093" t="s">
        <v>8972</v>
      </c>
      <c r="D5093" t="s">
        <v>12500</v>
      </c>
    </row>
    <row r="5094" spans="1:4" x14ac:dyDescent="0.2">
      <c r="A5094" t="s">
        <v>8973</v>
      </c>
      <c r="D5094" t="s">
        <v>12501</v>
      </c>
    </row>
    <row r="5095" spans="1:4" x14ac:dyDescent="0.2">
      <c r="A5095" t="s">
        <v>8974</v>
      </c>
      <c r="D5095" t="s">
        <v>12502</v>
      </c>
    </row>
    <row r="5096" spans="1:4" x14ac:dyDescent="0.2">
      <c r="A5096" t="s">
        <v>8975</v>
      </c>
      <c r="D5096" t="s">
        <v>12503</v>
      </c>
    </row>
    <row r="5097" spans="1:4" x14ac:dyDescent="0.2">
      <c r="A5097" t="s">
        <v>8976</v>
      </c>
      <c r="D5097" t="s">
        <v>12504</v>
      </c>
    </row>
    <row r="5098" spans="1:4" x14ac:dyDescent="0.2">
      <c r="A5098" t="s">
        <v>8977</v>
      </c>
      <c r="D5098" t="s">
        <v>12505</v>
      </c>
    </row>
    <row r="5099" spans="1:4" x14ac:dyDescent="0.2">
      <c r="A5099" t="s">
        <v>8978</v>
      </c>
      <c r="D5099" t="s">
        <v>12506</v>
      </c>
    </row>
    <row r="5100" spans="1:4" x14ac:dyDescent="0.2">
      <c r="A5100" t="s">
        <v>8979</v>
      </c>
      <c r="D5100" t="s">
        <v>12507</v>
      </c>
    </row>
    <row r="5101" spans="1:4" x14ac:dyDescent="0.2">
      <c r="A5101" t="s">
        <v>8980</v>
      </c>
      <c r="D5101" t="s">
        <v>12508</v>
      </c>
    </row>
    <row r="5102" spans="1:4" x14ac:dyDescent="0.2">
      <c r="A5102" t="s">
        <v>8981</v>
      </c>
      <c r="D5102" t="s">
        <v>12509</v>
      </c>
    </row>
    <row r="5103" spans="1:4" x14ac:dyDescent="0.2">
      <c r="A5103" t="s">
        <v>8982</v>
      </c>
      <c r="D5103" t="s">
        <v>12510</v>
      </c>
    </row>
    <row r="5104" spans="1:4" x14ac:dyDescent="0.2">
      <c r="A5104" t="s">
        <v>8983</v>
      </c>
      <c r="D5104" t="s">
        <v>12511</v>
      </c>
    </row>
    <row r="5105" spans="1:4" x14ac:dyDescent="0.2">
      <c r="A5105" t="s">
        <v>8984</v>
      </c>
      <c r="D5105" t="s">
        <v>12512</v>
      </c>
    </row>
    <row r="5106" spans="1:4" x14ac:dyDescent="0.2">
      <c r="A5106" t="s">
        <v>8985</v>
      </c>
      <c r="D5106" t="s">
        <v>12513</v>
      </c>
    </row>
    <row r="5107" spans="1:4" x14ac:dyDescent="0.2">
      <c r="A5107" t="s">
        <v>8986</v>
      </c>
      <c r="D5107" t="s">
        <v>12514</v>
      </c>
    </row>
    <row r="5108" spans="1:4" x14ac:dyDescent="0.2">
      <c r="A5108" t="s">
        <v>8987</v>
      </c>
      <c r="D5108" t="s">
        <v>12515</v>
      </c>
    </row>
    <row r="5109" spans="1:4" x14ac:dyDescent="0.2">
      <c r="A5109" t="s">
        <v>8988</v>
      </c>
      <c r="D5109" t="s">
        <v>12516</v>
      </c>
    </row>
    <row r="5110" spans="1:4" x14ac:dyDescent="0.2">
      <c r="A5110" t="s">
        <v>8989</v>
      </c>
      <c r="D5110" t="s">
        <v>12517</v>
      </c>
    </row>
    <row r="5111" spans="1:4" x14ac:dyDescent="0.2">
      <c r="A5111" t="s">
        <v>8990</v>
      </c>
      <c r="D5111" t="s">
        <v>12518</v>
      </c>
    </row>
    <row r="5112" spans="1:4" x14ac:dyDescent="0.2">
      <c r="A5112" t="s">
        <v>8991</v>
      </c>
      <c r="D5112" t="s">
        <v>12519</v>
      </c>
    </row>
    <row r="5113" spans="1:4" x14ac:dyDescent="0.2">
      <c r="A5113" t="s">
        <v>8992</v>
      </c>
      <c r="D5113" t="s">
        <v>12520</v>
      </c>
    </row>
    <row r="5114" spans="1:4" x14ac:dyDescent="0.2">
      <c r="A5114" t="s">
        <v>8993</v>
      </c>
      <c r="D5114" t="s">
        <v>12521</v>
      </c>
    </row>
    <row r="5115" spans="1:4" x14ac:dyDescent="0.2">
      <c r="A5115" t="s">
        <v>8994</v>
      </c>
      <c r="D5115" t="s">
        <v>12522</v>
      </c>
    </row>
    <row r="5116" spans="1:4" x14ac:dyDescent="0.2">
      <c r="A5116" t="s">
        <v>8995</v>
      </c>
      <c r="D5116" t="s">
        <v>12523</v>
      </c>
    </row>
    <row r="5117" spans="1:4" x14ac:dyDescent="0.2">
      <c r="A5117" t="s">
        <v>8996</v>
      </c>
      <c r="D5117" t="s">
        <v>12524</v>
      </c>
    </row>
    <row r="5118" spans="1:4" x14ac:dyDescent="0.2">
      <c r="A5118" t="s">
        <v>8997</v>
      </c>
      <c r="D5118" t="s">
        <v>12525</v>
      </c>
    </row>
    <row r="5119" spans="1:4" x14ac:dyDescent="0.2">
      <c r="A5119" t="s">
        <v>8998</v>
      </c>
      <c r="D5119" t="s">
        <v>12526</v>
      </c>
    </row>
    <row r="5120" spans="1:4" x14ac:dyDescent="0.2">
      <c r="A5120" t="s">
        <v>8999</v>
      </c>
      <c r="D5120" t="s">
        <v>12527</v>
      </c>
    </row>
    <row r="5121" spans="1:4" x14ac:dyDescent="0.2">
      <c r="A5121" t="s">
        <v>9000</v>
      </c>
      <c r="D5121" t="s">
        <v>12528</v>
      </c>
    </row>
    <row r="5122" spans="1:4" x14ac:dyDescent="0.2">
      <c r="A5122" t="s">
        <v>9001</v>
      </c>
      <c r="D5122" t="s">
        <v>12529</v>
      </c>
    </row>
    <row r="5123" spans="1:4" x14ac:dyDescent="0.2">
      <c r="A5123" t="s">
        <v>9002</v>
      </c>
      <c r="D5123" t="s">
        <v>12530</v>
      </c>
    </row>
    <row r="5124" spans="1:4" x14ac:dyDescent="0.2">
      <c r="A5124" t="s">
        <v>9003</v>
      </c>
      <c r="D5124" t="s">
        <v>12531</v>
      </c>
    </row>
    <row r="5125" spans="1:4" x14ac:dyDescent="0.2">
      <c r="A5125" t="s">
        <v>9004</v>
      </c>
      <c r="D5125" t="s">
        <v>12532</v>
      </c>
    </row>
    <row r="5126" spans="1:4" x14ac:dyDescent="0.2">
      <c r="A5126" t="s">
        <v>9005</v>
      </c>
      <c r="D5126" t="s">
        <v>12533</v>
      </c>
    </row>
    <row r="5127" spans="1:4" x14ac:dyDescent="0.2">
      <c r="A5127" t="s">
        <v>9006</v>
      </c>
      <c r="D5127" t="s">
        <v>12534</v>
      </c>
    </row>
    <row r="5128" spans="1:4" x14ac:dyDescent="0.2">
      <c r="A5128" t="s">
        <v>9007</v>
      </c>
      <c r="D5128" t="s">
        <v>12535</v>
      </c>
    </row>
    <row r="5129" spans="1:4" x14ac:dyDescent="0.2">
      <c r="A5129" t="s">
        <v>9008</v>
      </c>
      <c r="D5129" t="s">
        <v>12536</v>
      </c>
    </row>
    <row r="5130" spans="1:4" x14ac:dyDescent="0.2">
      <c r="A5130" t="s">
        <v>9009</v>
      </c>
      <c r="D5130" t="s">
        <v>12537</v>
      </c>
    </row>
    <row r="5131" spans="1:4" x14ac:dyDescent="0.2">
      <c r="A5131" t="s">
        <v>9010</v>
      </c>
      <c r="D5131" t="s">
        <v>12538</v>
      </c>
    </row>
    <row r="5132" spans="1:4" x14ac:dyDescent="0.2">
      <c r="A5132" t="s">
        <v>9011</v>
      </c>
      <c r="D5132" t="s">
        <v>12539</v>
      </c>
    </row>
    <row r="5133" spans="1:4" x14ac:dyDescent="0.2">
      <c r="A5133" t="s">
        <v>9012</v>
      </c>
      <c r="D5133" t="s">
        <v>12540</v>
      </c>
    </row>
    <row r="5134" spans="1:4" x14ac:dyDescent="0.2">
      <c r="A5134" t="s">
        <v>9013</v>
      </c>
      <c r="D5134" t="s">
        <v>12541</v>
      </c>
    </row>
    <row r="5135" spans="1:4" x14ac:dyDescent="0.2">
      <c r="A5135" t="s">
        <v>9014</v>
      </c>
      <c r="D5135" t="s">
        <v>12542</v>
      </c>
    </row>
    <row r="5136" spans="1:4" x14ac:dyDescent="0.2">
      <c r="A5136" t="s">
        <v>9015</v>
      </c>
      <c r="D5136" t="s">
        <v>12543</v>
      </c>
    </row>
    <row r="5137" spans="1:4" x14ac:dyDescent="0.2">
      <c r="A5137" t="s">
        <v>9016</v>
      </c>
      <c r="D5137" t="s">
        <v>12544</v>
      </c>
    </row>
    <row r="5138" spans="1:4" x14ac:dyDescent="0.2">
      <c r="A5138" t="s">
        <v>9017</v>
      </c>
      <c r="D5138" t="s">
        <v>12545</v>
      </c>
    </row>
    <row r="5139" spans="1:4" x14ac:dyDescent="0.2">
      <c r="A5139" t="s">
        <v>9018</v>
      </c>
      <c r="D5139" t="s">
        <v>12546</v>
      </c>
    </row>
    <row r="5140" spans="1:4" x14ac:dyDescent="0.2">
      <c r="A5140" t="s">
        <v>9019</v>
      </c>
      <c r="D5140" t="s">
        <v>12547</v>
      </c>
    </row>
    <row r="5141" spans="1:4" x14ac:dyDescent="0.2">
      <c r="A5141" t="s">
        <v>9020</v>
      </c>
      <c r="D5141" t="s">
        <v>12548</v>
      </c>
    </row>
    <row r="5142" spans="1:4" x14ac:dyDescent="0.2">
      <c r="A5142" t="s">
        <v>9021</v>
      </c>
      <c r="D5142" t="s">
        <v>12549</v>
      </c>
    </row>
    <row r="5143" spans="1:4" x14ac:dyDescent="0.2">
      <c r="A5143" t="s">
        <v>9022</v>
      </c>
      <c r="D5143" t="s">
        <v>12550</v>
      </c>
    </row>
    <row r="5144" spans="1:4" x14ac:dyDescent="0.2">
      <c r="A5144" t="s">
        <v>9023</v>
      </c>
      <c r="D5144" t="s">
        <v>12551</v>
      </c>
    </row>
    <row r="5145" spans="1:4" x14ac:dyDescent="0.2">
      <c r="A5145" t="s">
        <v>9024</v>
      </c>
      <c r="D5145" t="s">
        <v>12552</v>
      </c>
    </row>
    <row r="5146" spans="1:4" x14ac:dyDescent="0.2">
      <c r="A5146" t="s">
        <v>9025</v>
      </c>
      <c r="D5146" t="s">
        <v>12553</v>
      </c>
    </row>
    <row r="5147" spans="1:4" x14ac:dyDescent="0.2">
      <c r="A5147" t="s">
        <v>9026</v>
      </c>
      <c r="D5147" t="s">
        <v>12554</v>
      </c>
    </row>
    <row r="5148" spans="1:4" x14ac:dyDescent="0.2">
      <c r="A5148" t="s">
        <v>9027</v>
      </c>
      <c r="D5148" t="s">
        <v>12555</v>
      </c>
    </row>
    <row r="5149" spans="1:4" x14ac:dyDescent="0.2">
      <c r="A5149" t="s">
        <v>9028</v>
      </c>
      <c r="D5149" t="s">
        <v>12556</v>
      </c>
    </row>
    <row r="5150" spans="1:4" x14ac:dyDescent="0.2">
      <c r="A5150" t="s">
        <v>9029</v>
      </c>
      <c r="D5150" t="s">
        <v>12557</v>
      </c>
    </row>
    <row r="5151" spans="1:4" x14ac:dyDescent="0.2">
      <c r="A5151" t="s">
        <v>9030</v>
      </c>
      <c r="D5151" t="s">
        <v>12558</v>
      </c>
    </row>
    <row r="5152" spans="1:4" x14ac:dyDescent="0.2">
      <c r="A5152" t="s">
        <v>9031</v>
      </c>
      <c r="D5152" t="s">
        <v>12559</v>
      </c>
    </row>
    <row r="5153" spans="1:4" x14ac:dyDescent="0.2">
      <c r="A5153" t="s">
        <v>9032</v>
      </c>
      <c r="D5153" t="s">
        <v>12560</v>
      </c>
    </row>
    <row r="5154" spans="1:4" x14ac:dyDescent="0.2">
      <c r="A5154" t="s">
        <v>9033</v>
      </c>
      <c r="D5154" t="s">
        <v>12561</v>
      </c>
    </row>
    <row r="5155" spans="1:4" x14ac:dyDescent="0.2">
      <c r="A5155" t="s">
        <v>9034</v>
      </c>
      <c r="D5155" t="s">
        <v>12562</v>
      </c>
    </row>
    <row r="5156" spans="1:4" x14ac:dyDescent="0.2">
      <c r="A5156" t="s">
        <v>9035</v>
      </c>
      <c r="D5156" t="s">
        <v>12563</v>
      </c>
    </row>
    <row r="5157" spans="1:4" x14ac:dyDescent="0.2">
      <c r="A5157" t="s">
        <v>9036</v>
      </c>
      <c r="D5157" t="s">
        <v>12564</v>
      </c>
    </row>
    <row r="5158" spans="1:4" x14ac:dyDescent="0.2">
      <c r="A5158" t="s">
        <v>9037</v>
      </c>
      <c r="D5158" t="s">
        <v>12565</v>
      </c>
    </row>
    <row r="5159" spans="1:4" x14ac:dyDescent="0.2">
      <c r="A5159" t="s">
        <v>9038</v>
      </c>
      <c r="D5159" t="s">
        <v>12566</v>
      </c>
    </row>
    <row r="5160" spans="1:4" x14ac:dyDescent="0.2">
      <c r="A5160" t="s">
        <v>9039</v>
      </c>
      <c r="D5160" t="s">
        <v>12567</v>
      </c>
    </row>
    <row r="5161" spans="1:4" x14ac:dyDescent="0.2">
      <c r="A5161" t="s">
        <v>9040</v>
      </c>
      <c r="D5161" t="s">
        <v>12568</v>
      </c>
    </row>
    <row r="5162" spans="1:4" x14ac:dyDescent="0.2">
      <c r="A5162" t="s">
        <v>9041</v>
      </c>
      <c r="D5162" t="s">
        <v>12569</v>
      </c>
    </row>
    <row r="5163" spans="1:4" x14ac:dyDescent="0.2">
      <c r="A5163" t="s">
        <v>9042</v>
      </c>
      <c r="D5163" t="s">
        <v>12570</v>
      </c>
    </row>
    <row r="5164" spans="1:4" x14ac:dyDescent="0.2">
      <c r="A5164" t="s">
        <v>9043</v>
      </c>
      <c r="D5164" t="s">
        <v>12571</v>
      </c>
    </row>
    <row r="5165" spans="1:4" x14ac:dyDescent="0.2">
      <c r="A5165" t="s">
        <v>9044</v>
      </c>
      <c r="D5165" t="s">
        <v>12572</v>
      </c>
    </row>
    <row r="5166" spans="1:4" x14ac:dyDescent="0.2">
      <c r="A5166" t="s">
        <v>9045</v>
      </c>
      <c r="D5166" t="s">
        <v>12573</v>
      </c>
    </row>
    <row r="5167" spans="1:4" x14ac:dyDescent="0.2">
      <c r="A5167" t="s">
        <v>9046</v>
      </c>
      <c r="D5167" t="s">
        <v>12574</v>
      </c>
    </row>
    <row r="5168" spans="1:4" x14ac:dyDescent="0.2">
      <c r="A5168" t="s">
        <v>9047</v>
      </c>
      <c r="D5168" t="s">
        <v>12575</v>
      </c>
    </row>
    <row r="5169" spans="1:4" x14ac:dyDescent="0.2">
      <c r="A5169" t="s">
        <v>9048</v>
      </c>
      <c r="D5169" t="s">
        <v>12576</v>
      </c>
    </row>
    <row r="5170" spans="1:4" x14ac:dyDescent="0.2">
      <c r="A5170" t="s">
        <v>9049</v>
      </c>
      <c r="D5170" t="s">
        <v>12577</v>
      </c>
    </row>
    <row r="5171" spans="1:4" x14ac:dyDescent="0.2">
      <c r="A5171" t="s">
        <v>9050</v>
      </c>
      <c r="D5171" t="s">
        <v>12578</v>
      </c>
    </row>
    <row r="5172" spans="1:4" x14ac:dyDescent="0.2">
      <c r="A5172" t="s">
        <v>9051</v>
      </c>
      <c r="D5172" t="s">
        <v>12579</v>
      </c>
    </row>
    <row r="5173" spans="1:4" x14ac:dyDescent="0.2">
      <c r="A5173" t="s">
        <v>9052</v>
      </c>
      <c r="D5173" t="s">
        <v>12580</v>
      </c>
    </row>
    <row r="5174" spans="1:4" x14ac:dyDescent="0.2">
      <c r="A5174" t="s">
        <v>9053</v>
      </c>
      <c r="D5174" t="s">
        <v>12581</v>
      </c>
    </row>
    <row r="5175" spans="1:4" x14ac:dyDescent="0.2">
      <c r="A5175" t="s">
        <v>9054</v>
      </c>
      <c r="D5175" t="s">
        <v>12582</v>
      </c>
    </row>
    <row r="5176" spans="1:4" x14ac:dyDescent="0.2">
      <c r="A5176" t="s">
        <v>9055</v>
      </c>
      <c r="D5176" t="s">
        <v>12583</v>
      </c>
    </row>
    <row r="5177" spans="1:4" x14ac:dyDescent="0.2">
      <c r="A5177" t="s">
        <v>9056</v>
      </c>
      <c r="D5177" t="s">
        <v>12584</v>
      </c>
    </row>
    <row r="5178" spans="1:4" x14ac:dyDescent="0.2">
      <c r="A5178" t="s">
        <v>9057</v>
      </c>
      <c r="D5178" t="s">
        <v>12585</v>
      </c>
    </row>
    <row r="5179" spans="1:4" x14ac:dyDescent="0.2">
      <c r="A5179" t="s">
        <v>9058</v>
      </c>
      <c r="D5179" t="s">
        <v>12586</v>
      </c>
    </row>
    <row r="5180" spans="1:4" x14ac:dyDescent="0.2">
      <c r="A5180" t="s">
        <v>9059</v>
      </c>
      <c r="D5180" t="s">
        <v>12587</v>
      </c>
    </row>
    <row r="5181" spans="1:4" x14ac:dyDescent="0.2">
      <c r="A5181" t="s">
        <v>9060</v>
      </c>
      <c r="D5181" t="s">
        <v>12588</v>
      </c>
    </row>
    <row r="5182" spans="1:4" x14ac:dyDescent="0.2">
      <c r="A5182" t="s">
        <v>9061</v>
      </c>
      <c r="D5182" t="s">
        <v>12589</v>
      </c>
    </row>
    <row r="5183" spans="1:4" x14ac:dyDescent="0.2">
      <c r="A5183" t="s">
        <v>9062</v>
      </c>
      <c r="D5183" t="s">
        <v>12590</v>
      </c>
    </row>
    <row r="5184" spans="1:4" x14ac:dyDescent="0.2">
      <c r="A5184" t="s">
        <v>9063</v>
      </c>
      <c r="D5184" t="s">
        <v>12591</v>
      </c>
    </row>
    <row r="5185" spans="1:4" x14ac:dyDescent="0.2">
      <c r="A5185" t="s">
        <v>9064</v>
      </c>
      <c r="D5185" t="s">
        <v>12592</v>
      </c>
    </row>
    <row r="5186" spans="1:4" x14ac:dyDescent="0.2">
      <c r="A5186" t="s">
        <v>9065</v>
      </c>
      <c r="D5186" t="s">
        <v>12593</v>
      </c>
    </row>
    <row r="5187" spans="1:4" x14ac:dyDescent="0.2">
      <c r="A5187" t="s">
        <v>9066</v>
      </c>
      <c r="D5187" t="s">
        <v>12594</v>
      </c>
    </row>
    <row r="5188" spans="1:4" x14ac:dyDescent="0.2">
      <c r="A5188" t="s">
        <v>9067</v>
      </c>
      <c r="D5188" t="s">
        <v>12595</v>
      </c>
    </row>
    <row r="5189" spans="1:4" x14ac:dyDescent="0.2">
      <c r="A5189" t="s">
        <v>9068</v>
      </c>
      <c r="D5189" t="s">
        <v>12596</v>
      </c>
    </row>
    <row r="5190" spans="1:4" x14ac:dyDescent="0.2">
      <c r="A5190" t="s">
        <v>9069</v>
      </c>
      <c r="D5190" t="s">
        <v>12597</v>
      </c>
    </row>
    <row r="5191" spans="1:4" x14ac:dyDescent="0.2">
      <c r="A5191" t="s">
        <v>9070</v>
      </c>
      <c r="D5191" t="s">
        <v>12598</v>
      </c>
    </row>
    <row r="5192" spans="1:4" x14ac:dyDescent="0.2">
      <c r="A5192" t="s">
        <v>9071</v>
      </c>
      <c r="D5192" t="s">
        <v>12599</v>
      </c>
    </row>
    <row r="5193" spans="1:4" x14ac:dyDescent="0.2">
      <c r="A5193" t="s">
        <v>9072</v>
      </c>
      <c r="D5193" t="s">
        <v>12600</v>
      </c>
    </row>
    <row r="5194" spans="1:4" x14ac:dyDescent="0.2">
      <c r="A5194" t="s">
        <v>9073</v>
      </c>
      <c r="D5194" t="s">
        <v>12601</v>
      </c>
    </row>
    <row r="5195" spans="1:4" x14ac:dyDescent="0.2">
      <c r="A5195" t="s">
        <v>9074</v>
      </c>
      <c r="D5195" t="s">
        <v>12602</v>
      </c>
    </row>
    <row r="5196" spans="1:4" x14ac:dyDescent="0.2">
      <c r="A5196" t="s">
        <v>9075</v>
      </c>
      <c r="D5196" t="s">
        <v>12603</v>
      </c>
    </row>
    <row r="5197" spans="1:4" x14ac:dyDescent="0.2">
      <c r="A5197" t="s">
        <v>9076</v>
      </c>
      <c r="D5197" t="s">
        <v>12604</v>
      </c>
    </row>
    <row r="5198" spans="1:4" x14ac:dyDescent="0.2">
      <c r="A5198" t="s">
        <v>9077</v>
      </c>
      <c r="D5198" t="s">
        <v>12605</v>
      </c>
    </row>
    <row r="5199" spans="1:4" x14ac:dyDescent="0.2">
      <c r="A5199" t="s">
        <v>9078</v>
      </c>
      <c r="D5199" t="s">
        <v>12606</v>
      </c>
    </row>
    <row r="5200" spans="1:4" x14ac:dyDescent="0.2">
      <c r="A5200" t="s">
        <v>9079</v>
      </c>
      <c r="D5200" t="s">
        <v>12607</v>
      </c>
    </row>
    <row r="5201" spans="1:4" x14ac:dyDescent="0.2">
      <c r="A5201" t="s">
        <v>9080</v>
      </c>
      <c r="D5201" t="s">
        <v>12608</v>
      </c>
    </row>
    <row r="5202" spans="1:4" x14ac:dyDescent="0.2">
      <c r="A5202" t="s">
        <v>9081</v>
      </c>
      <c r="D5202" t="s">
        <v>12609</v>
      </c>
    </row>
    <row r="5203" spans="1:4" x14ac:dyDescent="0.2">
      <c r="A5203" t="s">
        <v>9082</v>
      </c>
      <c r="D5203" t="s">
        <v>12610</v>
      </c>
    </row>
    <row r="5204" spans="1:4" x14ac:dyDescent="0.2">
      <c r="A5204" t="s">
        <v>9083</v>
      </c>
      <c r="D5204" t="s">
        <v>12611</v>
      </c>
    </row>
    <row r="5205" spans="1:4" x14ac:dyDescent="0.2">
      <c r="A5205" t="s">
        <v>9084</v>
      </c>
      <c r="D5205" t="s">
        <v>12612</v>
      </c>
    </row>
    <row r="5206" spans="1:4" x14ac:dyDescent="0.2">
      <c r="A5206" t="s">
        <v>9085</v>
      </c>
      <c r="D5206" t="s">
        <v>12613</v>
      </c>
    </row>
    <row r="5207" spans="1:4" x14ac:dyDescent="0.2">
      <c r="A5207" t="s">
        <v>9086</v>
      </c>
      <c r="D5207" t="s">
        <v>12614</v>
      </c>
    </row>
    <row r="5208" spans="1:4" x14ac:dyDescent="0.2">
      <c r="A5208" t="s">
        <v>9087</v>
      </c>
      <c r="D5208" t="s">
        <v>12615</v>
      </c>
    </row>
    <row r="5209" spans="1:4" x14ac:dyDescent="0.2">
      <c r="A5209" t="s">
        <v>9088</v>
      </c>
      <c r="D5209" t="s">
        <v>12616</v>
      </c>
    </row>
    <row r="5210" spans="1:4" x14ac:dyDescent="0.2">
      <c r="A5210" t="s">
        <v>9089</v>
      </c>
      <c r="D5210" t="s">
        <v>12617</v>
      </c>
    </row>
    <row r="5211" spans="1:4" x14ac:dyDescent="0.2">
      <c r="A5211" t="s">
        <v>9090</v>
      </c>
      <c r="D5211" t="s">
        <v>12618</v>
      </c>
    </row>
    <row r="5212" spans="1:4" x14ac:dyDescent="0.2">
      <c r="A5212" t="s">
        <v>9091</v>
      </c>
      <c r="D5212" t="s">
        <v>12619</v>
      </c>
    </row>
    <row r="5213" spans="1:4" x14ac:dyDescent="0.2">
      <c r="A5213" t="s">
        <v>9092</v>
      </c>
      <c r="D5213" t="s">
        <v>12620</v>
      </c>
    </row>
    <row r="5214" spans="1:4" x14ac:dyDescent="0.2">
      <c r="A5214" t="s">
        <v>9093</v>
      </c>
      <c r="D5214" t="s">
        <v>12621</v>
      </c>
    </row>
    <row r="5215" spans="1:4" x14ac:dyDescent="0.2">
      <c r="A5215" t="s">
        <v>9094</v>
      </c>
      <c r="D5215" t="s">
        <v>12622</v>
      </c>
    </row>
    <row r="5216" spans="1:4" x14ac:dyDescent="0.2">
      <c r="A5216" t="s">
        <v>9095</v>
      </c>
      <c r="D5216" t="s">
        <v>12623</v>
      </c>
    </row>
    <row r="5217" spans="1:4" x14ac:dyDescent="0.2">
      <c r="A5217" t="s">
        <v>9096</v>
      </c>
      <c r="D5217" t="s">
        <v>12624</v>
      </c>
    </row>
    <row r="5218" spans="1:4" x14ac:dyDescent="0.2">
      <c r="A5218" t="s">
        <v>9097</v>
      </c>
      <c r="D5218" t="s">
        <v>12625</v>
      </c>
    </row>
    <row r="5219" spans="1:4" x14ac:dyDescent="0.2">
      <c r="A5219" t="s">
        <v>9098</v>
      </c>
      <c r="D5219" t="s">
        <v>12626</v>
      </c>
    </row>
    <row r="5220" spans="1:4" x14ac:dyDescent="0.2">
      <c r="A5220" t="s">
        <v>9099</v>
      </c>
      <c r="D5220" t="s">
        <v>12627</v>
      </c>
    </row>
    <row r="5221" spans="1:4" x14ac:dyDescent="0.2">
      <c r="A5221" t="s">
        <v>9100</v>
      </c>
      <c r="D5221" t="s">
        <v>12628</v>
      </c>
    </row>
    <row r="5222" spans="1:4" x14ac:dyDescent="0.2">
      <c r="A5222" t="s">
        <v>9101</v>
      </c>
      <c r="D5222" t="s">
        <v>12629</v>
      </c>
    </row>
    <row r="5223" spans="1:4" x14ac:dyDescent="0.2">
      <c r="A5223" t="s">
        <v>9102</v>
      </c>
      <c r="D5223" t="s">
        <v>12630</v>
      </c>
    </row>
    <row r="5224" spans="1:4" x14ac:dyDescent="0.2">
      <c r="A5224" t="s">
        <v>9103</v>
      </c>
      <c r="D5224" t="s">
        <v>12631</v>
      </c>
    </row>
    <row r="5225" spans="1:4" x14ac:dyDescent="0.2">
      <c r="A5225" t="s">
        <v>9104</v>
      </c>
      <c r="D5225" t="s">
        <v>12632</v>
      </c>
    </row>
    <row r="5226" spans="1:4" x14ac:dyDescent="0.2">
      <c r="A5226" t="s">
        <v>9105</v>
      </c>
      <c r="D5226" t="s">
        <v>12633</v>
      </c>
    </row>
    <row r="5227" spans="1:4" x14ac:dyDescent="0.2">
      <c r="A5227" t="s">
        <v>9106</v>
      </c>
      <c r="D5227" t="s">
        <v>12634</v>
      </c>
    </row>
    <row r="5228" spans="1:4" x14ac:dyDescent="0.2">
      <c r="A5228" t="s">
        <v>9107</v>
      </c>
      <c r="D5228" t="s">
        <v>12635</v>
      </c>
    </row>
    <row r="5229" spans="1:4" x14ac:dyDescent="0.2">
      <c r="A5229" t="s">
        <v>9108</v>
      </c>
      <c r="D5229" t="s">
        <v>12636</v>
      </c>
    </row>
    <row r="5230" spans="1:4" x14ac:dyDescent="0.2">
      <c r="A5230" t="s">
        <v>9109</v>
      </c>
      <c r="D5230" t="s">
        <v>12637</v>
      </c>
    </row>
    <row r="5231" spans="1:4" x14ac:dyDescent="0.2">
      <c r="A5231" t="s">
        <v>9110</v>
      </c>
      <c r="D5231" t="s">
        <v>12638</v>
      </c>
    </row>
    <row r="5232" spans="1:4" x14ac:dyDescent="0.2">
      <c r="A5232" t="s">
        <v>9111</v>
      </c>
      <c r="D5232" t="s">
        <v>12639</v>
      </c>
    </row>
    <row r="5233" spans="1:4" x14ac:dyDescent="0.2">
      <c r="A5233" t="s">
        <v>9112</v>
      </c>
      <c r="D5233" t="s">
        <v>12640</v>
      </c>
    </row>
    <row r="5234" spans="1:4" x14ac:dyDescent="0.2">
      <c r="A5234" t="s">
        <v>9113</v>
      </c>
      <c r="D5234" t="s">
        <v>12641</v>
      </c>
    </row>
    <row r="5235" spans="1:4" x14ac:dyDescent="0.2">
      <c r="A5235" t="s">
        <v>9114</v>
      </c>
      <c r="D5235" t="s">
        <v>12642</v>
      </c>
    </row>
    <row r="5236" spans="1:4" x14ac:dyDescent="0.2">
      <c r="A5236" t="s">
        <v>9115</v>
      </c>
      <c r="D5236" t="s">
        <v>12643</v>
      </c>
    </row>
    <row r="5237" spans="1:4" x14ac:dyDescent="0.2">
      <c r="A5237" t="s">
        <v>9116</v>
      </c>
      <c r="D5237" t="s">
        <v>12644</v>
      </c>
    </row>
    <row r="5238" spans="1:4" x14ac:dyDescent="0.2">
      <c r="A5238" t="s">
        <v>9117</v>
      </c>
      <c r="D5238" t="s">
        <v>12645</v>
      </c>
    </row>
    <row r="5239" spans="1:4" x14ac:dyDescent="0.2">
      <c r="A5239" t="s">
        <v>9118</v>
      </c>
      <c r="D5239" t="s">
        <v>12646</v>
      </c>
    </row>
    <row r="5240" spans="1:4" x14ac:dyDescent="0.2">
      <c r="A5240" t="s">
        <v>9119</v>
      </c>
      <c r="D5240" t="s">
        <v>12647</v>
      </c>
    </row>
    <row r="5241" spans="1:4" x14ac:dyDescent="0.2">
      <c r="A5241" t="s">
        <v>9120</v>
      </c>
      <c r="D5241" t="s">
        <v>12648</v>
      </c>
    </row>
    <row r="5242" spans="1:4" x14ac:dyDescent="0.2">
      <c r="A5242" t="s">
        <v>9121</v>
      </c>
      <c r="D5242" t="s">
        <v>12649</v>
      </c>
    </row>
    <row r="5243" spans="1:4" x14ac:dyDescent="0.2">
      <c r="A5243" t="s">
        <v>9122</v>
      </c>
      <c r="D5243" t="s">
        <v>12650</v>
      </c>
    </row>
    <row r="5244" spans="1:4" x14ac:dyDescent="0.2">
      <c r="A5244" t="s">
        <v>9123</v>
      </c>
      <c r="D5244" t="s">
        <v>12651</v>
      </c>
    </row>
    <row r="5245" spans="1:4" x14ac:dyDescent="0.2">
      <c r="A5245" t="s">
        <v>9124</v>
      </c>
      <c r="D5245" t="s">
        <v>12652</v>
      </c>
    </row>
    <row r="5246" spans="1:4" x14ac:dyDescent="0.2">
      <c r="A5246" t="s">
        <v>9125</v>
      </c>
      <c r="D5246" t="s">
        <v>12653</v>
      </c>
    </row>
    <row r="5247" spans="1:4" x14ac:dyDescent="0.2">
      <c r="A5247" t="s">
        <v>9126</v>
      </c>
      <c r="D5247" t="s">
        <v>12654</v>
      </c>
    </row>
    <row r="5248" spans="1:4" x14ac:dyDescent="0.2">
      <c r="A5248" t="s">
        <v>9127</v>
      </c>
      <c r="D5248" t="s">
        <v>12655</v>
      </c>
    </row>
    <row r="5249" spans="1:4" x14ac:dyDescent="0.2">
      <c r="A5249" t="s">
        <v>9128</v>
      </c>
      <c r="D5249" t="s">
        <v>12656</v>
      </c>
    </row>
    <row r="5250" spans="1:4" x14ac:dyDescent="0.2">
      <c r="A5250" t="s">
        <v>9129</v>
      </c>
      <c r="D5250" t="s">
        <v>12657</v>
      </c>
    </row>
    <row r="5251" spans="1:4" x14ac:dyDescent="0.2">
      <c r="A5251" t="s">
        <v>9130</v>
      </c>
      <c r="D5251" t="s">
        <v>12658</v>
      </c>
    </row>
    <row r="5252" spans="1:4" x14ac:dyDescent="0.2">
      <c r="A5252" t="s">
        <v>9131</v>
      </c>
      <c r="D5252" t="s">
        <v>12659</v>
      </c>
    </row>
    <row r="5253" spans="1:4" x14ac:dyDescent="0.2">
      <c r="A5253" t="s">
        <v>9132</v>
      </c>
      <c r="D5253" t="s">
        <v>12660</v>
      </c>
    </row>
    <row r="5254" spans="1:4" x14ac:dyDescent="0.2">
      <c r="A5254" t="s">
        <v>9133</v>
      </c>
      <c r="D5254" t="s">
        <v>12661</v>
      </c>
    </row>
    <row r="5255" spans="1:4" x14ac:dyDescent="0.2">
      <c r="A5255" t="s">
        <v>9134</v>
      </c>
      <c r="D5255" t="s">
        <v>12662</v>
      </c>
    </row>
    <row r="5256" spans="1:4" x14ac:dyDescent="0.2">
      <c r="A5256" t="s">
        <v>9135</v>
      </c>
      <c r="D5256" t="s">
        <v>12663</v>
      </c>
    </row>
    <row r="5257" spans="1:4" x14ac:dyDescent="0.2">
      <c r="A5257" t="s">
        <v>9136</v>
      </c>
      <c r="D5257" t="s">
        <v>12664</v>
      </c>
    </row>
    <row r="5258" spans="1:4" x14ac:dyDescent="0.2">
      <c r="A5258" t="s">
        <v>9137</v>
      </c>
      <c r="D5258" t="s">
        <v>12665</v>
      </c>
    </row>
    <row r="5259" spans="1:4" x14ac:dyDescent="0.2">
      <c r="A5259" t="s">
        <v>9138</v>
      </c>
      <c r="D5259" t="s">
        <v>12666</v>
      </c>
    </row>
    <row r="5260" spans="1:4" x14ac:dyDescent="0.2">
      <c r="A5260" t="s">
        <v>9139</v>
      </c>
      <c r="D5260" t="s">
        <v>12667</v>
      </c>
    </row>
    <row r="5261" spans="1:4" x14ac:dyDescent="0.2">
      <c r="A5261" t="s">
        <v>9140</v>
      </c>
      <c r="D5261" t="s">
        <v>12668</v>
      </c>
    </row>
    <row r="5262" spans="1:4" x14ac:dyDescent="0.2">
      <c r="A5262" t="s">
        <v>9141</v>
      </c>
      <c r="D5262" t="s">
        <v>12669</v>
      </c>
    </row>
    <row r="5263" spans="1:4" x14ac:dyDescent="0.2">
      <c r="A5263" t="s">
        <v>9142</v>
      </c>
      <c r="D5263" t="s">
        <v>12670</v>
      </c>
    </row>
    <row r="5264" spans="1:4" x14ac:dyDescent="0.2">
      <c r="A5264" t="s">
        <v>9143</v>
      </c>
      <c r="D5264" t="s">
        <v>12671</v>
      </c>
    </row>
    <row r="5265" spans="1:4" x14ac:dyDescent="0.2">
      <c r="A5265" t="s">
        <v>9144</v>
      </c>
      <c r="D5265" t="s">
        <v>12672</v>
      </c>
    </row>
    <row r="5266" spans="1:4" x14ac:dyDescent="0.2">
      <c r="A5266" t="s">
        <v>9145</v>
      </c>
      <c r="D5266" t="s">
        <v>12673</v>
      </c>
    </row>
    <row r="5267" spans="1:4" x14ac:dyDescent="0.2">
      <c r="A5267" t="s">
        <v>9146</v>
      </c>
      <c r="D5267" t="s">
        <v>12674</v>
      </c>
    </row>
    <row r="5268" spans="1:4" x14ac:dyDescent="0.2">
      <c r="A5268" t="s">
        <v>9147</v>
      </c>
      <c r="D5268" t="s">
        <v>12675</v>
      </c>
    </row>
    <row r="5269" spans="1:4" x14ac:dyDescent="0.2">
      <c r="A5269" t="s">
        <v>9148</v>
      </c>
      <c r="D5269" t="s">
        <v>12676</v>
      </c>
    </row>
    <row r="5270" spans="1:4" x14ac:dyDescent="0.2">
      <c r="A5270" t="s">
        <v>9149</v>
      </c>
      <c r="D5270" t="s">
        <v>12677</v>
      </c>
    </row>
    <row r="5271" spans="1:4" x14ac:dyDescent="0.2">
      <c r="A5271" t="s">
        <v>9150</v>
      </c>
      <c r="D5271" t="s">
        <v>12678</v>
      </c>
    </row>
    <row r="5272" spans="1:4" x14ac:dyDescent="0.2">
      <c r="A5272" t="s">
        <v>9151</v>
      </c>
      <c r="D5272" t="s">
        <v>12679</v>
      </c>
    </row>
    <row r="5273" spans="1:4" x14ac:dyDescent="0.2">
      <c r="A5273" t="s">
        <v>9152</v>
      </c>
      <c r="D5273" t="s">
        <v>12680</v>
      </c>
    </row>
    <row r="5274" spans="1:4" x14ac:dyDescent="0.2">
      <c r="A5274" t="s">
        <v>9153</v>
      </c>
      <c r="D5274" t="s">
        <v>12681</v>
      </c>
    </row>
    <row r="5275" spans="1:4" x14ac:dyDescent="0.2">
      <c r="A5275" t="s">
        <v>9154</v>
      </c>
      <c r="D5275" t="s">
        <v>12682</v>
      </c>
    </row>
    <row r="5276" spans="1:4" x14ac:dyDescent="0.2">
      <c r="A5276" t="s">
        <v>9155</v>
      </c>
      <c r="D5276" t="s">
        <v>12683</v>
      </c>
    </row>
    <row r="5277" spans="1:4" x14ac:dyDescent="0.2">
      <c r="A5277" t="s">
        <v>9156</v>
      </c>
      <c r="D5277" t="s">
        <v>12684</v>
      </c>
    </row>
    <row r="5278" spans="1:4" x14ac:dyDescent="0.2">
      <c r="A5278" t="s">
        <v>9157</v>
      </c>
      <c r="D5278" t="s">
        <v>12685</v>
      </c>
    </row>
    <row r="5279" spans="1:4" x14ac:dyDescent="0.2">
      <c r="A5279" t="s">
        <v>9158</v>
      </c>
      <c r="D5279" t="s">
        <v>12686</v>
      </c>
    </row>
    <row r="5280" spans="1:4" x14ac:dyDescent="0.2">
      <c r="A5280" t="s">
        <v>9159</v>
      </c>
      <c r="D5280" t="s">
        <v>12687</v>
      </c>
    </row>
    <row r="5281" spans="1:4" x14ac:dyDescent="0.2">
      <c r="A5281" t="s">
        <v>9160</v>
      </c>
      <c r="D5281" t="s">
        <v>12688</v>
      </c>
    </row>
    <row r="5282" spans="1:4" x14ac:dyDescent="0.2">
      <c r="A5282" t="s">
        <v>9161</v>
      </c>
      <c r="D5282" t="s">
        <v>12689</v>
      </c>
    </row>
    <row r="5283" spans="1:4" x14ac:dyDescent="0.2">
      <c r="A5283" t="s">
        <v>9162</v>
      </c>
      <c r="D5283" t="s">
        <v>12690</v>
      </c>
    </row>
    <row r="5284" spans="1:4" x14ac:dyDescent="0.2">
      <c r="A5284" t="s">
        <v>9163</v>
      </c>
      <c r="D5284" t="s">
        <v>12691</v>
      </c>
    </row>
    <row r="5285" spans="1:4" x14ac:dyDescent="0.2">
      <c r="A5285" t="s">
        <v>9164</v>
      </c>
      <c r="D5285" t="s">
        <v>12692</v>
      </c>
    </row>
    <row r="5286" spans="1:4" x14ac:dyDescent="0.2">
      <c r="A5286" t="s">
        <v>9165</v>
      </c>
      <c r="D5286" t="s">
        <v>12693</v>
      </c>
    </row>
    <row r="5287" spans="1:4" x14ac:dyDescent="0.2">
      <c r="A5287" t="s">
        <v>9166</v>
      </c>
      <c r="D5287" t="s">
        <v>12694</v>
      </c>
    </row>
    <row r="5288" spans="1:4" x14ac:dyDescent="0.2">
      <c r="A5288" t="s">
        <v>9167</v>
      </c>
      <c r="D5288" t="s">
        <v>12695</v>
      </c>
    </row>
    <row r="5289" spans="1:4" x14ac:dyDescent="0.2">
      <c r="A5289" t="s">
        <v>9168</v>
      </c>
      <c r="D5289" t="s">
        <v>12696</v>
      </c>
    </row>
    <row r="5290" spans="1:4" x14ac:dyDescent="0.2">
      <c r="A5290" t="s">
        <v>9169</v>
      </c>
      <c r="D5290" t="s">
        <v>12697</v>
      </c>
    </row>
    <row r="5291" spans="1:4" x14ac:dyDescent="0.2">
      <c r="A5291" t="s">
        <v>9170</v>
      </c>
      <c r="D5291" t="s">
        <v>12698</v>
      </c>
    </row>
    <row r="5292" spans="1:4" x14ac:dyDescent="0.2">
      <c r="A5292" t="s">
        <v>9171</v>
      </c>
      <c r="D5292" t="s">
        <v>12699</v>
      </c>
    </row>
    <row r="5293" spans="1:4" x14ac:dyDescent="0.2">
      <c r="A5293" t="s">
        <v>9172</v>
      </c>
      <c r="D5293" t="s">
        <v>12700</v>
      </c>
    </row>
    <row r="5294" spans="1:4" x14ac:dyDescent="0.2">
      <c r="A5294" t="s">
        <v>9173</v>
      </c>
      <c r="D5294" t="s">
        <v>12701</v>
      </c>
    </row>
    <row r="5295" spans="1:4" x14ac:dyDescent="0.2">
      <c r="A5295" t="s">
        <v>9174</v>
      </c>
      <c r="D5295" t="s">
        <v>12702</v>
      </c>
    </row>
    <row r="5296" spans="1:4" x14ac:dyDescent="0.2">
      <c r="A5296" t="s">
        <v>9175</v>
      </c>
      <c r="D5296" t="s">
        <v>12703</v>
      </c>
    </row>
    <row r="5297" spans="1:4" x14ac:dyDescent="0.2">
      <c r="A5297" t="s">
        <v>9176</v>
      </c>
      <c r="D5297" t="s">
        <v>12704</v>
      </c>
    </row>
    <row r="5298" spans="1:4" x14ac:dyDescent="0.2">
      <c r="A5298" t="s">
        <v>9177</v>
      </c>
      <c r="D5298" t="s">
        <v>12705</v>
      </c>
    </row>
    <row r="5299" spans="1:4" x14ac:dyDescent="0.2">
      <c r="A5299" t="s">
        <v>9178</v>
      </c>
      <c r="D5299" t="s">
        <v>12706</v>
      </c>
    </row>
    <row r="5300" spans="1:4" x14ac:dyDescent="0.2">
      <c r="A5300" t="s">
        <v>9179</v>
      </c>
      <c r="D5300" t="s">
        <v>12707</v>
      </c>
    </row>
    <row r="5301" spans="1:4" x14ac:dyDescent="0.2">
      <c r="A5301" t="s">
        <v>9180</v>
      </c>
      <c r="D5301" t="s">
        <v>12708</v>
      </c>
    </row>
    <row r="5302" spans="1:4" x14ac:dyDescent="0.2">
      <c r="A5302" t="s">
        <v>9181</v>
      </c>
      <c r="D5302" t="s">
        <v>12709</v>
      </c>
    </row>
    <row r="5303" spans="1:4" x14ac:dyDescent="0.2">
      <c r="A5303" t="s">
        <v>9182</v>
      </c>
      <c r="D5303" t="s">
        <v>12710</v>
      </c>
    </row>
    <row r="5304" spans="1:4" x14ac:dyDescent="0.2">
      <c r="A5304" t="s">
        <v>9183</v>
      </c>
      <c r="D5304" t="s">
        <v>12711</v>
      </c>
    </row>
    <row r="5305" spans="1:4" x14ac:dyDescent="0.2">
      <c r="A5305" t="s">
        <v>9184</v>
      </c>
      <c r="D5305" t="s">
        <v>12712</v>
      </c>
    </row>
    <row r="5306" spans="1:4" x14ac:dyDescent="0.2">
      <c r="A5306" t="s">
        <v>9185</v>
      </c>
      <c r="D5306" t="s">
        <v>12713</v>
      </c>
    </row>
    <row r="5307" spans="1:4" x14ac:dyDescent="0.2">
      <c r="A5307" t="s">
        <v>9186</v>
      </c>
      <c r="D5307" t="s">
        <v>12714</v>
      </c>
    </row>
    <row r="5308" spans="1:4" x14ac:dyDescent="0.2">
      <c r="A5308" t="s">
        <v>9187</v>
      </c>
      <c r="D5308" t="s">
        <v>12715</v>
      </c>
    </row>
    <row r="5309" spans="1:4" x14ac:dyDescent="0.2">
      <c r="A5309" t="s">
        <v>9188</v>
      </c>
      <c r="D5309" t="s">
        <v>12716</v>
      </c>
    </row>
    <row r="5310" spans="1:4" x14ac:dyDescent="0.2">
      <c r="A5310" t="s">
        <v>9189</v>
      </c>
      <c r="D5310" t="s">
        <v>12717</v>
      </c>
    </row>
    <row r="5311" spans="1:4" x14ac:dyDescent="0.2">
      <c r="A5311" t="s">
        <v>9190</v>
      </c>
      <c r="D5311" t="s">
        <v>12718</v>
      </c>
    </row>
    <row r="5312" spans="1:4" x14ac:dyDescent="0.2">
      <c r="A5312" t="s">
        <v>9191</v>
      </c>
      <c r="D5312" t="s">
        <v>12719</v>
      </c>
    </row>
    <row r="5313" spans="1:4" x14ac:dyDescent="0.2">
      <c r="A5313" t="s">
        <v>9192</v>
      </c>
      <c r="D5313" t="s">
        <v>12720</v>
      </c>
    </row>
    <row r="5314" spans="1:4" x14ac:dyDescent="0.2">
      <c r="A5314" t="s">
        <v>9193</v>
      </c>
      <c r="D5314" t="s">
        <v>12721</v>
      </c>
    </row>
    <row r="5315" spans="1:4" x14ac:dyDescent="0.2">
      <c r="A5315" t="s">
        <v>9194</v>
      </c>
      <c r="D5315" t="s">
        <v>12722</v>
      </c>
    </row>
    <row r="5316" spans="1:4" x14ac:dyDescent="0.2">
      <c r="A5316" t="s">
        <v>9195</v>
      </c>
      <c r="D5316" t="s">
        <v>12723</v>
      </c>
    </row>
    <row r="5317" spans="1:4" x14ac:dyDescent="0.2">
      <c r="A5317" t="s">
        <v>9196</v>
      </c>
      <c r="D5317" t="s">
        <v>12724</v>
      </c>
    </row>
    <row r="5318" spans="1:4" x14ac:dyDescent="0.2">
      <c r="A5318" t="s">
        <v>9197</v>
      </c>
      <c r="D5318" t="s">
        <v>12725</v>
      </c>
    </row>
    <row r="5319" spans="1:4" x14ac:dyDescent="0.2">
      <c r="A5319" t="s">
        <v>9198</v>
      </c>
      <c r="D5319" t="s">
        <v>12726</v>
      </c>
    </row>
    <row r="5320" spans="1:4" x14ac:dyDescent="0.2">
      <c r="A5320" t="s">
        <v>9199</v>
      </c>
      <c r="D5320" t="s">
        <v>12727</v>
      </c>
    </row>
    <row r="5321" spans="1:4" x14ac:dyDescent="0.2">
      <c r="A5321" t="s">
        <v>9200</v>
      </c>
      <c r="D5321" t="s">
        <v>12728</v>
      </c>
    </row>
    <row r="5322" spans="1:4" x14ac:dyDescent="0.2">
      <c r="A5322" t="s">
        <v>9201</v>
      </c>
      <c r="D5322" t="s">
        <v>12729</v>
      </c>
    </row>
    <row r="5323" spans="1:4" x14ac:dyDescent="0.2">
      <c r="A5323" t="s">
        <v>9202</v>
      </c>
      <c r="D5323" t="s">
        <v>12730</v>
      </c>
    </row>
    <row r="5324" spans="1:4" x14ac:dyDescent="0.2">
      <c r="A5324" t="s">
        <v>9203</v>
      </c>
      <c r="D5324" t="s">
        <v>12731</v>
      </c>
    </row>
    <row r="5325" spans="1:4" x14ac:dyDescent="0.2">
      <c r="A5325" t="s">
        <v>9204</v>
      </c>
      <c r="D5325" t="s">
        <v>12732</v>
      </c>
    </row>
    <row r="5326" spans="1:4" x14ac:dyDescent="0.2">
      <c r="A5326" t="s">
        <v>9205</v>
      </c>
      <c r="D5326" t="s">
        <v>12733</v>
      </c>
    </row>
    <row r="5327" spans="1:4" x14ac:dyDescent="0.2">
      <c r="A5327" t="s">
        <v>9206</v>
      </c>
      <c r="D5327" t="s">
        <v>12734</v>
      </c>
    </row>
    <row r="5328" spans="1:4" x14ac:dyDescent="0.2">
      <c r="A5328" t="s">
        <v>9207</v>
      </c>
      <c r="D5328" t="s">
        <v>12735</v>
      </c>
    </row>
    <row r="5329" spans="1:4" x14ac:dyDescent="0.2">
      <c r="A5329" t="s">
        <v>9208</v>
      </c>
      <c r="D5329" t="s">
        <v>12736</v>
      </c>
    </row>
    <row r="5330" spans="1:4" x14ac:dyDescent="0.2">
      <c r="A5330" t="s">
        <v>9209</v>
      </c>
      <c r="D5330" t="s">
        <v>12737</v>
      </c>
    </row>
    <row r="5331" spans="1:4" x14ac:dyDescent="0.2">
      <c r="A5331" t="s">
        <v>9210</v>
      </c>
      <c r="D5331" t="s">
        <v>12738</v>
      </c>
    </row>
    <row r="5332" spans="1:4" x14ac:dyDescent="0.2">
      <c r="A5332" t="s">
        <v>9211</v>
      </c>
      <c r="D5332" t="s">
        <v>12739</v>
      </c>
    </row>
    <row r="5333" spans="1:4" x14ac:dyDescent="0.2">
      <c r="A5333" t="s">
        <v>9212</v>
      </c>
      <c r="D5333" t="s">
        <v>12740</v>
      </c>
    </row>
    <row r="5334" spans="1:4" x14ac:dyDescent="0.2">
      <c r="A5334" t="s">
        <v>9213</v>
      </c>
      <c r="D5334" t="s">
        <v>12741</v>
      </c>
    </row>
    <row r="5335" spans="1:4" x14ac:dyDescent="0.2">
      <c r="A5335" t="s">
        <v>9214</v>
      </c>
      <c r="D5335" t="s">
        <v>12742</v>
      </c>
    </row>
    <row r="5336" spans="1:4" x14ac:dyDescent="0.2">
      <c r="A5336" t="s">
        <v>9215</v>
      </c>
      <c r="D5336" t="s">
        <v>12743</v>
      </c>
    </row>
    <row r="5337" spans="1:4" x14ac:dyDescent="0.2">
      <c r="A5337" t="s">
        <v>9216</v>
      </c>
      <c r="D5337" t="s">
        <v>12744</v>
      </c>
    </row>
    <row r="5338" spans="1:4" x14ac:dyDescent="0.2">
      <c r="A5338" t="s">
        <v>9217</v>
      </c>
      <c r="D5338" t="s">
        <v>12745</v>
      </c>
    </row>
    <row r="5339" spans="1:4" x14ac:dyDescent="0.2">
      <c r="A5339" t="s">
        <v>9218</v>
      </c>
      <c r="D5339" t="s">
        <v>12746</v>
      </c>
    </row>
    <row r="5340" spans="1:4" x14ac:dyDescent="0.2">
      <c r="A5340" t="s">
        <v>9219</v>
      </c>
      <c r="D5340" t="s">
        <v>12747</v>
      </c>
    </row>
    <row r="5341" spans="1:4" x14ac:dyDescent="0.2">
      <c r="A5341" t="s">
        <v>9220</v>
      </c>
      <c r="D5341" t="s">
        <v>12748</v>
      </c>
    </row>
    <row r="5342" spans="1:4" x14ac:dyDescent="0.2">
      <c r="A5342" t="s">
        <v>9221</v>
      </c>
      <c r="D5342" t="s">
        <v>12749</v>
      </c>
    </row>
    <row r="5343" spans="1:4" x14ac:dyDescent="0.2">
      <c r="A5343" t="s">
        <v>9222</v>
      </c>
      <c r="D5343" t="s">
        <v>12750</v>
      </c>
    </row>
    <row r="5344" spans="1:4" x14ac:dyDescent="0.2">
      <c r="A5344" t="s">
        <v>9223</v>
      </c>
      <c r="D5344" t="s">
        <v>12751</v>
      </c>
    </row>
    <row r="5345" spans="1:4" x14ac:dyDescent="0.2">
      <c r="A5345" t="s">
        <v>9224</v>
      </c>
      <c r="D5345" t="s">
        <v>12752</v>
      </c>
    </row>
    <row r="5346" spans="1:4" x14ac:dyDescent="0.2">
      <c r="A5346" t="s">
        <v>9225</v>
      </c>
      <c r="D5346" t="s">
        <v>12753</v>
      </c>
    </row>
    <row r="5347" spans="1:4" x14ac:dyDescent="0.2">
      <c r="A5347" t="s">
        <v>9226</v>
      </c>
      <c r="D5347" t="s">
        <v>12754</v>
      </c>
    </row>
    <row r="5348" spans="1:4" x14ac:dyDescent="0.2">
      <c r="A5348" t="s">
        <v>9227</v>
      </c>
      <c r="D5348" t="s">
        <v>12755</v>
      </c>
    </row>
    <row r="5349" spans="1:4" x14ac:dyDescent="0.2">
      <c r="A5349" t="s">
        <v>9228</v>
      </c>
      <c r="D5349" t="s">
        <v>12756</v>
      </c>
    </row>
    <row r="5350" spans="1:4" x14ac:dyDescent="0.2">
      <c r="A5350" t="s">
        <v>9229</v>
      </c>
      <c r="D5350" t="s">
        <v>12757</v>
      </c>
    </row>
    <row r="5351" spans="1:4" x14ac:dyDescent="0.2">
      <c r="A5351" t="s">
        <v>9230</v>
      </c>
      <c r="D5351" t="s">
        <v>12758</v>
      </c>
    </row>
    <row r="5352" spans="1:4" x14ac:dyDescent="0.2">
      <c r="A5352" t="s">
        <v>9231</v>
      </c>
      <c r="D5352" t="s">
        <v>12759</v>
      </c>
    </row>
    <row r="5353" spans="1:4" x14ac:dyDescent="0.2">
      <c r="A5353" t="s">
        <v>9232</v>
      </c>
      <c r="D5353" t="s">
        <v>12760</v>
      </c>
    </row>
    <row r="5354" spans="1:4" x14ac:dyDescent="0.2">
      <c r="A5354" t="s">
        <v>9233</v>
      </c>
      <c r="D5354" t="s">
        <v>12761</v>
      </c>
    </row>
    <row r="5355" spans="1:4" x14ac:dyDescent="0.2">
      <c r="A5355" t="s">
        <v>9234</v>
      </c>
      <c r="D5355" t="s">
        <v>12762</v>
      </c>
    </row>
    <row r="5356" spans="1:4" x14ac:dyDescent="0.2">
      <c r="A5356" t="s">
        <v>9235</v>
      </c>
      <c r="D5356" t="s">
        <v>12763</v>
      </c>
    </row>
    <row r="5357" spans="1:4" x14ac:dyDescent="0.2">
      <c r="A5357" t="s">
        <v>9236</v>
      </c>
      <c r="D5357" t="s">
        <v>12764</v>
      </c>
    </row>
    <row r="5358" spans="1:4" x14ac:dyDescent="0.2">
      <c r="A5358" t="s">
        <v>9237</v>
      </c>
      <c r="D5358" t="s">
        <v>12765</v>
      </c>
    </row>
    <row r="5359" spans="1:4" x14ac:dyDescent="0.2">
      <c r="A5359" t="s">
        <v>9238</v>
      </c>
      <c r="D5359" t="s">
        <v>12766</v>
      </c>
    </row>
    <row r="5360" spans="1:4" x14ac:dyDescent="0.2">
      <c r="A5360" t="s">
        <v>9239</v>
      </c>
      <c r="D5360" t="s">
        <v>12767</v>
      </c>
    </row>
    <row r="5361" spans="1:4" x14ac:dyDescent="0.2">
      <c r="A5361" t="s">
        <v>9240</v>
      </c>
      <c r="D5361" t="s">
        <v>12768</v>
      </c>
    </row>
    <row r="5362" spans="1:4" x14ac:dyDescent="0.2">
      <c r="A5362" t="s">
        <v>9241</v>
      </c>
      <c r="D5362" t="s">
        <v>12769</v>
      </c>
    </row>
    <row r="5363" spans="1:4" x14ac:dyDescent="0.2">
      <c r="A5363" t="s">
        <v>9242</v>
      </c>
      <c r="D5363" t="s">
        <v>12770</v>
      </c>
    </row>
    <row r="5364" spans="1:4" x14ac:dyDescent="0.2">
      <c r="A5364" t="s">
        <v>9243</v>
      </c>
      <c r="D5364" t="s">
        <v>12771</v>
      </c>
    </row>
    <row r="5365" spans="1:4" x14ac:dyDescent="0.2">
      <c r="A5365" t="s">
        <v>9244</v>
      </c>
      <c r="D5365" t="s">
        <v>12772</v>
      </c>
    </row>
    <row r="5366" spans="1:4" x14ac:dyDescent="0.2">
      <c r="A5366" t="s">
        <v>9245</v>
      </c>
      <c r="D5366" t="s">
        <v>12773</v>
      </c>
    </row>
    <row r="5367" spans="1:4" x14ac:dyDescent="0.2">
      <c r="A5367" t="s">
        <v>9246</v>
      </c>
      <c r="D5367" t="s">
        <v>12774</v>
      </c>
    </row>
    <row r="5368" spans="1:4" x14ac:dyDescent="0.2">
      <c r="A5368" t="s">
        <v>9247</v>
      </c>
      <c r="D5368" t="s">
        <v>12775</v>
      </c>
    </row>
    <row r="5369" spans="1:4" x14ac:dyDescent="0.2">
      <c r="A5369" t="s">
        <v>9248</v>
      </c>
      <c r="D5369" t="s">
        <v>12776</v>
      </c>
    </row>
    <row r="5370" spans="1:4" x14ac:dyDescent="0.2">
      <c r="A5370" t="s">
        <v>9249</v>
      </c>
      <c r="D5370" t="s">
        <v>12777</v>
      </c>
    </row>
    <row r="5371" spans="1:4" x14ac:dyDescent="0.2">
      <c r="A5371" t="s">
        <v>9250</v>
      </c>
      <c r="D5371" t="s">
        <v>12778</v>
      </c>
    </row>
    <row r="5372" spans="1:4" x14ac:dyDescent="0.2">
      <c r="A5372" t="s">
        <v>9251</v>
      </c>
      <c r="D5372" t="s">
        <v>12779</v>
      </c>
    </row>
    <row r="5373" spans="1:4" x14ac:dyDescent="0.2">
      <c r="A5373" t="s">
        <v>9252</v>
      </c>
      <c r="D5373" t="s">
        <v>12780</v>
      </c>
    </row>
    <row r="5374" spans="1:4" x14ac:dyDescent="0.2">
      <c r="A5374" t="s">
        <v>9253</v>
      </c>
      <c r="D5374" t="s">
        <v>12781</v>
      </c>
    </row>
    <row r="5375" spans="1:4" x14ac:dyDescent="0.2">
      <c r="A5375" t="s">
        <v>9254</v>
      </c>
      <c r="D5375" t="s">
        <v>12782</v>
      </c>
    </row>
    <row r="5376" spans="1:4" x14ac:dyDescent="0.2">
      <c r="A5376" t="s">
        <v>9255</v>
      </c>
      <c r="D5376" t="s">
        <v>12783</v>
      </c>
    </row>
    <row r="5377" spans="1:4" x14ac:dyDescent="0.2">
      <c r="A5377" t="s">
        <v>9256</v>
      </c>
      <c r="D5377" t="s">
        <v>12784</v>
      </c>
    </row>
    <row r="5378" spans="1:4" x14ac:dyDescent="0.2">
      <c r="A5378" t="s">
        <v>9257</v>
      </c>
      <c r="D5378" t="s">
        <v>12785</v>
      </c>
    </row>
    <row r="5379" spans="1:4" x14ac:dyDescent="0.2">
      <c r="A5379" t="s">
        <v>9258</v>
      </c>
      <c r="D5379" t="s">
        <v>12786</v>
      </c>
    </row>
    <row r="5380" spans="1:4" x14ac:dyDescent="0.2">
      <c r="A5380" t="s">
        <v>9259</v>
      </c>
      <c r="D5380" t="s">
        <v>12787</v>
      </c>
    </row>
    <row r="5381" spans="1:4" x14ac:dyDescent="0.2">
      <c r="A5381" t="s">
        <v>9260</v>
      </c>
      <c r="D5381" t="s">
        <v>12788</v>
      </c>
    </row>
    <row r="5382" spans="1:4" x14ac:dyDescent="0.2">
      <c r="A5382" t="s">
        <v>9261</v>
      </c>
      <c r="D5382" t="s">
        <v>12789</v>
      </c>
    </row>
    <row r="5383" spans="1:4" x14ac:dyDescent="0.2">
      <c r="A5383" t="s">
        <v>9262</v>
      </c>
      <c r="D5383" t="s">
        <v>12790</v>
      </c>
    </row>
    <row r="5384" spans="1:4" x14ac:dyDescent="0.2">
      <c r="A5384" t="s">
        <v>9263</v>
      </c>
      <c r="D5384" t="s">
        <v>12791</v>
      </c>
    </row>
    <row r="5385" spans="1:4" x14ac:dyDescent="0.2">
      <c r="A5385" t="s">
        <v>9264</v>
      </c>
      <c r="D5385" t="s">
        <v>12792</v>
      </c>
    </row>
    <row r="5386" spans="1:4" x14ac:dyDescent="0.2">
      <c r="A5386" t="s">
        <v>9265</v>
      </c>
      <c r="D5386" t="s">
        <v>12793</v>
      </c>
    </row>
    <row r="5387" spans="1:4" x14ac:dyDescent="0.2">
      <c r="A5387" t="s">
        <v>9266</v>
      </c>
      <c r="D5387" t="s">
        <v>12794</v>
      </c>
    </row>
    <row r="5388" spans="1:4" x14ac:dyDescent="0.2">
      <c r="A5388" t="s">
        <v>9267</v>
      </c>
      <c r="D5388" t="s">
        <v>12795</v>
      </c>
    </row>
    <row r="5389" spans="1:4" x14ac:dyDescent="0.2">
      <c r="A5389" t="s">
        <v>9268</v>
      </c>
      <c r="D5389" t="s">
        <v>12796</v>
      </c>
    </row>
    <row r="5390" spans="1:4" x14ac:dyDescent="0.2">
      <c r="A5390" t="s">
        <v>9269</v>
      </c>
      <c r="D5390" t="s">
        <v>12797</v>
      </c>
    </row>
    <row r="5391" spans="1:4" x14ac:dyDescent="0.2">
      <c r="A5391" t="s">
        <v>9270</v>
      </c>
      <c r="D5391" t="s">
        <v>12798</v>
      </c>
    </row>
    <row r="5392" spans="1:4" x14ac:dyDescent="0.2">
      <c r="A5392" t="s">
        <v>9271</v>
      </c>
      <c r="D5392" t="s">
        <v>12799</v>
      </c>
    </row>
    <row r="5393" spans="1:4" x14ac:dyDescent="0.2">
      <c r="A5393" t="s">
        <v>9272</v>
      </c>
      <c r="D5393" t="s">
        <v>12800</v>
      </c>
    </row>
    <row r="5394" spans="1:4" x14ac:dyDescent="0.2">
      <c r="A5394" t="s">
        <v>9273</v>
      </c>
      <c r="D5394" t="s">
        <v>12801</v>
      </c>
    </row>
    <row r="5395" spans="1:4" x14ac:dyDescent="0.2">
      <c r="A5395" t="s">
        <v>9274</v>
      </c>
      <c r="D5395" t="s">
        <v>12802</v>
      </c>
    </row>
    <row r="5396" spans="1:4" x14ac:dyDescent="0.2">
      <c r="A5396" t="s">
        <v>9275</v>
      </c>
      <c r="D5396" t="s">
        <v>12803</v>
      </c>
    </row>
    <row r="5397" spans="1:4" x14ac:dyDescent="0.2">
      <c r="A5397" t="s">
        <v>9276</v>
      </c>
      <c r="D5397" t="s">
        <v>12804</v>
      </c>
    </row>
    <row r="5398" spans="1:4" x14ac:dyDescent="0.2">
      <c r="A5398" t="s">
        <v>9277</v>
      </c>
      <c r="D5398" t="s">
        <v>12805</v>
      </c>
    </row>
    <row r="5399" spans="1:4" x14ac:dyDescent="0.2">
      <c r="A5399" t="s">
        <v>9278</v>
      </c>
      <c r="D5399" t="s">
        <v>12806</v>
      </c>
    </row>
    <row r="5400" spans="1:4" x14ac:dyDescent="0.2">
      <c r="A5400" t="s">
        <v>9279</v>
      </c>
      <c r="D5400" t="s">
        <v>12807</v>
      </c>
    </row>
    <row r="5401" spans="1:4" x14ac:dyDescent="0.2">
      <c r="A5401" t="s">
        <v>9280</v>
      </c>
      <c r="D5401" t="s">
        <v>12808</v>
      </c>
    </row>
    <row r="5402" spans="1:4" x14ac:dyDescent="0.2">
      <c r="A5402" t="s">
        <v>9281</v>
      </c>
      <c r="D5402" t="s">
        <v>12809</v>
      </c>
    </row>
    <row r="5403" spans="1:4" x14ac:dyDescent="0.2">
      <c r="A5403" t="s">
        <v>9282</v>
      </c>
      <c r="D5403" t="s">
        <v>12810</v>
      </c>
    </row>
    <row r="5404" spans="1:4" x14ac:dyDescent="0.2">
      <c r="A5404" t="s">
        <v>9283</v>
      </c>
      <c r="D5404" t="s">
        <v>12811</v>
      </c>
    </row>
    <row r="5405" spans="1:4" x14ac:dyDescent="0.2">
      <c r="A5405" t="s">
        <v>9284</v>
      </c>
      <c r="D5405" t="s">
        <v>12812</v>
      </c>
    </row>
    <row r="5406" spans="1:4" x14ac:dyDescent="0.2">
      <c r="A5406" t="s">
        <v>9285</v>
      </c>
      <c r="D5406" t="s">
        <v>12813</v>
      </c>
    </row>
    <row r="5407" spans="1:4" x14ac:dyDescent="0.2">
      <c r="A5407" t="s">
        <v>9286</v>
      </c>
      <c r="D5407" t="s">
        <v>12814</v>
      </c>
    </row>
    <row r="5408" spans="1:4" x14ac:dyDescent="0.2">
      <c r="A5408" t="s">
        <v>9287</v>
      </c>
      <c r="D5408" t="s">
        <v>12815</v>
      </c>
    </row>
    <row r="5409" spans="1:4" x14ac:dyDescent="0.2">
      <c r="A5409" t="s">
        <v>9288</v>
      </c>
      <c r="D5409" t="s">
        <v>12816</v>
      </c>
    </row>
    <row r="5410" spans="1:4" x14ac:dyDescent="0.2">
      <c r="A5410" t="s">
        <v>9289</v>
      </c>
      <c r="D5410" t="s">
        <v>12817</v>
      </c>
    </row>
    <row r="5411" spans="1:4" x14ac:dyDescent="0.2">
      <c r="A5411" t="s">
        <v>9290</v>
      </c>
      <c r="D5411" t="s">
        <v>12818</v>
      </c>
    </row>
    <row r="5412" spans="1:4" x14ac:dyDescent="0.2">
      <c r="A5412" t="s">
        <v>9291</v>
      </c>
      <c r="D5412" t="s">
        <v>12819</v>
      </c>
    </row>
    <row r="5413" spans="1:4" x14ac:dyDescent="0.2">
      <c r="A5413" t="s">
        <v>9292</v>
      </c>
      <c r="D5413" t="s">
        <v>12820</v>
      </c>
    </row>
    <row r="5414" spans="1:4" x14ac:dyDescent="0.2">
      <c r="A5414" t="s">
        <v>9293</v>
      </c>
      <c r="D5414" t="s">
        <v>12821</v>
      </c>
    </row>
    <row r="5415" spans="1:4" x14ac:dyDescent="0.2">
      <c r="A5415" t="s">
        <v>9294</v>
      </c>
      <c r="D5415" t="s">
        <v>12822</v>
      </c>
    </row>
    <row r="5416" spans="1:4" x14ac:dyDescent="0.2">
      <c r="A5416" t="s">
        <v>9295</v>
      </c>
      <c r="D5416" t="s">
        <v>12823</v>
      </c>
    </row>
    <row r="5417" spans="1:4" x14ac:dyDescent="0.2">
      <c r="A5417" t="s">
        <v>9296</v>
      </c>
      <c r="D5417" t="s">
        <v>12824</v>
      </c>
    </row>
    <row r="5418" spans="1:4" x14ac:dyDescent="0.2">
      <c r="A5418" t="s">
        <v>9297</v>
      </c>
      <c r="D5418" t="s">
        <v>12825</v>
      </c>
    </row>
    <row r="5419" spans="1:4" x14ac:dyDescent="0.2">
      <c r="A5419" t="s">
        <v>9298</v>
      </c>
      <c r="D5419" t="s">
        <v>12826</v>
      </c>
    </row>
    <row r="5420" spans="1:4" x14ac:dyDescent="0.2">
      <c r="A5420" t="s">
        <v>9299</v>
      </c>
      <c r="D5420" t="s">
        <v>12827</v>
      </c>
    </row>
    <row r="5421" spans="1:4" x14ac:dyDescent="0.2">
      <c r="A5421" t="s">
        <v>9300</v>
      </c>
      <c r="D5421" t="s">
        <v>12828</v>
      </c>
    </row>
    <row r="5422" spans="1:4" x14ac:dyDescent="0.2">
      <c r="A5422" t="s">
        <v>9301</v>
      </c>
      <c r="D5422" t="s">
        <v>12829</v>
      </c>
    </row>
    <row r="5423" spans="1:4" x14ac:dyDescent="0.2">
      <c r="A5423" t="s">
        <v>9302</v>
      </c>
      <c r="D5423" t="s">
        <v>12830</v>
      </c>
    </row>
    <row r="5424" spans="1:4" x14ac:dyDescent="0.2">
      <c r="A5424" t="s">
        <v>9303</v>
      </c>
      <c r="D5424" t="s">
        <v>12831</v>
      </c>
    </row>
    <row r="5425" spans="1:4" x14ac:dyDescent="0.2">
      <c r="A5425" t="s">
        <v>9304</v>
      </c>
      <c r="D5425" t="s">
        <v>12832</v>
      </c>
    </row>
    <row r="5426" spans="1:4" x14ac:dyDescent="0.2">
      <c r="A5426" t="s">
        <v>9305</v>
      </c>
      <c r="D5426" t="s">
        <v>12833</v>
      </c>
    </row>
    <row r="5427" spans="1:4" x14ac:dyDescent="0.2">
      <c r="A5427" t="s">
        <v>9306</v>
      </c>
      <c r="D5427" t="s">
        <v>12834</v>
      </c>
    </row>
    <row r="5428" spans="1:4" x14ac:dyDescent="0.2">
      <c r="A5428" t="s">
        <v>9307</v>
      </c>
      <c r="D5428" t="s">
        <v>12835</v>
      </c>
    </row>
    <row r="5429" spans="1:4" x14ac:dyDescent="0.2">
      <c r="A5429" t="s">
        <v>9308</v>
      </c>
      <c r="D5429" t="s">
        <v>12836</v>
      </c>
    </row>
    <row r="5430" spans="1:4" x14ac:dyDescent="0.2">
      <c r="A5430" t="s">
        <v>9309</v>
      </c>
      <c r="D5430" t="s">
        <v>12837</v>
      </c>
    </row>
    <row r="5431" spans="1:4" x14ac:dyDescent="0.2">
      <c r="A5431" t="s">
        <v>9310</v>
      </c>
      <c r="D5431" t="s">
        <v>12838</v>
      </c>
    </row>
    <row r="5432" spans="1:4" x14ac:dyDescent="0.2">
      <c r="A5432" t="s">
        <v>9311</v>
      </c>
      <c r="D5432" t="s">
        <v>12839</v>
      </c>
    </row>
    <row r="5433" spans="1:4" x14ac:dyDescent="0.2">
      <c r="A5433" t="s">
        <v>9312</v>
      </c>
      <c r="D5433" t="s">
        <v>12840</v>
      </c>
    </row>
    <row r="5434" spans="1:4" x14ac:dyDescent="0.2">
      <c r="A5434" t="s">
        <v>9313</v>
      </c>
      <c r="D5434" t="s">
        <v>12841</v>
      </c>
    </row>
    <row r="5435" spans="1:4" x14ac:dyDescent="0.2">
      <c r="A5435" t="s">
        <v>9314</v>
      </c>
      <c r="D5435" t="s">
        <v>12842</v>
      </c>
    </row>
    <row r="5436" spans="1:4" x14ac:dyDescent="0.2">
      <c r="A5436" t="s">
        <v>9315</v>
      </c>
      <c r="D5436" t="s">
        <v>12843</v>
      </c>
    </row>
    <row r="5437" spans="1:4" x14ac:dyDescent="0.2">
      <c r="A5437" t="s">
        <v>9316</v>
      </c>
      <c r="D5437" t="s">
        <v>12844</v>
      </c>
    </row>
    <row r="5438" spans="1:4" x14ac:dyDescent="0.2">
      <c r="A5438" t="s">
        <v>9317</v>
      </c>
      <c r="D5438" t="s">
        <v>12845</v>
      </c>
    </row>
    <row r="5439" spans="1:4" x14ac:dyDescent="0.2">
      <c r="A5439" t="s">
        <v>9318</v>
      </c>
      <c r="D5439" t="s">
        <v>12846</v>
      </c>
    </row>
    <row r="5440" spans="1:4" x14ac:dyDescent="0.2">
      <c r="A5440" t="s">
        <v>9319</v>
      </c>
      <c r="D5440" t="s">
        <v>12847</v>
      </c>
    </row>
    <row r="5441" spans="1:4" x14ac:dyDescent="0.2">
      <c r="A5441" t="s">
        <v>9320</v>
      </c>
      <c r="D5441" t="s">
        <v>12848</v>
      </c>
    </row>
    <row r="5442" spans="1:4" x14ac:dyDescent="0.2">
      <c r="A5442" t="s">
        <v>9321</v>
      </c>
      <c r="D5442" t="s">
        <v>12849</v>
      </c>
    </row>
    <row r="5443" spans="1:4" x14ac:dyDescent="0.2">
      <c r="A5443" t="s">
        <v>9322</v>
      </c>
      <c r="D5443" t="s">
        <v>12850</v>
      </c>
    </row>
    <row r="5444" spans="1:4" x14ac:dyDescent="0.2">
      <c r="A5444" t="s">
        <v>9323</v>
      </c>
      <c r="D5444" t="s">
        <v>12851</v>
      </c>
    </row>
    <row r="5445" spans="1:4" x14ac:dyDescent="0.2">
      <c r="A5445" t="s">
        <v>9324</v>
      </c>
      <c r="D5445" t="s">
        <v>12852</v>
      </c>
    </row>
    <row r="5446" spans="1:4" x14ac:dyDescent="0.2">
      <c r="A5446" t="s">
        <v>9325</v>
      </c>
      <c r="D5446" t="s">
        <v>12853</v>
      </c>
    </row>
    <row r="5447" spans="1:4" x14ac:dyDescent="0.2">
      <c r="A5447" t="s">
        <v>9326</v>
      </c>
      <c r="D5447" t="s">
        <v>12854</v>
      </c>
    </row>
    <row r="5448" spans="1:4" x14ac:dyDescent="0.2">
      <c r="A5448" t="s">
        <v>9327</v>
      </c>
      <c r="D5448" t="s">
        <v>12855</v>
      </c>
    </row>
    <row r="5449" spans="1:4" x14ac:dyDescent="0.2">
      <c r="A5449" t="s">
        <v>9328</v>
      </c>
      <c r="D5449" t="s">
        <v>12856</v>
      </c>
    </row>
    <row r="5450" spans="1:4" x14ac:dyDescent="0.2">
      <c r="A5450" t="s">
        <v>9329</v>
      </c>
      <c r="D5450" t="s">
        <v>12857</v>
      </c>
    </row>
    <row r="5451" spans="1:4" x14ac:dyDescent="0.2">
      <c r="A5451" t="s">
        <v>9330</v>
      </c>
      <c r="D5451" t="s">
        <v>12858</v>
      </c>
    </row>
    <row r="5452" spans="1:4" x14ac:dyDescent="0.2">
      <c r="A5452" t="s">
        <v>9331</v>
      </c>
      <c r="D5452" t="s">
        <v>12859</v>
      </c>
    </row>
    <row r="5453" spans="1:4" x14ac:dyDescent="0.2">
      <c r="A5453" t="s">
        <v>9332</v>
      </c>
      <c r="D5453" t="s">
        <v>12860</v>
      </c>
    </row>
    <row r="5454" spans="1:4" x14ac:dyDescent="0.2">
      <c r="A5454" t="s">
        <v>9333</v>
      </c>
      <c r="D5454" t="s">
        <v>12861</v>
      </c>
    </row>
    <row r="5455" spans="1:4" x14ac:dyDescent="0.2">
      <c r="A5455" t="s">
        <v>9334</v>
      </c>
      <c r="D5455" t="s">
        <v>12862</v>
      </c>
    </row>
    <row r="5456" spans="1:4" x14ac:dyDescent="0.2">
      <c r="A5456" t="s">
        <v>9335</v>
      </c>
      <c r="D5456" t="s">
        <v>12863</v>
      </c>
    </row>
    <row r="5457" spans="1:4" x14ac:dyDescent="0.2">
      <c r="A5457" t="s">
        <v>9336</v>
      </c>
      <c r="D5457" t="s">
        <v>12864</v>
      </c>
    </row>
    <row r="5458" spans="1:4" x14ac:dyDescent="0.2">
      <c r="A5458" t="s">
        <v>9337</v>
      </c>
      <c r="D5458" t="s">
        <v>12865</v>
      </c>
    </row>
    <row r="5459" spans="1:4" x14ac:dyDescent="0.2">
      <c r="A5459" t="s">
        <v>9338</v>
      </c>
      <c r="D5459" t="s">
        <v>12866</v>
      </c>
    </row>
    <row r="5460" spans="1:4" x14ac:dyDescent="0.2">
      <c r="A5460" t="s">
        <v>9339</v>
      </c>
      <c r="D5460" t="s">
        <v>12867</v>
      </c>
    </row>
    <row r="5461" spans="1:4" x14ac:dyDescent="0.2">
      <c r="A5461" t="s">
        <v>9340</v>
      </c>
      <c r="D5461" t="s">
        <v>12868</v>
      </c>
    </row>
    <row r="5462" spans="1:4" x14ac:dyDescent="0.2">
      <c r="A5462" t="s">
        <v>9341</v>
      </c>
      <c r="D5462" t="s">
        <v>12869</v>
      </c>
    </row>
    <row r="5463" spans="1:4" x14ac:dyDescent="0.2">
      <c r="A5463" t="s">
        <v>9342</v>
      </c>
      <c r="D5463" t="s">
        <v>12870</v>
      </c>
    </row>
    <row r="5464" spans="1:4" x14ac:dyDescent="0.2">
      <c r="A5464" t="s">
        <v>9343</v>
      </c>
      <c r="D5464" t="s">
        <v>12871</v>
      </c>
    </row>
    <row r="5465" spans="1:4" x14ac:dyDescent="0.2">
      <c r="A5465" t="s">
        <v>9344</v>
      </c>
      <c r="D5465" t="s">
        <v>12872</v>
      </c>
    </row>
    <row r="5466" spans="1:4" x14ac:dyDescent="0.2">
      <c r="A5466" t="s">
        <v>9345</v>
      </c>
      <c r="D5466" t="s">
        <v>12873</v>
      </c>
    </row>
    <row r="5467" spans="1:4" x14ac:dyDescent="0.2">
      <c r="A5467" t="s">
        <v>9346</v>
      </c>
      <c r="D5467" t="s">
        <v>12874</v>
      </c>
    </row>
    <row r="5468" spans="1:4" x14ac:dyDescent="0.2">
      <c r="A5468" t="s">
        <v>9347</v>
      </c>
      <c r="D5468" t="s">
        <v>12875</v>
      </c>
    </row>
    <row r="5469" spans="1:4" x14ac:dyDescent="0.2">
      <c r="A5469" t="s">
        <v>9348</v>
      </c>
      <c r="D5469" t="s">
        <v>12876</v>
      </c>
    </row>
    <row r="5470" spans="1:4" x14ac:dyDescent="0.2">
      <c r="A5470" t="s">
        <v>9349</v>
      </c>
      <c r="D5470" t="s">
        <v>12877</v>
      </c>
    </row>
    <row r="5471" spans="1:4" x14ac:dyDescent="0.2">
      <c r="A5471" t="s">
        <v>9350</v>
      </c>
      <c r="D5471" t="s">
        <v>12878</v>
      </c>
    </row>
    <row r="5472" spans="1:4" x14ac:dyDescent="0.2">
      <c r="A5472" t="s">
        <v>9351</v>
      </c>
      <c r="D5472" t="s">
        <v>12879</v>
      </c>
    </row>
    <row r="5473" spans="1:4" x14ac:dyDescent="0.2">
      <c r="A5473" t="s">
        <v>9352</v>
      </c>
      <c r="D5473" t="s">
        <v>12880</v>
      </c>
    </row>
    <row r="5474" spans="1:4" x14ac:dyDescent="0.2">
      <c r="A5474" t="s">
        <v>9353</v>
      </c>
      <c r="D5474" t="s">
        <v>12881</v>
      </c>
    </row>
    <row r="5475" spans="1:4" x14ac:dyDescent="0.2">
      <c r="A5475" t="s">
        <v>9354</v>
      </c>
      <c r="D5475" t="s">
        <v>12882</v>
      </c>
    </row>
    <row r="5476" spans="1:4" x14ac:dyDescent="0.2">
      <c r="A5476" t="s">
        <v>9355</v>
      </c>
      <c r="D5476" t="s">
        <v>12883</v>
      </c>
    </row>
    <row r="5477" spans="1:4" x14ac:dyDescent="0.2">
      <c r="A5477" t="s">
        <v>9356</v>
      </c>
      <c r="D5477" t="s">
        <v>12884</v>
      </c>
    </row>
    <row r="5478" spans="1:4" x14ac:dyDescent="0.2">
      <c r="A5478" t="s">
        <v>9357</v>
      </c>
      <c r="D5478" t="s">
        <v>12885</v>
      </c>
    </row>
    <row r="5479" spans="1:4" x14ac:dyDescent="0.2">
      <c r="A5479" t="s">
        <v>9358</v>
      </c>
      <c r="D5479" t="s">
        <v>12886</v>
      </c>
    </row>
    <row r="5480" spans="1:4" x14ac:dyDescent="0.2">
      <c r="A5480" t="s">
        <v>9359</v>
      </c>
      <c r="D5480" t="s">
        <v>12887</v>
      </c>
    </row>
    <row r="5481" spans="1:4" x14ac:dyDescent="0.2">
      <c r="A5481" t="s">
        <v>9360</v>
      </c>
      <c r="D5481" t="s">
        <v>12888</v>
      </c>
    </row>
    <row r="5482" spans="1:4" x14ac:dyDescent="0.2">
      <c r="A5482" t="s">
        <v>9361</v>
      </c>
      <c r="D5482" t="s">
        <v>12889</v>
      </c>
    </row>
    <row r="5483" spans="1:4" x14ac:dyDescent="0.2">
      <c r="A5483" t="s">
        <v>9362</v>
      </c>
      <c r="D5483" t="s">
        <v>12890</v>
      </c>
    </row>
    <row r="5484" spans="1:4" x14ac:dyDescent="0.2">
      <c r="A5484" t="s">
        <v>9363</v>
      </c>
      <c r="D5484" t="s">
        <v>12891</v>
      </c>
    </row>
    <row r="5485" spans="1:4" x14ac:dyDescent="0.2">
      <c r="A5485" t="s">
        <v>9364</v>
      </c>
      <c r="D5485" t="s">
        <v>12892</v>
      </c>
    </row>
    <row r="5486" spans="1:4" x14ac:dyDescent="0.2">
      <c r="A5486" t="s">
        <v>9365</v>
      </c>
      <c r="D5486" t="s">
        <v>12893</v>
      </c>
    </row>
    <row r="5487" spans="1:4" x14ac:dyDescent="0.2">
      <c r="A5487" t="s">
        <v>9366</v>
      </c>
      <c r="D5487" t="s">
        <v>12894</v>
      </c>
    </row>
    <row r="5488" spans="1:4" x14ac:dyDescent="0.2">
      <c r="A5488" t="s">
        <v>9367</v>
      </c>
      <c r="D5488" t="s">
        <v>12895</v>
      </c>
    </row>
    <row r="5489" spans="1:4" x14ac:dyDescent="0.2">
      <c r="A5489" t="s">
        <v>9368</v>
      </c>
      <c r="D5489" t="s">
        <v>12896</v>
      </c>
    </row>
    <row r="5490" spans="1:4" x14ac:dyDescent="0.2">
      <c r="A5490" t="s">
        <v>9369</v>
      </c>
      <c r="D5490" t="s">
        <v>12897</v>
      </c>
    </row>
    <row r="5491" spans="1:4" x14ac:dyDescent="0.2">
      <c r="A5491" t="s">
        <v>9370</v>
      </c>
      <c r="D5491" t="s">
        <v>12898</v>
      </c>
    </row>
    <row r="5492" spans="1:4" x14ac:dyDescent="0.2">
      <c r="A5492" t="s">
        <v>9371</v>
      </c>
      <c r="D5492" t="s">
        <v>12899</v>
      </c>
    </row>
    <row r="5493" spans="1:4" x14ac:dyDescent="0.2">
      <c r="A5493" t="s">
        <v>9372</v>
      </c>
      <c r="D5493" t="s">
        <v>12900</v>
      </c>
    </row>
    <row r="5494" spans="1:4" x14ac:dyDescent="0.2">
      <c r="A5494" t="s">
        <v>9373</v>
      </c>
      <c r="D5494" t="s">
        <v>12901</v>
      </c>
    </row>
    <row r="5495" spans="1:4" x14ac:dyDescent="0.2">
      <c r="A5495" t="s">
        <v>9374</v>
      </c>
      <c r="D5495" t="s">
        <v>12902</v>
      </c>
    </row>
    <row r="5496" spans="1:4" x14ac:dyDescent="0.2">
      <c r="A5496" t="s">
        <v>9375</v>
      </c>
      <c r="D5496" t="s">
        <v>12903</v>
      </c>
    </row>
    <row r="5497" spans="1:4" x14ac:dyDescent="0.2">
      <c r="A5497" t="s">
        <v>9376</v>
      </c>
      <c r="D5497" t="s">
        <v>12904</v>
      </c>
    </row>
    <row r="5498" spans="1:4" x14ac:dyDescent="0.2">
      <c r="A5498" t="s">
        <v>9377</v>
      </c>
      <c r="D5498" t="s">
        <v>12905</v>
      </c>
    </row>
    <row r="5499" spans="1:4" x14ac:dyDescent="0.2">
      <c r="A5499" t="s">
        <v>9378</v>
      </c>
      <c r="D5499" t="s">
        <v>12906</v>
      </c>
    </row>
    <row r="5500" spans="1:4" x14ac:dyDescent="0.2">
      <c r="A5500" t="s">
        <v>9379</v>
      </c>
      <c r="D5500" t="s">
        <v>12907</v>
      </c>
    </row>
    <row r="5501" spans="1:4" x14ac:dyDescent="0.2">
      <c r="A5501" t="s">
        <v>9380</v>
      </c>
      <c r="D5501" t="s">
        <v>12908</v>
      </c>
    </row>
    <row r="5502" spans="1:4" x14ac:dyDescent="0.2">
      <c r="A5502" t="s">
        <v>9381</v>
      </c>
      <c r="D5502" t="s">
        <v>12909</v>
      </c>
    </row>
    <row r="5503" spans="1:4" x14ac:dyDescent="0.2">
      <c r="A5503" t="s">
        <v>9382</v>
      </c>
      <c r="D5503" t="s">
        <v>12910</v>
      </c>
    </row>
    <row r="5504" spans="1:4" x14ac:dyDescent="0.2">
      <c r="A5504" t="s">
        <v>9383</v>
      </c>
      <c r="D5504" t="s">
        <v>12911</v>
      </c>
    </row>
    <row r="5505" spans="1:4" x14ac:dyDescent="0.2">
      <c r="A5505" t="s">
        <v>9384</v>
      </c>
      <c r="D5505" t="s">
        <v>12912</v>
      </c>
    </row>
    <row r="5506" spans="1:4" x14ac:dyDescent="0.2">
      <c r="A5506" t="s">
        <v>9385</v>
      </c>
      <c r="D5506" t="s">
        <v>12913</v>
      </c>
    </row>
    <row r="5507" spans="1:4" x14ac:dyDescent="0.2">
      <c r="A5507" t="s">
        <v>9386</v>
      </c>
      <c r="D5507" t="s">
        <v>12914</v>
      </c>
    </row>
    <row r="5508" spans="1:4" x14ac:dyDescent="0.2">
      <c r="A5508" t="s">
        <v>9387</v>
      </c>
      <c r="D5508" t="s">
        <v>12915</v>
      </c>
    </row>
    <row r="5509" spans="1:4" x14ac:dyDescent="0.2">
      <c r="A5509" t="s">
        <v>9388</v>
      </c>
      <c r="D5509" t="s">
        <v>12916</v>
      </c>
    </row>
    <row r="5510" spans="1:4" x14ac:dyDescent="0.2">
      <c r="A5510" t="s">
        <v>9389</v>
      </c>
      <c r="D5510" t="s">
        <v>12917</v>
      </c>
    </row>
    <row r="5511" spans="1:4" x14ac:dyDescent="0.2">
      <c r="A5511" t="s">
        <v>9390</v>
      </c>
      <c r="D5511" t="s">
        <v>12918</v>
      </c>
    </row>
    <row r="5512" spans="1:4" x14ac:dyDescent="0.2">
      <c r="A5512" t="s">
        <v>9391</v>
      </c>
      <c r="D5512" t="s">
        <v>12919</v>
      </c>
    </row>
    <row r="5513" spans="1:4" x14ac:dyDescent="0.2">
      <c r="A5513" t="s">
        <v>9392</v>
      </c>
      <c r="D5513" t="s">
        <v>12920</v>
      </c>
    </row>
    <row r="5514" spans="1:4" x14ac:dyDescent="0.2">
      <c r="A5514" t="s">
        <v>9393</v>
      </c>
      <c r="D5514" t="s">
        <v>12921</v>
      </c>
    </row>
    <row r="5515" spans="1:4" x14ac:dyDescent="0.2">
      <c r="A5515" t="s">
        <v>9394</v>
      </c>
      <c r="D5515" t="s">
        <v>12922</v>
      </c>
    </row>
    <row r="5516" spans="1:4" x14ac:dyDescent="0.2">
      <c r="A5516" t="s">
        <v>9395</v>
      </c>
      <c r="D5516" t="s">
        <v>12923</v>
      </c>
    </row>
    <row r="5517" spans="1:4" x14ac:dyDescent="0.2">
      <c r="A5517" t="s">
        <v>9396</v>
      </c>
      <c r="D5517" t="s">
        <v>12924</v>
      </c>
    </row>
    <row r="5518" spans="1:4" x14ac:dyDescent="0.2">
      <c r="A5518" t="s">
        <v>9397</v>
      </c>
      <c r="D5518" t="s">
        <v>12925</v>
      </c>
    </row>
    <row r="5519" spans="1:4" x14ac:dyDescent="0.2">
      <c r="A5519" t="s">
        <v>9398</v>
      </c>
      <c r="D5519" t="s">
        <v>12926</v>
      </c>
    </row>
    <row r="5520" spans="1:4" x14ac:dyDescent="0.2">
      <c r="A5520" t="s">
        <v>9399</v>
      </c>
      <c r="D5520" t="s">
        <v>12927</v>
      </c>
    </row>
    <row r="5521" spans="1:4" x14ac:dyDescent="0.2">
      <c r="A5521" t="s">
        <v>9400</v>
      </c>
      <c r="D5521" t="s">
        <v>12928</v>
      </c>
    </row>
    <row r="5522" spans="1:4" x14ac:dyDescent="0.2">
      <c r="A5522" t="s">
        <v>9401</v>
      </c>
      <c r="D5522" t="s">
        <v>12929</v>
      </c>
    </row>
    <row r="5523" spans="1:4" x14ac:dyDescent="0.2">
      <c r="A5523" t="s">
        <v>9402</v>
      </c>
      <c r="D5523" t="s">
        <v>12930</v>
      </c>
    </row>
    <row r="5524" spans="1:4" x14ac:dyDescent="0.2">
      <c r="A5524" t="s">
        <v>9403</v>
      </c>
      <c r="D5524" t="s">
        <v>12931</v>
      </c>
    </row>
    <row r="5525" spans="1:4" x14ac:dyDescent="0.2">
      <c r="A5525" t="s">
        <v>9404</v>
      </c>
      <c r="D5525" t="s">
        <v>12932</v>
      </c>
    </row>
    <row r="5526" spans="1:4" x14ac:dyDescent="0.2">
      <c r="A5526" t="s">
        <v>9405</v>
      </c>
      <c r="D5526" t="s">
        <v>12933</v>
      </c>
    </row>
    <row r="5527" spans="1:4" x14ac:dyDescent="0.2">
      <c r="A5527" t="s">
        <v>9406</v>
      </c>
      <c r="D5527" t="s">
        <v>12934</v>
      </c>
    </row>
    <row r="5528" spans="1:4" x14ac:dyDescent="0.2">
      <c r="A5528" t="s">
        <v>9407</v>
      </c>
      <c r="D5528" t="s">
        <v>12935</v>
      </c>
    </row>
    <row r="5529" spans="1:4" x14ac:dyDescent="0.2">
      <c r="A5529" t="s">
        <v>9408</v>
      </c>
      <c r="D5529" t="s">
        <v>12936</v>
      </c>
    </row>
    <row r="5530" spans="1:4" x14ac:dyDescent="0.2">
      <c r="A5530" t="s">
        <v>9409</v>
      </c>
      <c r="D5530" t="s">
        <v>12937</v>
      </c>
    </row>
    <row r="5531" spans="1:4" x14ac:dyDescent="0.2">
      <c r="A5531" t="s">
        <v>9410</v>
      </c>
      <c r="D5531" t="s">
        <v>12938</v>
      </c>
    </row>
    <row r="5532" spans="1:4" x14ac:dyDescent="0.2">
      <c r="A5532" t="s">
        <v>9411</v>
      </c>
      <c r="D5532" t="s">
        <v>12939</v>
      </c>
    </row>
    <row r="5533" spans="1:4" x14ac:dyDescent="0.2">
      <c r="A5533" t="s">
        <v>9412</v>
      </c>
      <c r="D5533" t="s">
        <v>12940</v>
      </c>
    </row>
    <row r="5534" spans="1:4" x14ac:dyDescent="0.2">
      <c r="A5534" t="s">
        <v>9413</v>
      </c>
      <c r="D5534" t="s">
        <v>12941</v>
      </c>
    </row>
    <row r="5535" spans="1:4" x14ac:dyDescent="0.2">
      <c r="A5535" t="s">
        <v>9414</v>
      </c>
      <c r="D5535" t="s">
        <v>12942</v>
      </c>
    </row>
    <row r="5536" spans="1:4" x14ac:dyDescent="0.2">
      <c r="A5536" t="s">
        <v>9415</v>
      </c>
      <c r="D5536" t="s">
        <v>12943</v>
      </c>
    </row>
    <row r="5537" spans="1:4" x14ac:dyDescent="0.2">
      <c r="A5537" t="s">
        <v>9416</v>
      </c>
      <c r="D5537" t="s">
        <v>12944</v>
      </c>
    </row>
    <row r="5538" spans="1:4" x14ac:dyDescent="0.2">
      <c r="A5538" t="s">
        <v>9417</v>
      </c>
      <c r="D5538" t="s">
        <v>12945</v>
      </c>
    </row>
    <row r="5539" spans="1:4" x14ac:dyDescent="0.2">
      <c r="A5539" t="s">
        <v>9418</v>
      </c>
      <c r="D5539" t="s">
        <v>12946</v>
      </c>
    </row>
    <row r="5540" spans="1:4" x14ac:dyDescent="0.2">
      <c r="A5540" t="s">
        <v>9419</v>
      </c>
      <c r="D5540" t="s">
        <v>12947</v>
      </c>
    </row>
    <row r="5541" spans="1:4" x14ac:dyDescent="0.2">
      <c r="A5541" t="s">
        <v>9420</v>
      </c>
      <c r="D5541" t="s">
        <v>12948</v>
      </c>
    </row>
    <row r="5542" spans="1:4" x14ac:dyDescent="0.2">
      <c r="A5542" t="s">
        <v>9421</v>
      </c>
      <c r="D5542" t="s">
        <v>12949</v>
      </c>
    </row>
    <row r="5543" spans="1:4" x14ac:dyDescent="0.2">
      <c r="A5543" t="s">
        <v>9422</v>
      </c>
      <c r="D5543" t="s">
        <v>12950</v>
      </c>
    </row>
    <row r="5544" spans="1:4" x14ac:dyDescent="0.2">
      <c r="A5544" t="s">
        <v>9423</v>
      </c>
      <c r="D5544" t="s">
        <v>12951</v>
      </c>
    </row>
    <row r="5545" spans="1:4" x14ac:dyDescent="0.2">
      <c r="A5545" t="s">
        <v>9424</v>
      </c>
      <c r="D5545" t="s">
        <v>12952</v>
      </c>
    </row>
    <row r="5546" spans="1:4" x14ac:dyDescent="0.2">
      <c r="A5546" t="s">
        <v>9425</v>
      </c>
      <c r="D5546" t="s">
        <v>12953</v>
      </c>
    </row>
    <row r="5547" spans="1:4" x14ac:dyDescent="0.2">
      <c r="A5547" t="s">
        <v>9426</v>
      </c>
      <c r="D5547" t="s">
        <v>12954</v>
      </c>
    </row>
    <row r="5548" spans="1:4" x14ac:dyDescent="0.2">
      <c r="A5548" t="s">
        <v>9427</v>
      </c>
      <c r="D5548" t="s">
        <v>12955</v>
      </c>
    </row>
    <row r="5549" spans="1:4" x14ac:dyDescent="0.2">
      <c r="A5549" t="s">
        <v>9428</v>
      </c>
      <c r="D5549" t="s">
        <v>12956</v>
      </c>
    </row>
    <row r="5550" spans="1:4" x14ac:dyDescent="0.2">
      <c r="A5550" t="s">
        <v>9429</v>
      </c>
      <c r="D5550" t="s">
        <v>12957</v>
      </c>
    </row>
    <row r="5551" spans="1:4" x14ac:dyDescent="0.2">
      <c r="A5551" t="s">
        <v>9430</v>
      </c>
      <c r="D5551" t="s">
        <v>12958</v>
      </c>
    </row>
    <row r="5552" spans="1:4" x14ac:dyDescent="0.2">
      <c r="A5552" t="s">
        <v>9431</v>
      </c>
      <c r="D5552" t="s">
        <v>12959</v>
      </c>
    </row>
    <row r="5553" spans="1:4" x14ac:dyDescent="0.2">
      <c r="A5553" t="s">
        <v>9432</v>
      </c>
      <c r="D5553" t="s">
        <v>12960</v>
      </c>
    </row>
    <row r="5554" spans="1:4" x14ac:dyDescent="0.2">
      <c r="A5554" t="s">
        <v>9433</v>
      </c>
      <c r="D5554" t="s">
        <v>12961</v>
      </c>
    </row>
    <row r="5555" spans="1:4" x14ac:dyDescent="0.2">
      <c r="A5555" t="s">
        <v>9434</v>
      </c>
      <c r="D5555" t="s">
        <v>12962</v>
      </c>
    </row>
    <row r="5556" spans="1:4" x14ac:dyDescent="0.2">
      <c r="A5556" t="s">
        <v>9435</v>
      </c>
      <c r="D5556" t="s">
        <v>12963</v>
      </c>
    </row>
    <row r="5557" spans="1:4" x14ac:dyDescent="0.2">
      <c r="A5557" t="s">
        <v>9436</v>
      </c>
      <c r="D5557" t="s">
        <v>12964</v>
      </c>
    </row>
    <row r="5558" spans="1:4" x14ac:dyDescent="0.2">
      <c r="A5558" t="s">
        <v>9437</v>
      </c>
      <c r="D5558" t="s">
        <v>12965</v>
      </c>
    </row>
    <row r="5559" spans="1:4" x14ac:dyDescent="0.2">
      <c r="A5559" t="s">
        <v>9438</v>
      </c>
      <c r="D5559" t="s">
        <v>12966</v>
      </c>
    </row>
    <row r="5560" spans="1:4" x14ac:dyDescent="0.2">
      <c r="A5560" t="s">
        <v>9439</v>
      </c>
      <c r="D5560" t="s">
        <v>12967</v>
      </c>
    </row>
    <row r="5561" spans="1:4" x14ac:dyDescent="0.2">
      <c r="A5561" t="s">
        <v>9440</v>
      </c>
      <c r="D5561" t="s">
        <v>12968</v>
      </c>
    </row>
    <row r="5562" spans="1:4" x14ac:dyDescent="0.2">
      <c r="A5562" t="s">
        <v>9441</v>
      </c>
      <c r="D5562" t="s">
        <v>12969</v>
      </c>
    </row>
    <row r="5563" spans="1:4" x14ac:dyDescent="0.2">
      <c r="A5563" t="s">
        <v>9442</v>
      </c>
      <c r="D5563" t="s">
        <v>12970</v>
      </c>
    </row>
    <row r="5564" spans="1:4" x14ac:dyDescent="0.2">
      <c r="A5564" t="s">
        <v>9443</v>
      </c>
      <c r="D5564" t="s">
        <v>12971</v>
      </c>
    </row>
    <row r="5565" spans="1:4" x14ac:dyDescent="0.2">
      <c r="A5565" t="s">
        <v>9444</v>
      </c>
      <c r="D5565" t="s">
        <v>12972</v>
      </c>
    </row>
    <row r="5566" spans="1:4" x14ac:dyDescent="0.2">
      <c r="A5566" t="s">
        <v>9445</v>
      </c>
      <c r="D5566" t="s">
        <v>12973</v>
      </c>
    </row>
    <row r="5567" spans="1:4" x14ac:dyDescent="0.2">
      <c r="A5567" t="s">
        <v>9446</v>
      </c>
      <c r="D5567" t="s">
        <v>12974</v>
      </c>
    </row>
    <row r="5568" spans="1:4" x14ac:dyDescent="0.2">
      <c r="A5568" t="s">
        <v>9447</v>
      </c>
      <c r="D5568" t="s">
        <v>12975</v>
      </c>
    </row>
    <row r="5569" spans="1:4" x14ac:dyDescent="0.2">
      <c r="A5569" t="s">
        <v>9448</v>
      </c>
      <c r="D5569" t="s">
        <v>12976</v>
      </c>
    </row>
    <row r="5570" spans="1:4" x14ac:dyDescent="0.2">
      <c r="A5570" t="s">
        <v>9449</v>
      </c>
      <c r="D5570" t="s">
        <v>12977</v>
      </c>
    </row>
    <row r="5571" spans="1:4" x14ac:dyDescent="0.2">
      <c r="A5571" t="s">
        <v>9450</v>
      </c>
      <c r="D5571" t="s">
        <v>12978</v>
      </c>
    </row>
    <row r="5572" spans="1:4" x14ac:dyDescent="0.2">
      <c r="A5572" t="s">
        <v>9451</v>
      </c>
      <c r="D5572" t="s">
        <v>12979</v>
      </c>
    </row>
    <row r="5573" spans="1:4" x14ac:dyDescent="0.2">
      <c r="A5573" t="s">
        <v>9452</v>
      </c>
      <c r="D5573" t="s">
        <v>12980</v>
      </c>
    </row>
    <row r="5574" spans="1:4" x14ac:dyDescent="0.2">
      <c r="A5574" t="s">
        <v>9453</v>
      </c>
      <c r="D5574" t="s">
        <v>12981</v>
      </c>
    </row>
    <row r="5575" spans="1:4" x14ac:dyDescent="0.2">
      <c r="A5575" t="s">
        <v>9454</v>
      </c>
      <c r="D5575" t="s">
        <v>12982</v>
      </c>
    </row>
    <row r="5576" spans="1:4" x14ac:dyDescent="0.2">
      <c r="A5576" t="s">
        <v>9455</v>
      </c>
      <c r="D5576" t="s">
        <v>12983</v>
      </c>
    </row>
    <row r="5577" spans="1:4" x14ac:dyDescent="0.2">
      <c r="A5577" t="s">
        <v>9456</v>
      </c>
      <c r="D5577" t="s">
        <v>12984</v>
      </c>
    </row>
    <row r="5578" spans="1:4" x14ac:dyDescent="0.2">
      <c r="A5578" t="s">
        <v>9457</v>
      </c>
      <c r="D5578" t="s">
        <v>12985</v>
      </c>
    </row>
    <row r="5579" spans="1:4" x14ac:dyDescent="0.2">
      <c r="A5579" t="s">
        <v>9458</v>
      </c>
      <c r="D5579" t="s">
        <v>12986</v>
      </c>
    </row>
    <row r="5580" spans="1:4" x14ac:dyDescent="0.2">
      <c r="A5580" t="s">
        <v>9459</v>
      </c>
      <c r="D5580" t="s">
        <v>12987</v>
      </c>
    </row>
    <row r="5581" spans="1:4" x14ac:dyDescent="0.2">
      <c r="A5581" t="s">
        <v>9460</v>
      </c>
      <c r="D5581" t="s">
        <v>12988</v>
      </c>
    </row>
    <row r="5582" spans="1:4" x14ac:dyDescent="0.2">
      <c r="A5582" t="s">
        <v>9461</v>
      </c>
      <c r="D5582" t="s">
        <v>12989</v>
      </c>
    </row>
    <row r="5583" spans="1:4" x14ac:dyDescent="0.2">
      <c r="A5583" t="s">
        <v>9462</v>
      </c>
      <c r="D5583" t="s">
        <v>12990</v>
      </c>
    </row>
    <row r="5584" spans="1:4" x14ac:dyDescent="0.2">
      <c r="A5584" t="s">
        <v>9463</v>
      </c>
      <c r="D5584" t="s">
        <v>12991</v>
      </c>
    </row>
    <row r="5585" spans="1:4" x14ac:dyDescent="0.2">
      <c r="A5585" t="s">
        <v>9464</v>
      </c>
      <c r="D5585" t="s">
        <v>12992</v>
      </c>
    </row>
    <row r="5586" spans="1:4" x14ac:dyDescent="0.2">
      <c r="A5586" t="s">
        <v>9465</v>
      </c>
      <c r="D5586" t="s">
        <v>12993</v>
      </c>
    </row>
    <row r="5587" spans="1:4" x14ac:dyDescent="0.2">
      <c r="A5587" t="s">
        <v>9466</v>
      </c>
      <c r="D5587" t="s">
        <v>12994</v>
      </c>
    </row>
    <row r="5588" spans="1:4" x14ac:dyDescent="0.2">
      <c r="A5588" t="s">
        <v>9467</v>
      </c>
      <c r="D5588" t="s">
        <v>12995</v>
      </c>
    </row>
    <row r="5589" spans="1:4" x14ac:dyDescent="0.2">
      <c r="A5589" t="s">
        <v>9468</v>
      </c>
      <c r="D5589" t="s">
        <v>12996</v>
      </c>
    </row>
    <row r="5590" spans="1:4" x14ac:dyDescent="0.2">
      <c r="A5590" t="s">
        <v>9469</v>
      </c>
      <c r="D5590" t="s">
        <v>12997</v>
      </c>
    </row>
    <row r="5591" spans="1:4" x14ac:dyDescent="0.2">
      <c r="A5591" t="s">
        <v>9470</v>
      </c>
      <c r="D5591" t="s">
        <v>12998</v>
      </c>
    </row>
    <row r="5592" spans="1:4" x14ac:dyDescent="0.2">
      <c r="A5592" t="s">
        <v>9471</v>
      </c>
      <c r="D5592" t="s">
        <v>12999</v>
      </c>
    </row>
    <row r="5593" spans="1:4" x14ac:dyDescent="0.2">
      <c r="A5593" t="s">
        <v>9472</v>
      </c>
      <c r="D5593" t="s">
        <v>13000</v>
      </c>
    </row>
    <row r="5594" spans="1:4" x14ac:dyDescent="0.2">
      <c r="A5594" t="s">
        <v>9473</v>
      </c>
      <c r="D5594" t="s">
        <v>13001</v>
      </c>
    </row>
    <row r="5595" spans="1:4" x14ac:dyDescent="0.2">
      <c r="A5595" t="s">
        <v>9474</v>
      </c>
      <c r="D5595" t="s">
        <v>13002</v>
      </c>
    </row>
    <row r="5596" spans="1:4" x14ac:dyDescent="0.2">
      <c r="A5596" t="s">
        <v>9475</v>
      </c>
      <c r="D5596" t="s">
        <v>13003</v>
      </c>
    </row>
    <row r="5597" spans="1:4" x14ac:dyDescent="0.2">
      <c r="A5597" t="s">
        <v>9476</v>
      </c>
      <c r="D5597" t="s">
        <v>13004</v>
      </c>
    </row>
    <row r="5598" spans="1:4" x14ac:dyDescent="0.2">
      <c r="A5598" t="s">
        <v>9477</v>
      </c>
      <c r="D5598" t="s">
        <v>13005</v>
      </c>
    </row>
    <row r="5599" spans="1:4" x14ac:dyDescent="0.2">
      <c r="A5599" t="s">
        <v>9478</v>
      </c>
      <c r="D5599" t="s">
        <v>13006</v>
      </c>
    </row>
    <row r="5600" spans="1:4" x14ac:dyDescent="0.2">
      <c r="A5600" t="s">
        <v>9479</v>
      </c>
      <c r="D5600" t="s">
        <v>13007</v>
      </c>
    </row>
    <row r="5601" spans="1:4" x14ac:dyDescent="0.2">
      <c r="A5601" t="s">
        <v>9480</v>
      </c>
      <c r="D5601" t="s">
        <v>13008</v>
      </c>
    </row>
    <row r="5602" spans="1:4" x14ac:dyDescent="0.2">
      <c r="A5602" t="s">
        <v>9481</v>
      </c>
      <c r="D5602" t="s">
        <v>13009</v>
      </c>
    </row>
    <row r="5603" spans="1:4" x14ac:dyDescent="0.2">
      <c r="A5603" t="s">
        <v>9482</v>
      </c>
      <c r="D5603" t="s">
        <v>13010</v>
      </c>
    </row>
    <row r="5604" spans="1:4" x14ac:dyDescent="0.2">
      <c r="A5604" t="s">
        <v>9483</v>
      </c>
      <c r="D5604" t="s">
        <v>13011</v>
      </c>
    </row>
    <row r="5605" spans="1:4" x14ac:dyDescent="0.2">
      <c r="A5605" t="s">
        <v>9484</v>
      </c>
      <c r="D5605" t="s">
        <v>13012</v>
      </c>
    </row>
    <row r="5606" spans="1:4" x14ac:dyDescent="0.2">
      <c r="A5606" t="s">
        <v>9485</v>
      </c>
      <c r="D5606" t="s">
        <v>13013</v>
      </c>
    </row>
    <row r="5607" spans="1:4" x14ac:dyDescent="0.2">
      <c r="A5607" t="s">
        <v>9486</v>
      </c>
      <c r="D5607" t="s">
        <v>13014</v>
      </c>
    </row>
    <row r="5608" spans="1:4" x14ac:dyDescent="0.2">
      <c r="A5608" t="s">
        <v>9487</v>
      </c>
      <c r="D5608" t="s">
        <v>13015</v>
      </c>
    </row>
    <row r="5609" spans="1:4" x14ac:dyDescent="0.2">
      <c r="A5609" t="s">
        <v>9488</v>
      </c>
      <c r="D5609" t="s">
        <v>13016</v>
      </c>
    </row>
    <row r="5610" spans="1:4" x14ac:dyDescent="0.2">
      <c r="A5610" t="s">
        <v>9489</v>
      </c>
      <c r="D5610" t="s">
        <v>13017</v>
      </c>
    </row>
    <row r="5611" spans="1:4" x14ac:dyDescent="0.2">
      <c r="A5611" t="s">
        <v>9490</v>
      </c>
      <c r="D5611" t="s">
        <v>13018</v>
      </c>
    </row>
    <row r="5612" spans="1:4" x14ac:dyDescent="0.2">
      <c r="A5612" t="s">
        <v>9491</v>
      </c>
      <c r="D5612" t="s">
        <v>13019</v>
      </c>
    </row>
    <row r="5613" spans="1:4" x14ac:dyDescent="0.2">
      <c r="A5613" t="s">
        <v>9492</v>
      </c>
      <c r="D5613" t="s">
        <v>13020</v>
      </c>
    </row>
    <row r="5614" spans="1:4" x14ac:dyDescent="0.2">
      <c r="A5614" t="s">
        <v>9493</v>
      </c>
      <c r="D5614" t="s">
        <v>13021</v>
      </c>
    </row>
    <row r="5615" spans="1:4" x14ac:dyDescent="0.2">
      <c r="A5615" t="s">
        <v>9494</v>
      </c>
      <c r="D5615" t="s">
        <v>13022</v>
      </c>
    </row>
    <row r="5616" spans="1:4" x14ac:dyDescent="0.2">
      <c r="A5616" t="s">
        <v>9495</v>
      </c>
      <c r="D5616" t="s">
        <v>13023</v>
      </c>
    </row>
    <row r="5617" spans="1:4" x14ac:dyDescent="0.2">
      <c r="A5617" t="s">
        <v>9496</v>
      </c>
      <c r="D5617" t="s">
        <v>13024</v>
      </c>
    </row>
    <row r="5618" spans="1:4" x14ac:dyDescent="0.2">
      <c r="A5618" t="s">
        <v>9497</v>
      </c>
      <c r="D5618" t="s">
        <v>13025</v>
      </c>
    </row>
    <row r="5619" spans="1:4" x14ac:dyDescent="0.2">
      <c r="A5619" t="s">
        <v>9498</v>
      </c>
      <c r="D5619" t="s">
        <v>13026</v>
      </c>
    </row>
    <row r="5620" spans="1:4" x14ac:dyDescent="0.2">
      <c r="A5620" t="s">
        <v>9499</v>
      </c>
      <c r="D5620" t="s">
        <v>13027</v>
      </c>
    </row>
    <row r="5621" spans="1:4" x14ac:dyDescent="0.2">
      <c r="A5621" t="s">
        <v>9500</v>
      </c>
      <c r="D5621" t="s">
        <v>13028</v>
      </c>
    </row>
    <row r="5622" spans="1:4" x14ac:dyDescent="0.2">
      <c r="A5622" t="s">
        <v>9501</v>
      </c>
      <c r="D5622" t="s">
        <v>13029</v>
      </c>
    </row>
    <row r="5623" spans="1:4" x14ac:dyDescent="0.2">
      <c r="A5623" t="s">
        <v>9502</v>
      </c>
      <c r="D5623" t="s">
        <v>13030</v>
      </c>
    </row>
    <row r="5624" spans="1:4" x14ac:dyDescent="0.2">
      <c r="A5624" t="s">
        <v>9503</v>
      </c>
      <c r="D5624" t="s">
        <v>13031</v>
      </c>
    </row>
    <row r="5625" spans="1:4" x14ac:dyDescent="0.2">
      <c r="A5625" t="s">
        <v>9504</v>
      </c>
      <c r="D5625" t="s">
        <v>13032</v>
      </c>
    </row>
    <row r="5626" spans="1:4" x14ac:dyDescent="0.2">
      <c r="A5626" t="s">
        <v>9505</v>
      </c>
      <c r="D5626" t="s">
        <v>13033</v>
      </c>
    </row>
    <row r="5627" spans="1:4" x14ac:dyDescent="0.2">
      <c r="A5627" t="s">
        <v>9506</v>
      </c>
      <c r="D5627" t="s">
        <v>13034</v>
      </c>
    </row>
    <row r="5628" spans="1:4" x14ac:dyDescent="0.2">
      <c r="A5628" t="s">
        <v>9507</v>
      </c>
      <c r="D5628" t="s">
        <v>13035</v>
      </c>
    </row>
    <row r="5629" spans="1:4" x14ac:dyDescent="0.2">
      <c r="A5629" t="s">
        <v>9508</v>
      </c>
      <c r="D5629" t="s">
        <v>13036</v>
      </c>
    </row>
    <row r="5630" spans="1:4" x14ac:dyDescent="0.2">
      <c r="A5630" t="s">
        <v>9509</v>
      </c>
      <c r="D5630" t="s">
        <v>13037</v>
      </c>
    </row>
    <row r="5631" spans="1:4" x14ac:dyDescent="0.2">
      <c r="A5631" t="s">
        <v>9510</v>
      </c>
      <c r="D5631" t="s">
        <v>13038</v>
      </c>
    </row>
    <row r="5632" spans="1:4" x14ac:dyDescent="0.2">
      <c r="A5632" t="s">
        <v>9511</v>
      </c>
      <c r="D5632" t="s">
        <v>13039</v>
      </c>
    </row>
    <row r="5633" spans="1:4" x14ac:dyDescent="0.2">
      <c r="A5633" t="s">
        <v>9512</v>
      </c>
      <c r="D5633" t="s">
        <v>13040</v>
      </c>
    </row>
    <row r="5634" spans="1:4" x14ac:dyDescent="0.2">
      <c r="A5634" t="s">
        <v>9513</v>
      </c>
      <c r="D5634" t="s">
        <v>13041</v>
      </c>
    </row>
    <row r="5635" spans="1:4" x14ac:dyDescent="0.2">
      <c r="A5635" t="s">
        <v>9514</v>
      </c>
      <c r="D5635" t="s">
        <v>13042</v>
      </c>
    </row>
    <row r="5636" spans="1:4" x14ac:dyDescent="0.2">
      <c r="A5636" t="s">
        <v>9515</v>
      </c>
      <c r="D5636" t="s">
        <v>13043</v>
      </c>
    </row>
    <row r="5637" spans="1:4" x14ac:dyDescent="0.2">
      <c r="A5637" t="s">
        <v>9516</v>
      </c>
      <c r="D5637" t="s">
        <v>13044</v>
      </c>
    </row>
    <row r="5638" spans="1:4" x14ac:dyDescent="0.2">
      <c r="A5638" t="s">
        <v>9517</v>
      </c>
      <c r="D5638" t="s">
        <v>13045</v>
      </c>
    </row>
    <row r="5639" spans="1:4" x14ac:dyDescent="0.2">
      <c r="A5639" t="s">
        <v>9518</v>
      </c>
      <c r="D5639" t="s">
        <v>13046</v>
      </c>
    </row>
    <row r="5640" spans="1:4" x14ac:dyDescent="0.2">
      <c r="A5640" t="s">
        <v>9519</v>
      </c>
      <c r="D5640" t="s">
        <v>13047</v>
      </c>
    </row>
    <row r="5641" spans="1:4" x14ac:dyDescent="0.2">
      <c r="A5641" t="s">
        <v>9520</v>
      </c>
      <c r="D5641" t="s">
        <v>13048</v>
      </c>
    </row>
    <row r="5642" spans="1:4" x14ac:dyDescent="0.2">
      <c r="A5642" t="s">
        <v>9521</v>
      </c>
      <c r="D5642" t="s">
        <v>13049</v>
      </c>
    </row>
    <row r="5643" spans="1:4" x14ac:dyDescent="0.2">
      <c r="A5643" t="s">
        <v>9522</v>
      </c>
      <c r="D5643" t="s">
        <v>13050</v>
      </c>
    </row>
    <row r="5644" spans="1:4" x14ac:dyDescent="0.2">
      <c r="A5644" t="s">
        <v>9523</v>
      </c>
      <c r="D5644" t="s">
        <v>13051</v>
      </c>
    </row>
    <row r="5645" spans="1:4" x14ac:dyDescent="0.2">
      <c r="A5645" t="s">
        <v>9524</v>
      </c>
      <c r="D5645" t="s">
        <v>13052</v>
      </c>
    </row>
    <row r="5646" spans="1:4" x14ac:dyDescent="0.2">
      <c r="A5646" t="s">
        <v>9525</v>
      </c>
      <c r="D5646" t="s">
        <v>13053</v>
      </c>
    </row>
    <row r="5647" spans="1:4" x14ac:dyDescent="0.2">
      <c r="A5647" t="s">
        <v>9526</v>
      </c>
      <c r="D5647" t="s">
        <v>13054</v>
      </c>
    </row>
    <row r="5648" spans="1:4" x14ac:dyDescent="0.2">
      <c r="A5648" t="s">
        <v>9527</v>
      </c>
      <c r="D5648" t="s">
        <v>13055</v>
      </c>
    </row>
    <row r="5649" spans="1:4" x14ac:dyDescent="0.2">
      <c r="A5649" t="s">
        <v>9528</v>
      </c>
      <c r="D5649" t="s">
        <v>13056</v>
      </c>
    </row>
    <row r="5650" spans="1:4" x14ac:dyDescent="0.2">
      <c r="A5650" t="s">
        <v>9529</v>
      </c>
      <c r="D5650" t="s">
        <v>13057</v>
      </c>
    </row>
    <row r="5651" spans="1:4" x14ac:dyDescent="0.2">
      <c r="A5651" t="s">
        <v>9530</v>
      </c>
      <c r="D5651" t="s">
        <v>13058</v>
      </c>
    </row>
    <row r="5652" spans="1:4" x14ac:dyDescent="0.2">
      <c r="A5652" t="s">
        <v>9531</v>
      </c>
      <c r="D5652" t="s">
        <v>13059</v>
      </c>
    </row>
    <row r="5653" spans="1:4" x14ac:dyDescent="0.2">
      <c r="A5653" t="s">
        <v>9532</v>
      </c>
      <c r="D5653" t="s">
        <v>13060</v>
      </c>
    </row>
    <row r="5654" spans="1:4" x14ac:dyDescent="0.2">
      <c r="A5654" t="s">
        <v>9533</v>
      </c>
      <c r="D5654" t="s">
        <v>13061</v>
      </c>
    </row>
    <row r="5655" spans="1:4" x14ac:dyDescent="0.2">
      <c r="A5655" t="s">
        <v>9534</v>
      </c>
      <c r="D5655" t="s">
        <v>13062</v>
      </c>
    </row>
    <row r="5656" spans="1:4" x14ac:dyDescent="0.2">
      <c r="A5656" t="s">
        <v>9535</v>
      </c>
      <c r="D5656" t="s">
        <v>13063</v>
      </c>
    </row>
    <row r="5657" spans="1:4" x14ac:dyDescent="0.2">
      <c r="A5657" t="s">
        <v>9536</v>
      </c>
      <c r="D5657" t="s">
        <v>13064</v>
      </c>
    </row>
    <row r="5658" spans="1:4" x14ac:dyDescent="0.2">
      <c r="A5658" t="s">
        <v>9537</v>
      </c>
      <c r="D5658" t="s">
        <v>13065</v>
      </c>
    </row>
    <row r="5659" spans="1:4" x14ac:dyDescent="0.2">
      <c r="A5659" t="s">
        <v>9538</v>
      </c>
      <c r="D5659" t="s">
        <v>13066</v>
      </c>
    </row>
    <row r="5660" spans="1:4" x14ac:dyDescent="0.2">
      <c r="A5660" t="s">
        <v>9539</v>
      </c>
      <c r="D5660" t="s">
        <v>13067</v>
      </c>
    </row>
    <row r="5661" spans="1:4" x14ac:dyDescent="0.2">
      <c r="A5661" t="s">
        <v>9540</v>
      </c>
      <c r="D5661" t="s">
        <v>13068</v>
      </c>
    </row>
    <row r="5662" spans="1:4" x14ac:dyDescent="0.2">
      <c r="A5662" t="s">
        <v>9541</v>
      </c>
      <c r="D5662" t="s">
        <v>13069</v>
      </c>
    </row>
    <row r="5663" spans="1:4" x14ac:dyDescent="0.2">
      <c r="A5663" t="s">
        <v>9542</v>
      </c>
      <c r="D5663" t="s">
        <v>13070</v>
      </c>
    </row>
    <row r="5664" spans="1:4" x14ac:dyDescent="0.2">
      <c r="A5664" t="s">
        <v>9543</v>
      </c>
      <c r="D5664" t="s">
        <v>13071</v>
      </c>
    </row>
    <row r="5665" spans="1:4" x14ac:dyDescent="0.2">
      <c r="A5665" t="s">
        <v>9544</v>
      </c>
      <c r="D5665" t="s">
        <v>13072</v>
      </c>
    </row>
    <row r="5666" spans="1:4" x14ac:dyDescent="0.2">
      <c r="A5666" t="s">
        <v>9545</v>
      </c>
      <c r="D5666" t="s">
        <v>13073</v>
      </c>
    </row>
    <row r="5667" spans="1:4" x14ac:dyDescent="0.2">
      <c r="A5667" t="s">
        <v>9546</v>
      </c>
      <c r="D5667" t="s">
        <v>13074</v>
      </c>
    </row>
    <row r="5668" spans="1:4" x14ac:dyDescent="0.2">
      <c r="A5668" t="s">
        <v>9547</v>
      </c>
      <c r="D5668" t="s">
        <v>13075</v>
      </c>
    </row>
    <row r="5669" spans="1:4" x14ac:dyDescent="0.2">
      <c r="A5669" t="s">
        <v>9548</v>
      </c>
      <c r="D5669" t="s">
        <v>13076</v>
      </c>
    </row>
    <row r="5670" spans="1:4" x14ac:dyDescent="0.2">
      <c r="A5670" t="s">
        <v>9549</v>
      </c>
      <c r="D5670" t="s">
        <v>13077</v>
      </c>
    </row>
    <row r="5671" spans="1:4" x14ac:dyDescent="0.2">
      <c r="A5671" t="s">
        <v>9550</v>
      </c>
      <c r="D5671" t="s">
        <v>13078</v>
      </c>
    </row>
    <row r="5672" spans="1:4" x14ac:dyDescent="0.2">
      <c r="A5672" t="s">
        <v>9551</v>
      </c>
      <c r="D5672" t="s">
        <v>13079</v>
      </c>
    </row>
    <row r="5673" spans="1:4" x14ac:dyDescent="0.2">
      <c r="A5673" t="s">
        <v>9552</v>
      </c>
      <c r="D5673" t="s">
        <v>13080</v>
      </c>
    </row>
    <row r="5674" spans="1:4" x14ac:dyDescent="0.2">
      <c r="A5674" t="s">
        <v>9553</v>
      </c>
      <c r="D5674" t="s">
        <v>13081</v>
      </c>
    </row>
    <row r="5675" spans="1:4" x14ac:dyDescent="0.2">
      <c r="A5675" t="s">
        <v>9554</v>
      </c>
      <c r="D5675" t="s">
        <v>13082</v>
      </c>
    </row>
    <row r="5676" spans="1:4" x14ac:dyDescent="0.2">
      <c r="A5676" t="s">
        <v>9555</v>
      </c>
      <c r="D5676" t="s">
        <v>13083</v>
      </c>
    </row>
    <row r="5677" spans="1:4" x14ac:dyDescent="0.2">
      <c r="A5677" t="s">
        <v>9556</v>
      </c>
      <c r="D5677" t="s">
        <v>13084</v>
      </c>
    </row>
    <row r="5678" spans="1:4" x14ac:dyDescent="0.2">
      <c r="A5678" t="s">
        <v>9557</v>
      </c>
      <c r="D5678" t="s">
        <v>13085</v>
      </c>
    </row>
    <row r="5679" spans="1:4" x14ac:dyDescent="0.2">
      <c r="A5679" t="s">
        <v>9558</v>
      </c>
      <c r="D5679" t="s">
        <v>13086</v>
      </c>
    </row>
    <row r="5680" spans="1:4" x14ac:dyDescent="0.2">
      <c r="A5680" t="s">
        <v>9559</v>
      </c>
      <c r="D5680" t="s">
        <v>13087</v>
      </c>
    </row>
    <row r="5681" spans="1:4" x14ac:dyDescent="0.2">
      <c r="A5681" t="s">
        <v>9560</v>
      </c>
      <c r="D5681" t="s">
        <v>13088</v>
      </c>
    </row>
    <row r="5682" spans="1:4" x14ac:dyDescent="0.2">
      <c r="A5682" t="s">
        <v>9561</v>
      </c>
      <c r="D5682" t="s">
        <v>13089</v>
      </c>
    </row>
    <row r="5683" spans="1:4" x14ac:dyDescent="0.2">
      <c r="A5683" t="s">
        <v>9562</v>
      </c>
      <c r="D5683" t="s">
        <v>13090</v>
      </c>
    </row>
    <row r="5684" spans="1:4" x14ac:dyDescent="0.2">
      <c r="A5684" t="s">
        <v>9563</v>
      </c>
      <c r="D5684" t="s">
        <v>13091</v>
      </c>
    </row>
    <row r="5685" spans="1:4" x14ac:dyDescent="0.2">
      <c r="A5685" t="s">
        <v>9564</v>
      </c>
      <c r="D5685" t="s">
        <v>13092</v>
      </c>
    </row>
    <row r="5686" spans="1:4" x14ac:dyDescent="0.2">
      <c r="A5686" t="s">
        <v>9565</v>
      </c>
      <c r="D5686" t="s">
        <v>13093</v>
      </c>
    </row>
    <row r="5687" spans="1:4" x14ac:dyDescent="0.2">
      <c r="A5687" t="s">
        <v>9566</v>
      </c>
      <c r="D5687" t="s">
        <v>13094</v>
      </c>
    </row>
    <row r="5688" spans="1:4" x14ac:dyDescent="0.2">
      <c r="A5688" t="s">
        <v>9567</v>
      </c>
      <c r="D5688" t="s">
        <v>13095</v>
      </c>
    </row>
    <row r="5689" spans="1:4" x14ac:dyDescent="0.2">
      <c r="A5689" t="s">
        <v>9568</v>
      </c>
      <c r="D5689" t="s">
        <v>13096</v>
      </c>
    </row>
    <row r="5690" spans="1:4" x14ac:dyDescent="0.2">
      <c r="A5690" t="s">
        <v>9569</v>
      </c>
      <c r="D5690" t="s">
        <v>13097</v>
      </c>
    </row>
    <row r="5691" spans="1:4" x14ac:dyDescent="0.2">
      <c r="A5691" t="s">
        <v>9570</v>
      </c>
      <c r="D5691" t="s">
        <v>13098</v>
      </c>
    </row>
    <row r="5692" spans="1:4" x14ac:dyDescent="0.2">
      <c r="A5692" t="s">
        <v>9571</v>
      </c>
      <c r="D5692" t="s">
        <v>13099</v>
      </c>
    </row>
    <row r="5693" spans="1:4" x14ac:dyDescent="0.2">
      <c r="A5693" t="s">
        <v>9572</v>
      </c>
      <c r="D5693" t="s">
        <v>13100</v>
      </c>
    </row>
    <row r="5694" spans="1:4" x14ac:dyDescent="0.2">
      <c r="A5694" t="s">
        <v>9573</v>
      </c>
      <c r="D5694" t="s">
        <v>13101</v>
      </c>
    </row>
    <row r="5695" spans="1:4" x14ac:dyDescent="0.2">
      <c r="A5695" t="s">
        <v>9574</v>
      </c>
      <c r="D5695" t="s">
        <v>13102</v>
      </c>
    </row>
    <row r="5696" spans="1:4" x14ac:dyDescent="0.2">
      <c r="A5696" t="s">
        <v>9575</v>
      </c>
      <c r="D5696" t="s">
        <v>13103</v>
      </c>
    </row>
    <row r="5697" spans="1:4" x14ac:dyDescent="0.2">
      <c r="A5697" t="s">
        <v>9576</v>
      </c>
      <c r="D5697" t="s">
        <v>13104</v>
      </c>
    </row>
    <row r="5698" spans="1:4" x14ac:dyDescent="0.2">
      <c r="A5698" t="s">
        <v>9577</v>
      </c>
      <c r="D5698" t="s">
        <v>13105</v>
      </c>
    </row>
    <row r="5699" spans="1:4" x14ac:dyDescent="0.2">
      <c r="A5699" t="s">
        <v>9578</v>
      </c>
      <c r="D5699" t="s">
        <v>13106</v>
      </c>
    </row>
    <row r="5700" spans="1:4" x14ac:dyDescent="0.2">
      <c r="A5700" t="s">
        <v>9579</v>
      </c>
      <c r="D5700" t="s">
        <v>13107</v>
      </c>
    </row>
    <row r="5701" spans="1:4" x14ac:dyDescent="0.2">
      <c r="A5701" t="s">
        <v>9580</v>
      </c>
      <c r="D5701" t="s">
        <v>13108</v>
      </c>
    </row>
    <row r="5702" spans="1:4" x14ac:dyDescent="0.2">
      <c r="A5702" t="s">
        <v>9581</v>
      </c>
      <c r="D5702" t="s">
        <v>13109</v>
      </c>
    </row>
    <row r="5703" spans="1:4" x14ac:dyDescent="0.2">
      <c r="A5703" t="s">
        <v>9582</v>
      </c>
      <c r="D5703" t="s">
        <v>13110</v>
      </c>
    </row>
    <row r="5704" spans="1:4" x14ac:dyDescent="0.2">
      <c r="A5704" t="s">
        <v>9583</v>
      </c>
      <c r="D5704" t="s">
        <v>13111</v>
      </c>
    </row>
    <row r="5705" spans="1:4" x14ac:dyDescent="0.2">
      <c r="A5705" t="s">
        <v>9584</v>
      </c>
      <c r="D5705" t="s">
        <v>13112</v>
      </c>
    </row>
    <row r="5706" spans="1:4" x14ac:dyDescent="0.2">
      <c r="A5706" t="s">
        <v>9585</v>
      </c>
      <c r="D5706" t="s">
        <v>13113</v>
      </c>
    </row>
    <row r="5707" spans="1:4" x14ac:dyDescent="0.2">
      <c r="A5707" t="s">
        <v>9586</v>
      </c>
      <c r="D5707" t="s">
        <v>13114</v>
      </c>
    </row>
    <row r="5708" spans="1:4" x14ac:dyDescent="0.2">
      <c r="A5708" t="s">
        <v>9587</v>
      </c>
      <c r="D5708" t="s">
        <v>13115</v>
      </c>
    </row>
    <row r="5709" spans="1:4" x14ac:dyDescent="0.2">
      <c r="A5709" t="s">
        <v>9588</v>
      </c>
      <c r="D5709" t="s">
        <v>13116</v>
      </c>
    </row>
    <row r="5710" spans="1:4" x14ac:dyDescent="0.2">
      <c r="A5710" t="s">
        <v>9589</v>
      </c>
      <c r="D5710" t="s">
        <v>13117</v>
      </c>
    </row>
    <row r="5711" spans="1:4" x14ac:dyDescent="0.2">
      <c r="A5711" t="s">
        <v>9590</v>
      </c>
      <c r="D5711" t="s">
        <v>13118</v>
      </c>
    </row>
    <row r="5712" spans="1:4" x14ac:dyDescent="0.2">
      <c r="A5712" t="s">
        <v>9591</v>
      </c>
      <c r="D5712" t="s">
        <v>13119</v>
      </c>
    </row>
    <row r="5713" spans="1:4" x14ac:dyDescent="0.2">
      <c r="A5713" t="s">
        <v>9592</v>
      </c>
      <c r="D5713" t="s">
        <v>13120</v>
      </c>
    </row>
    <row r="5714" spans="1:4" x14ac:dyDescent="0.2">
      <c r="A5714" t="s">
        <v>9593</v>
      </c>
      <c r="D5714" t="s">
        <v>13121</v>
      </c>
    </row>
    <row r="5715" spans="1:4" x14ac:dyDescent="0.2">
      <c r="A5715" t="s">
        <v>9594</v>
      </c>
      <c r="D5715" t="s">
        <v>13122</v>
      </c>
    </row>
    <row r="5716" spans="1:4" x14ac:dyDescent="0.2">
      <c r="A5716" t="s">
        <v>9595</v>
      </c>
      <c r="D5716" t="s">
        <v>13123</v>
      </c>
    </row>
    <row r="5717" spans="1:4" x14ac:dyDescent="0.2">
      <c r="A5717" t="s">
        <v>9596</v>
      </c>
      <c r="D5717" t="s">
        <v>13124</v>
      </c>
    </row>
    <row r="5718" spans="1:4" x14ac:dyDescent="0.2">
      <c r="A5718" t="s">
        <v>9597</v>
      </c>
      <c r="D5718" t="s">
        <v>13125</v>
      </c>
    </row>
    <row r="5719" spans="1:4" x14ac:dyDescent="0.2">
      <c r="A5719" t="s">
        <v>9598</v>
      </c>
      <c r="D5719" t="s">
        <v>13126</v>
      </c>
    </row>
    <row r="5720" spans="1:4" x14ac:dyDescent="0.2">
      <c r="A5720" t="s">
        <v>9599</v>
      </c>
      <c r="D5720" t="s">
        <v>13127</v>
      </c>
    </row>
    <row r="5721" spans="1:4" x14ac:dyDescent="0.2">
      <c r="A5721" t="s">
        <v>9600</v>
      </c>
      <c r="D5721" t="s">
        <v>13128</v>
      </c>
    </row>
    <row r="5722" spans="1:4" x14ac:dyDescent="0.2">
      <c r="A5722" t="s">
        <v>9601</v>
      </c>
      <c r="D5722" t="s">
        <v>13129</v>
      </c>
    </row>
    <row r="5723" spans="1:4" x14ac:dyDescent="0.2">
      <c r="A5723" t="s">
        <v>9602</v>
      </c>
      <c r="D5723" t="s">
        <v>13130</v>
      </c>
    </row>
    <row r="5724" spans="1:4" x14ac:dyDescent="0.2">
      <c r="A5724" t="s">
        <v>9603</v>
      </c>
      <c r="D5724" t="s">
        <v>13131</v>
      </c>
    </row>
    <row r="5725" spans="1:4" x14ac:dyDescent="0.2">
      <c r="A5725" t="s">
        <v>9604</v>
      </c>
      <c r="D5725" t="s">
        <v>13132</v>
      </c>
    </row>
    <row r="5726" spans="1:4" x14ac:dyDescent="0.2">
      <c r="A5726" t="s">
        <v>9605</v>
      </c>
      <c r="D5726" t="s">
        <v>13133</v>
      </c>
    </row>
    <row r="5727" spans="1:4" x14ac:dyDescent="0.2">
      <c r="A5727" t="s">
        <v>9606</v>
      </c>
      <c r="D5727" t="s">
        <v>13134</v>
      </c>
    </row>
    <row r="5728" spans="1:4" x14ac:dyDescent="0.2">
      <c r="A5728" t="s">
        <v>9607</v>
      </c>
      <c r="D5728" t="s">
        <v>13135</v>
      </c>
    </row>
    <row r="5729" spans="1:4" x14ac:dyDescent="0.2">
      <c r="A5729" t="s">
        <v>9608</v>
      </c>
      <c r="D5729" t="s">
        <v>13136</v>
      </c>
    </row>
    <row r="5730" spans="1:4" x14ac:dyDescent="0.2">
      <c r="A5730" t="s">
        <v>9609</v>
      </c>
      <c r="D5730" t="s">
        <v>13137</v>
      </c>
    </row>
    <row r="5731" spans="1:4" x14ac:dyDescent="0.2">
      <c r="A5731" t="s">
        <v>9610</v>
      </c>
      <c r="D5731" t="s">
        <v>13138</v>
      </c>
    </row>
    <row r="5732" spans="1:4" x14ac:dyDescent="0.2">
      <c r="A5732" t="s">
        <v>9611</v>
      </c>
      <c r="D5732" t="s">
        <v>13139</v>
      </c>
    </row>
    <row r="5733" spans="1:4" x14ac:dyDescent="0.2">
      <c r="A5733" t="s">
        <v>9612</v>
      </c>
      <c r="D5733" t="s">
        <v>13140</v>
      </c>
    </row>
    <row r="5734" spans="1:4" x14ac:dyDescent="0.2">
      <c r="A5734" t="s">
        <v>9613</v>
      </c>
      <c r="D5734" t="s">
        <v>13141</v>
      </c>
    </row>
    <row r="5735" spans="1:4" x14ac:dyDescent="0.2">
      <c r="A5735" t="s">
        <v>9614</v>
      </c>
      <c r="D5735" t="s">
        <v>13142</v>
      </c>
    </row>
    <row r="5736" spans="1:4" x14ac:dyDescent="0.2">
      <c r="A5736" t="s">
        <v>9615</v>
      </c>
      <c r="D5736" t="s">
        <v>13143</v>
      </c>
    </row>
    <row r="5737" spans="1:4" x14ac:dyDescent="0.2">
      <c r="A5737" t="s">
        <v>9616</v>
      </c>
      <c r="D5737" t="s">
        <v>13144</v>
      </c>
    </row>
    <row r="5738" spans="1:4" x14ac:dyDescent="0.2">
      <c r="A5738" t="s">
        <v>9617</v>
      </c>
      <c r="D5738" t="s">
        <v>13145</v>
      </c>
    </row>
    <row r="5739" spans="1:4" x14ac:dyDescent="0.2">
      <c r="A5739" t="s">
        <v>9618</v>
      </c>
      <c r="D5739" t="s">
        <v>13146</v>
      </c>
    </row>
    <row r="5740" spans="1:4" x14ac:dyDescent="0.2">
      <c r="A5740" t="s">
        <v>9619</v>
      </c>
      <c r="D5740" t="s">
        <v>13147</v>
      </c>
    </row>
    <row r="5741" spans="1:4" x14ac:dyDescent="0.2">
      <c r="A5741" t="s">
        <v>9620</v>
      </c>
      <c r="D5741" t="s">
        <v>13148</v>
      </c>
    </row>
    <row r="5742" spans="1:4" x14ac:dyDescent="0.2">
      <c r="A5742" t="s">
        <v>9621</v>
      </c>
      <c r="D5742" t="s">
        <v>13149</v>
      </c>
    </row>
    <row r="5743" spans="1:4" x14ac:dyDescent="0.2">
      <c r="A5743" t="s">
        <v>9622</v>
      </c>
      <c r="D5743" t="s">
        <v>13150</v>
      </c>
    </row>
    <row r="5744" spans="1:4" x14ac:dyDescent="0.2">
      <c r="A5744" t="s">
        <v>9623</v>
      </c>
      <c r="D5744" t="s">
        <v>13151</v>
      </c>
    </row>
    <row r="5745" spans="1:4" x14ac:dyDescent="0.2">
      <c r="A5745" t="s">
        <v>9624</v>
      </c>
      <c r="D5745" t="s">
        <v>13152</v>
      </c>
    </row>
    <row r="5746" spans="1:4" x14ac:dyDescent="0.2">
      <c r="A5746" t="s">
        <v>9625</v>
      </c>
      <c r="D5746" t="s">
        <v>13153</v>
      </c>
    </row>
    <row r="5747" spans="1:4" x14ac:dyDescent="0.2">
      <c r="A5747" t="s">
        <v>9626</v>
      </c>
      <c r="D5747" t="s">
        <v>13154</v>
      </c>
    </row>
    <row r="5748" spans="1:4" x14ac:dyDescent="0.2">
      <c r="A5748" t="s">
        <v>9627</v>
      </c>
      <c r="D5748" t="s">
        <v>13155</v>
      </c>
    </row>
    <row r="5749" spans="1:4" x14ac:dyDescent="0.2">
      <c r="A5749" t="s">
        <v>9628</v>
      </c>
      <c r="D5749" t="s">
        <v>13156</v>
      </c>
    </row>
    <row r="5750" spans="1:4" x14ac:dyDescent="0.2">
      <c r="A5750" t="s">
        <v>9629</v>
      </c>
      <c r="D5750" t="s">
        <v>13157</v>
      </c>
    </row>
    <row r="5751" spans="1:4" x14ac:dyDescent="0.2">
      <c r="A5751" t="s">
        <v>9630</v>
      </c>
      <c r="D5751" t="s">
        <v>13158</v>
      </c>
    </row>
    <row r="5752" spans="1:4" x14ac:dyDescent="0.2">
      <c r="A5752" t="s">
        <v>9631</v>
      </c>
      <c r="D5752" t="s">
        <v>13159</v>
      </c>
    </row>
    <row r="5753" spans="1:4" x14ac:dyDescent="0.2">
      <c r="A5753" t="s">
        <v>9632</v>
      </c>
      <c r="D5753" t="s">
        <v>13160</v>
      </c>
    </row>
    <row r="5754" spans="1:4" x14ac:dyDescent="0.2">
      <c r="A5754" t="s">
        <v>9633</v>
      </c>
      <c r="D5754" t="s">
        <v>13161</v>
      </c>
    </row>
    <row r="5755" spans="1:4" x14ac:dyDescent="0.2">
      <c r="A5755" t="s">
        <v>9634</v>
      </c>
      <c r="D5755" t="s">
        <v>13162</v>
      </c>
    </row>
    <row r="5756" spans="1:4" x14ac:dyDescent="0.2">
      <c r="A5756" t="s">
        <v>9635</v>
      </c>
      <c r="D5756" t="s">
        <v>13163</v>
      </c>
    </row>
    <row r="5757" spans="1:4" x14ac:dyDescent="0.2">
      <c r="A5757" t="s">
        <v>9636</v>
      </c>
      <c r="D5757" t="s">
        <v>13164</v>
      </c>
    </row>
    <row r="5758" spans="1:4" x14ac:dyDescent="0.2">
      <c r="A5758" t="s">
        <v>9637</v>
      </c>
      <c r="D5758" t="s">
        <v>13165</v>
      </c>
    </row>
    <row r="5759" spans="1:4" x14ac:dyDescent="0.2">
      <c r="A5759" t="s">
        <v>9638</v>
      </c>
      <c r="D5759" t="s">
        <v>13166</v>
      </c>
    </row>
    <row r="5760" spans="1:4" x14ac:dyDescent="0.2">
      <c r="A5760" t="s">
        <v>9639</v>
      </c>
      <c r="D5760" t="s">
        <v>13167</v>
      </c>
    </row>
    <row r="5761" spans="1:4" x14ac:dyDescent="0.2">
      <c r="A5761" t="s">
        <v>9640</v>
      </c>
      <c r="D5761" t="s">
        <v>13168</v>
      </c>
    </row>
    <row r="5762" spans="1:4" x14ac:dyDescent="0.2">
      <c r="A5762" t="s">
        <v>9641</v>
      </c>
      <c r="D5762" t="s">
        <v>13169</v>
      </c>
    </row>
    <row r="5763" spans="1:4" x14ac:dyDescent="0.2">
      <c r="A5763" t="s">
        <v>9642</v>
      </c>
      <c r="D5763" t="s">
        <v>13170</v>
      </c>
    </row>
    <row r="5764" spans="1:4" x14ac:dyDescent="0.2">
      <c r="A5764" t="s">
        <v>9643</v>
      </c>
      <c r="D5764" t="s">
        <v>13171</v>
      </c>
    </row>
    <row r="5765" spans="1:4" x14ac:dyDescent="0.2">
      <c r="A5765" t="s">
        <v>9644</v>
      </c>
      <c r="D5765" t="s">
        <v>13172</v>
      </c>
    </row>
    <row r="5766" spans="1:4" x14ac:dyDescent="0.2">
      <c r="A5766" t="s">
        <v>9645</v>
      </c>
      <c r="D5766" t="s">
        <v>13173</v>
      </c>
    </row>
    <row r="5767" spans="1:4" x14ac:dyDescent="0.2">
      <c r="A5767" t="s">
        <v>9646</v>
      </c>
      <c r="D5767" t="s">
        <v>13174</v>
      </c>
    </row>
    <row r="5768" spans="1:4" x14ac:dyDescent="0.2">
      <c r="A5768" t="s">
        <v>9647</v>
      </c>
      <c r="D5768" t="s">
        <v>13175</v>
      </c>
    </row>
    <row r="5769" spans="1:4" x14ac:dyDescent="0.2">
      <c r="A5769" t="s">
        <v>9648</v>
      </c>
      <c r="D5769" t="s">
        <v>13176</v>
      </c>
    </row>
    <row r="5770" spans="1:4" x14ac:dyDescent="0.2">
      <c r="A5770" t="s">
        <v>9649</v>
      </c>
      <c r="D5770" t="s">
        <v>13177</v>
      </c>
    </row>
    <row r="5771" spans="1:4" x14ac:dyDescent="0.2">
      <c r="A5771" t="s">
        <v>9650</v>
      </c>
      <c r="D5771" t="s">
        <v>13178</v>
      </c>
    </row>
    <row r="5772" spans="1:4" x14ac:dyDescent="0.2">
      <c r="A5772" t="s">
        <v>9651</v>
      </c>
      <c r="D5772" t="s">
        <v>13179</v>
      </c>
    </row>
    <row r="5773" spans="1:4" x14ac:dyDescent="0.2">
      <c r="A5773" t="s">
        <v>9652</v>
      </c>
      <c r="D5773" t="s">
        <v>13180</v>
      </c>
    </row>
    <row r="5774" spans="1:4" x14ac:dyDescent="0.2">
      <c r="A5774" t="s">
        <v>9653</v>
      </c>
      <c r="D5774" t="s">
        <v>13181</v>
      </c>
    </row>
    <row r="5775" spans="1:4" x14ac:dyDescent="0.2">
      <c r="A5775" t="s">
        <v>9654</v>
      </c>
      <c r="D5775" t="s">
        <v>13182</v>
      </c>
    </row>
    <row r="5776" spans="1:4" x14ac:dyDescent="0.2">
      <c r="A5776" t="s">
        <v>9655</v>
      </c>
      <c r="D5776" t="s">
        <v>13183</v>
      </c>
    </row>
    <row r="5777" spans="1:4" x14ac:dyDescent="0.2">
      <c r="A5777" t="s">
        <v>9656</v>
      </c>
      <c r="D5777" t="s">
        <v>13184</v>
      </c>
    </row>
    <row r="5778" spans="1:4" x14ac:dyDescent="0.2">
      <c r="A5778" t="s">
        <v>9657</v>
      </c>
      <c r="D5778" t="s">
        <v>13185</v>
      </c>
    </row>
    <row r="5779" spans="1:4" x14ac:dyDescent="0.2">
      <c r="A5779" t="s">
        <v>9658</v>
      </c>
      <c r="D5779" t="s">
        <v>13186</v>
      </c>
    </row>
    <row r="5780" spans="1:4" x14ac:dyDescent="0.2">
      <c r="A5780" t="s">
        <v>9659</v>
      </c>
      <c r="D5780" t="s">
        <v>13187</v>
      </c>
    </row>
    <row r="5781" spans="1:4" x14ac:dyDescent="0.2">
      <c r="A5781" t="s">
        <v>9660</v>
      </c>
      <c r="D5781" t="s">
        <v>13188</v>
      </c>
    </row>
    <row r="5782" spans="1:4" x14ac:dyDescent="0.2">
      <c r="A5782" t="s">
        <v>9661</v>
      </c>
      <c r="D5782" t="s">
        <v>13189</v>
      </c>
    </row>
    <row r="5783" spans="1:4" x14ac:dyDescent="0.2">
      <c r="A5783" t="s">
        <v>9662</v>
      </c>
      <c r="D5783" t="s">
        <v>13190</v>
      </c>
    </row>
    <row r="5784" spans="1:4" x14ac:dyDescent="0.2">
      <c r="A5784" t="s">
        <v>9663</v>
      </c>
      <c r="D5784" t="s">
        <v>13191</v>
      </c>
    </row>
    <row r="5785" spans="1:4" x14ac:dyDescent="0.2">
      <c r="A5785" t="s">
        <v>9664</v>
      </c>
      <c r="D5785" t="s">
        <v>13192</v>
      </c>
    </row>
    <row r="5786" spans="1:4" x14ac:dyDescent="0.2">
      <c r="A5786" t="s">
        <v>9665</v>
      </c>
      <c r="D5786" t="s">
        <v>13193</v>
      </c>
    </row>
    <row r="5787" spans="1:4" x14ac:dyDescent="0.2">
      <c r="A5787" t="s">
        <v>9666</v>
      </c>
      <c r="D5787" t="s">
        <v>13194</v>
      </c>
    </row>
    <row r="5788" spans="1:4" x14ac:dyDescent="0.2">
      <c r="A5788" t="s">
        <v>9667</v>
      </c>
      <c r="D5788" t="s">
        <v>13195</v>
      </c>
    </row>
    <row r="5789" spans="1:4" x14ac:dyDescent="0.2">
      <c r="A5789" t="s">
        <v>9668</v>
      </c>
      <c r="D5789" t="s">
        <v>13196</v>
      </c>
    </row>
    <row r="5790" spans="1:4" x14ac:dyDescent="0.2">
      <c r="A5790" t="s">
        <v>9669</v>
      </c>
      <c r="D5790" t="s">
        <v>13197</v>
      </c>
    </row>
    <row r="5791" spans="1:4" x14ac:dyDescent="0.2">
      <c r="A5791" t="s">
        <v>9670</v>
      </c>
      <c r="D5791" t="s">
        <v>13198</v>
      </c>
    </row>
    <row r="5792" spans="1:4" x14ac:dyDescent="0.2">
      <c r="A5792" t="s">
        <v>9671</v>
      </c>
      <c r="D5792" t="s">
        <v>13199</v>
      </c>
    </row>
    <row r="5793" spans="1:4" x14ac:dyDescent="0.2">
      <c r="A5793" t="s">
        <v>9672</v>
      </c>
      <c r="D5793" t="s">
        <v>13200</v>
      </c>
    </row>
    <row r="5794" spans="1:4" x14ac:dyDescent="0.2">
      <c r="A5794" t="s">
        <v>9673</v>
      </c>
      <c r="D5794" t="s">
        <v>13201</v>
      </c>
    </row>
    <row r="5795" spans="1:4" x14ac:dyDescent="0.2">
      <c r="A5795" t="s">
        <v>9674</v>
      </c>
      <c r="D5795" t="s">
        <v>13202</v>
      </c>
    </row>
    <row r="5796" spans="1:4" x14ac:dyDescent="0.2">
      <c r="A5796" t="s">
        <v>9675</v>
      </c>
      <c r="D5796" t="s">
        <v>13203</v>
      </c>
    </row>
    <row r="5797" spans="1:4" x14ac:dyDescent="0.2">
      <c r="A5797" t="s">
        <v>9676</v>
      </c>
      <c r="D5797" t="s">
        <v>13204</v>
      </c>
    </row>
    <row r="5798" spans="1:4" x14ac:dyDescent="0.2">
      <c r="A5798" t="s">
        <v>9677</v>
      </c>
      <c r="D5798" t="s">
        <v>13205</v>
      </c>
    </row>
    <row r="5799" spans="1:4" x14ac:dyDescent="0.2">
      <c r="A5799" t="s">
        <v>9678</v>
      </c>
      <c r="D5799" t="s">
        <v>13206</v>
      </c>
    </row>
    <row r="5800" spans="1:4" x14ac:dyDescent="0.2">
      <c r="A5800" t="s">
        <v>9679</v>
      </c>
      <c r="D5800" t="s">
        <v>13207</v>
      </c>
    </row>
    <row r="5801" spans="1:4" x14ac:dyDescent="0.2">
      <c r="A5801" t="s">
        <v>9680</v>
      </c>
      <c r="D5801" t="s">
        <v>13208</v>
      </c>
    </row>
    <row r="5802" spans="1:4" x14ac:dyDescent="0.2">
      <c r="A5802" t="s">
        <v>9681</v>
      </c>
      <c r="D5802" t="s">
        <v>13209</v>
      </c>
    </row>
    <row r="5803" spans="1:4" x14ac:dyDescent="0.2">
      <c r="A5803" t="s">
        <v>9682</v>
      </c>
      <c r="D5803" t="s">
        <v>13210</v>
      </c>
    </row>
    <row r="5804" spans="1:4" x14ac:dyDescent="0.2">
      <c r="A5804" t="s">
        <v>9683</v>
      </c>
      <c r="D5804" t="s">
        <v>13211</v>
      </c>
    </row>
    <row r="5805" spans="1:4" x14ac:dyDescent="0.2">
      <c r="A5805" t="s">
        <v>9684</v>
      </c>
      <c r="D5805" t="s">
        <v>13212</v>
      </c>
    </row>
    <row r="5806" spans="1:4" x14ac:dyDescent="0.2">
      <c r="A5806" t="s">
        <v>9685</v>
      </c>
      <c r="D5806" t="s">
        <v>13213</v>
      </c>
    </row>
    <row r="5807" spans="1:4" x14ac:dyDescent="0.2">
      <c r="A5807" t="s">
        <v>9686</v>
      </c>
      <c r="D5807" t="s">
        <v>13214</v>
      </c>
    </row>
    <row r="5808" spans="1:4" x14ac:dyDescent="0.2">
      <c r="A5808" t="s">
        <v>9687</v>
      </c>
      <c r="D5808" t="s">
        <v>13215</v>
      </c>
    </row>
    <row r="5809" spans="1:4" x14ac:dyDescent="0.2">
      <c r="A5809" t="s">
        <v>9688</v>
      </c>
      <c r="D5809" t="s">
        <v>13216</v>
      </c>
    </row>
    <row r="5810" spans="1:4" x14ac:dyDescent="0.2">
      <c r="A5810" t="s">
        <v>9689</v>
      </c>
      <c r="D5810" t="s">
        <v>13217</v>
      </c>
    </row>
    <row r="5811" spans="1:4" x14ac:dyDescent="0.2">
      <c r="A5811" t="s">
        <v>9690</v>
      </c>
      <c r="D5811" t="s">
        <v>13218</v>
      </c>
    </row>
    <row r="5812" spans="1:4" x14ac:dyDescent="0.2">
      <c r="A5812" t="s">
        <v>9691</v>
      </c>
      <c r="D5812" t="s">
        <v>13219</v>
      </c>
    </row>
    <row r="5813" spans="1:4" x14ac:dyDescent="0.2">
      <c r="A5813" t="s">
        <v>9692</v>
      </c>
      <c r="D5813" t="s">
        <v>13220</v>
      </c>
    </row>
    <row r="5814" spans="1:4" x14ac:dyDescent="0.2">
      <c r="A5814" t="s">
        <v>9693</v>
      </c>
      <c r="D5814" t="s">
        <v>13221</v>
      </c>
    </row>
    <row r="5815" spans="1:4" x14ac:dyDescent="0.2">
      <c r="A5815" t="s">
        <v>9694</v>
      </c>
      <c r="D5815" t="s">
        <v>13222</v>
      </c>
    </row>
    <row r="5816" spans="1:4" x14ac:dyDescent="0.2">
      <c r="A5816" t="s">
        <v>9695</v>
      </c>
      <c r="D5816" t="s">
        <v>13223</v>
      </c>
    </row>
    <row r="5817" spans="1:4" x14ac:dyDescent="0.2">
      <c r="A5817" t="s">
        <v>9696</v>
      </c>
      <c r="D5817" t="s">
        <v>13224</v>
      </c>
    </row>
    <row r="5818" spans="1:4" x14ac:dyDescent="0.2">
      <c r="A5818" t="s">
        <v>9697</v>
      </c>
      <c r="D5818" t="s">
        <v>13225</v>
      </c>
    </row>
    <row r="5819" spans="1:4" x14ac:dyDescent="0.2">
      <c r="A5819" t="s">
        <v>9698</v>
      </c>
      <c r="D5819" t="s">
        <v>13226</v>
      </c>
    </row>
    <row r="5820" spans="1:4" x14ac:dyDescent="0.2">
      <c r="A5820" t="s">
        <v>9699</v>
      </c>
      <c r="D5820" t="s">
        <v>13227</v>
      </c>
    </row>
    <row r="5821" spans="1:4" x14ac:dyDescent="0.2">
      <c r="A5821" t="s">
        <v>9700</v>
      </c>
      <c r="D5821" t="s">
        <v>13228</v>
      </c>
    </row>
    <row r="5822" spans="1:4" x14ac:dyDescent="0.2">
      <c r="A5822" t="s">
        <v>9701</v>
      </c>
      <c r="D5822" t="s">
        <v>13229</v>
      </c>
    </row>
    <row r="5823" spans="1:4" x14ac:dyDescent="0.2">
      <c r="A5823" t="s">
        <v>9702</v>
      </c>
      <c r="D5823" t="s">
        <v>13230</v>
      </c>
    </row>
    <row r="5824" spans="1:4" x14ac:dyDescent="0.2">
      <c r="A5824" t="s">
        <v>9703</v>
      </c>
      <c r="D5824" t="s">
        <v>13231</v>
      </c>
    </row>
    <row r="5825" spans="1:4" x14ac:dyDescent="0.2">
      <c r="A5825" t="s">
        <v>9704</v>
      </c>
      <c r="D5825" t="s">
        <v>13232</v>
      </c>
    </row>
    <row r="5826" spans="1:4" x14ac:dyDescent="0.2">
      <c r="A5826" t="s">
        <v>9705</v>
      </c>
      <c r="D5826" t="s">
        <v>13233</v>
      </c>
    </row>
    <row r="5827" spans="1:4" x14ac:dyDescent="0.2">
      <c r="A5827" t="s">
        <v>9706</v>
      </c>
      <c r="D5827" t="s">
        <v>13234</v>
      </c>
    </row>
    <row r="5828" spans="1:4" x14ac:dyDescent="0.2">
      <c r="A5828" t="s">
        <v>9707</v>
      </c>
      <c r="D5828" t="s">
        <v>13235</v>
      </c>
    </row>
    <row r="5829" spans="1:4" x14ac:dyDescent="0.2">
      <c r="A5829" t="s">
        <v>9708</v>
      </c>
      <c r="D5829" t="s">
        <v>13236</v>
      </c>
    </row>
    <row r="5830" spans="1:4" x14ac:dyDescent="0.2">
      <c r="A5830" t="s">
        <v>9709</v>
      </c>
      <c r="D5830" t="s">
        <v>13237</v>
      </c>
    </row>
    <row r="5831" spans="1:4" x14ac:dyDescent="0.2">
      <c r="A5831" t="s">
        <v>9710</v>
      </c>
      <c r="D5831" t="s">
        <v>13238</v>
      </c>
    </row>
    <row r="5832" spans="1:4" x14ac:dyDescent="0.2">
      <c r="A5832" t="s">
        <v>9711</v>
      </c>
      <c r="D5832" t="s">
        <v>13239</v>
      </c>
    </row>
    <row r="5833" spans="1:4" x14ac:dyDescent="0.2">
      <c r="A5833" t="s">
        <v>9712</v>
      </c>
      <c r="D5833" t="s">
        <v>13240</v>
      </c>
    </row>
    <row r="5834" spans="1:4" x14ac:dyDescent="0.2">
      <c r="A5834" t="s">
        <v>9713</v>
      </c>
      <c r="D5834" t="s">
        <v>13241</v>
      </c>
    </row>
    <row r="5835" spans="1:4" x14ac:dyDescent="0.2">
      <c r="A5835" t="s">
        <v>9714</v>
      </c>
      <c r="D5835" t="s">
        <v>13242</v>
      </c>
    </row>
    <row r="5836" spans="1:4" x14ac:dyDescent="0.2">
      <c r="A5836" t="s">
        <v>9715</v>
      </c>
      <c r="D5836" t="s">
        <v>13243</v>
      </c>
    </row>
    <row r="5837" spans="1:4" x14ac:dyDescent="0.2">
      <c r="A5837" t="s">
        <v>9716</v>
      </c>
      <c r="D5837" t="s">
        <v>13244</v>
      </c>
    </row>
    <row r="5838" spans="1:4" x14ac:dyDescent="0.2">
      <c r="A5838" t="s">
        <v>9717</v>
      </c>
      <c r="D5838" t="s">
        <v>13245</v>
      </c>
    </row>
    <row r="5839" spans="1:4" x14ac:dyDescent="0.2">
      <c r="A5839" t="s">
        <v>9718</v>
      </c>
      <c r="D5839" t="s">
        <v>13246</v>
      </c>
    </row>
    <row r="5840" spans="1:4" x14ac:dyDescent="0.2">
      <c r="A5840" t="s">
        <v>9719</v>
      </c>
      <c r="D5840" t="s">
        <v>13247</v>
      </c>
    </row>
    <row r="5841" spans="1:4" x14ac:dyDescent="0.2">
      <c r="A5841" t="s">
        <v>9720</v>
      </c>
      <c r="D5841" t="s">
        <v>13248</v>
      </c>
    </row>
    <row r="5842" spans="1:4" x14ac:dyDescent="0.2">
      <c r="A5842" t="s">
        <v>9721</v>
      </c>
      <c r="D5842" t="s">
        <v>13249</v>
      </c>
    </row>
    <row r="5843" spans="1:4" x14ac:dyDescent="0.2">
      <c r="A5843" t="s">
        <v>9722</v>
      </c>
      <c r="D5843" t="s">
        <v>13250</v>
      </c>
    </row>
    <row r="5844" spans="1:4" x14ac:dyDescent="0.2">
      <c r="A5844" t="s">
        <v>9723</v>
      </c>
      <c r="D5844" t="s">
        <v>13251</v>
      </c>
    </row>
    <row r="5845" spans="1:4" x14ac:dyDescent="0.2">
      <c r="A5845" t="s">
        <v>9724</v>
      </c>
      <c r="D5845" t="s">
        <v>13252</v>
      </c>
    </row>
    <row r="5846" spans="1:4" x14ac:dyDescent="0.2">
      <c r="A5846" t="s">
        <v>9725</v>
      </c>
      <c r="D5846" t="s">
        <v>13253</v>
      </c>
    </row>
    <row r="5847" spans="1:4" x14ac:dyDescent="0.2">
      <c r="A5847" t="s">
        <v>9726</v>
      </c>
      <c r="D5847" t="s">
        <v>13254</v>
      </c>
    </row>
    <row r="5848" spans="1:4" x14ac:dyDescent="0.2">
      <c r="A5848" t="s">
        <v>9727</v>
      </c>
      <c r="D5848" t="s">
        <v>13255</v>
      </c>
    </row>
    <row r="5849" spans="1:4" x14ac:dyDescent="0.2">
      <c r="A5849" t="s">
        <v>9728</v>
      </c>
      <c r="D5849" t="s">
        <v>13256</v>
      </c>
    </row>
    <row r="5850" spans="1:4" x14ac:dyDescent="0.2">
      <c r="A5850" t="s">
        <v>9729</v>
      </c>
      <c r="D5850" t="s">
        <v>13257</v>
      </c>
    </row>
    <row r="5851" spans="1:4" x14ac:dyDescent="0.2">
      <c r="A5851" t="s">
        <v>9730</v>
      </c>
      <c r="D5851" t="s">
        <v>13258</v>
      </c>
    </row>
    <row r="5852" spans="1:4" x14ac:dyDescent="0.2">
      <c r="A5852" t="s">
        <v>9731</v>
      </c>
      <c r="D5852" t="s">
        <v>13259</v>
      </c>
    </row>
    <row r="5853" spans="1:4" x14ac:dyDescent="0.2">
      <c r="A5853" t="s">
        <v>9732</v>
      </c>
      <c r="D5853" t="s">
        <v>13260</v>
      </c>
    </row>
    <row r="5854" spans="1:4" x14ac:dyDescent="0.2">
      <c r="A5854" t="s">
        <v>9733</v>
      </c>
      <c r="D5854" t="s">
        <v>13261</v>
      </c>
    </row>
    <row r="5855" spans="1:4" x14ac:dyDescent="0.2">
      <c r="A5855" t="s">
        <v>9734</v>
      </c>
      <c r="D5855" t="s">
        <v>13262</v>
      </c>
    </row>
    <row r="5856" spans="1:4" x14ac:dyDescent="0.2">
      <c r="A5856" t="s">
        <v>9735</v>
      </c>
      <c r="D5856" t="s">
        <v>13263</v>
      </c>
    </row>
    <row r="5857" spans="1:4" x14ac:dyDescent="0.2">
      <c r="A5857" t="s">
        <v>9736</v>
      </c>
      <c r="D5857" t="s">
        <v>13264</v>
      </c>
    </row>
    <row r="5858" spans="1:4" x14ac:dyDescent="0.2">
      <c r="A5858" t="s">
        <v>9737</v>
      </c>
      <c r="D5858" t="s">
        <v>13265</v>
      </c>
    </row>
    <row r="5859" spans="1:4" x14ac:dyDescent="0.2">
      <c r="A5859" t="s">
        <v>9738</v>
      </c>
      <c r="D5859" t="s">
        <v>13266</v>
      </c>
    </row>
    <row r="5860" spans="1:4" x14ac:dyDescent="0.2">
      <c r="A5860" t="s">
        <v>9739</v>
      </c>
      <c r="D5860" t="s">
        <v>13267</v>
      </c>
    </row>
    <row r="5861" spans="1:4" x14ac:dyDescent="0.2">
      <c r="A5861" t="s">
        <v>9740</v>
      </c>
      <c r="D5861" t="s">
        <v>13268</v>
      </c>
    </row>
    <row r="5862" spans="1:4" x14ac:dyDescent="0.2">
      <c r="A5862" t="s">
        <v>9741</v>
      </c>
      <c r="D5862" t="s">
        <v>13269</v>
      </c>
    </row>
    <row r="5863" spans="1:4" x14ac:dyDescent="0.2">
      <c r="A5863" t="s">
        <v>9742</v>
      </c>
      <c r="D5863" t="s">
        <v>13270</v>
      </c>
    </row>
    <row r="5864" spans="1:4" x14ac:dyDescent="0.2">
      <c r="A5864" t="s">
        <v>9743</v>
      </c>
      <c r="D5864" t="s">
        <v>13271</v>
      </c>
    </row>
    <row r="5865" spans="1:4" x14ac:dyDescent="0.2">
      <c r="A5865" t="s">
        <v>9744</v>
      </c>
      <c r="D5865" t="s">
        <v>13272</v>
      </c>
    </row>
    <row r="5866" spans="1:4" x14ac:dyDescent="0.2">
      <c r="A5866" t="s">
        <v>9745</v>
      </c>
      <c r="D5866" t="s">
        <v>13273</v>
      </c>
    </row>
    <row r="5867" spans="1:4" x14ac:dyDescent="0.2">
      <c r="A5867" t="s">
        <v>9746</v>
      </c>
      <c r="D5867" t="s">
        <v>13274</v>
      </c>
    </row>
    <row r="5868" spans="1:4" x14ac:dyDescent="0.2">
      <c r="A5868" t="s">
        <v>9747</v>
      </c>
      <c r="D5868" t="s">
        <v>13275</v>
      </c>
    </row>
    <row r="5869" spans="1:4" x14ac:dyDescent="0.2">
      <c r="A5869" t="s">
        <v>9748</v>
      </c>
      <c r="D5869" t="s">
        <v>13276</v>
      </c>
    </row>
    <row r="5870" spans="1:4" x14ac:dyDescent="0.2">
      <c r="A5870" t="s">
        <v>9749</v>
      </c>
      <c r="D5870" t="s">
        <v>13277</v>
      </c>
    </row>
    <row r="5871" spans="1:4" x14ac:dyDescent="0.2">
      <c r="A5871" t="s">
        <v>9750</v>
      </c>
      <c r="D5871" t="s">
        <v>13278</v>
      </c>
    </row>
    <row r="5872" spans="1:4" x14ac:dyDescent="0.2">
      <c r="A5872" t="s">
        <v>9751</v>
      </c>
      <c r="D5872" t="s">
        <v>13279</v>
      </c>
    </row>
    <row r="5873" spans="1:4" x14ac:dyDescent="0.2">
      <c r="A5873" t="s">
        <v>9752</v>
      </c>
      <c r="D5873" t="s">
        <v>13280</v>
      </c>
    </row>
    <row r="5874" spans="1:4" x14ac:dyDescent="0.2">
      <c r="A5874" t="s">
        <v>9753</v>
      </c>
      <c r="D5874" t="s">
        <v>13281</v>
      </c>
    </row>
    <row r="5875" spans="1:4" x14ac:dyDescent="0.2">
      <c r="A5875" t="s">
        <v>9754</v>
      </c>
      <c r="D5875" t="s">
        <v>13282</v>
      </c>
    </row>
    <row r="5876" spans="1:4" x14ac:dyDescent="0.2">
      <c r="A5876" t="s">
        <v>9755</v>
      </c>
      <c r="D5876" t="s">
        <v>13283</v>
      </c>
    </row>
    <row r="5877" spans="1:4" x14ac:dyDescent="0.2">
      <c r="A5877" t="s">
        <v>9756</v>
      </c>
      <c r="D5877" t="s">
        <v>13284</v>
      </c>
    </row>
    <row r="5878" spans="1:4" x14ac:dyDescent="0.2">
      <c r="A5878" t="s">
        <v>9757</v>
      </c>
      <c r="D5878" t="s">
        <v>13285</v>
      </c>
    </row>
    <row r="5879" spans="1:4" x14ac:dyDescent="0.2">
      <c r="A5879" t="s">
        <v>9758</v>
      </c>
      <c r="D5879" t="s">
        <v>13286</v>
      </c>
    </row>
    <row r="5880" spans="1:4" x14ac:dyDescent="0.2">
      <c r="A5880" t="s">
        <v>9759</v>
      </c>
      <c r="D5880" t="s">
        <v>13287</v>
      </c>
    </row>
    <row r="5881" spans="1:4" x14ac:dyDescent="0.2">
      <c r="A5881" t="s">
        <v>9760</v>
      </c>
      <c r="D5881" t="s">
        <v>13288</v>
      </c>
    </row>
    <row r="5882" spans="1:4" x14ac:dyDescent="0.2">
      <c r="A5882" t="s">
        <v>9761</v>
      </c>
      <c r="D5882" t="s">
        <v>13289</v>
      </c>
    </row>
    <row r="5883" spans="1:4" x14ac:dyDescent="0.2">
      <c r="A5883" t="s">
        <v>9762</v>
      </c>
      <c r="D5883" t="s">
        <v>13290</v>
      </c>
    </row>
    <row r="5884" spans="1:4" x14ac:dyDescent="0.2">
      <c r="A5884" t="s">
        <v>9763</v>
      </c>
      <c r="D5884" t="s">
        <v>13291</v>
      </c>
    </row>
    <row r="5885" spans="1:4" x14ac:dyDescent="0.2">
      <c r="A5885" t="s">
        <v>9764</v>
      </c>
      <c r="D5885" t="s">
        <v>13292</v>
      </c>
    </row>
    <row r="5886" spans="1:4" x14ac:dyDescent="0.2">
      <c r="A5886" t="s">
        <v>9765</v>
      </c>
      <c r="D5886" t="s">
        <v>13293</v>
      </c>
    </row>
    <row r="5887" spans="1:4" x14ac:dyDescent="0.2">
      <c r="A5887" t="s">
        <v>9766</v>
      </c>
      <c r="D5887" t="s">
        <v>13294</v>
      </c>
    </row>
    <row r="5888" spans="1:4" x14ac:dyDescent="0.2">
      <c r="A5888" t="s">
        <v>9767</v>
      </c>
      <c r="D5888" t="s">
        <v>13295</v>
      </c>
    </row>
    <row r="5889" spans="1:4" x14ac:dyDescent="0.2">
      <c r="A5889" t="s">
        <v>9768</v>
      </c>
      <c r="D5889" t="s">
        <v>13296</v>
      </c>
    </row>
    <row r="5890" spans="1:4" x14ac:dyDescent="0.2">
      <c r="A5890" t="s">
        <v>9769</v>
      </c>
      <c r="D5890" t="s">
        <v>13297</v>
      </c>
    </row>
    <row r="5891" spans="1:4" x14ac:dyDescent="0.2">
      <c r="A5891" t="s">
        <v>9770</v>
      </c>
      <c r="D5891" t="s">
        <v>13298</v>
      </c>
    </row>
    <row r="5892" spans="1:4" x14ac:dyDescent="0.2">
      <c r="A5892" t="s">
        <v>9771</v>
      </c>
      <c r="D5892" t="s">
        <v>13299</v>
      </c>
    </row>
    <row r="5893" spans="1:4" x14ac:dyDescent="0.2">
      <c r="A5893" t="s">
        <v>9772</v>
      </c>
      <c r="D5893" t="s">
        <v>13300</v>
      </c>
    </row>
    <row r="5894" spans="1:4" x14ac:dyDescent="0.2">
      <c r="A5894" t="s">
        <v>9773</v>
      </c>
      <c r="D5894" t="s">
        <v>13301</v>
      </c>
    </row>
    <row r="5895" spans="1:4" x14ac:dyDescent="0.2">
      <c r="A5895" t="s">
        <v>9774</v>
      </c>
      <c r="D5895" t="s">
        <v>13302</v>
      </c>
    </row>
    <row r="5896" spans="1:4" x14ac:dyDescent="0.2">
      <c r="A5896" t="s">
        <v>9775</v>
      </c>
      <c r="D5896" t="s">
        <v>13303</v>
      </c>
    </row>
    <row r="5897" spans="1:4" x14ac:dyDescent="0.2">
      <c r="A5897" t="s">
        <v>9776</v>
      </c>
      <c r="D5897" t="s">
        <v>13304</v>
      </c>
    </row>
    <row r="5898" spans="1:4" x14ac:dyDescent="0.2">
      <c r="A5898" t="s">
        <v>9777</v>
      </c>
      <c r="D5898" t="s">
        <v>13305</v>
      </c>
    </row>
    <row r="5899" spans="1:4" x14ac:dyDescent="0.2">
      <c r="A5899" t="s">
        <v>9778</v>
      </c>
      <c r="D5899" t="s">
        <v>13306</v>
      </c>
    </row>
    <row r="5900" spans="1:4" x14ac:dyDescent="0.2">
      <c r="A5900" t="s">
        <v>9779</v>
      </c>
      <c r="D5900" t="s">
        <v>13307</v>
      </c>
    </row>
    <row r="5901" spans="1:4" x14ac:dyDescent="0.2">
      <c r="A5901" t="s">
        <v>9780</v>
      </c>
      <c r="D5901" t="s">
        <v>13308</v>
      </c>
    </row>
    <row r="5902" spans="1:4" x14ac:dyDescent="0.2">
      <c r="A5902" t="s">
        <v>9781</v>
      </c>
      <c r="D5902" t="s">
        <v>13309</v>
      </c>
    </row>
    <row r="5903" spans="1:4" x14ac:dyDescent="0.2">
      <c r="A5903" t="s">
        <v>9782</v>
      </c>
      <c r="D5903" t="s">
        <v>13310</v>
      </c>
    </row>
    <row r="5904" spans="1:4" x14ac:dyDescent="0.2">
      <c r="A5904" t="s">
        <v>9783</v>
      </c>
      <c r="D5904" t="s">
        <v>13311</v>
      </c>
    </row>
    <row r="5905" spans="1:4" x14ac:dyDescent="0.2">
      <c r="A5905" t="s">
        <v>9784</v>
      </c>
      <c r="D5905" t="s">
        <v>13312</v>
      </c>
    </row>
    <row r="5906" spans="1:4" x14ac:dyDescent="0.2">
      <c r="A5906" t="s">
        <v>9785</v>
      </c>
      <c r="D5906" t="s">
        <v>13313</v>
      </c>
    </row>
    <row r="5907" spans="1:4" x14ac:dyDescent="0.2">
      <c r="A5907" t="s">
        <v>9786</v>
      </c>
      <c r="D5907" t="s">
        <v>13314</v>
      </c>
    </row>
    <row r="5908" spans="1:4" x14ac:dyDescent="0.2">
      <c r="A5908" t="s">
        <v>9787</v>
      </c>
      <c r="D5908" t="s">
        <v>13315</v>
      </c>
    </row>
    <row r="5909" spans="1:4" x14ac:dyDescent="0.2">
      <c r="A5909" t="s">
        <v>9788</v>
      </c>
      <c r="D5909" t="s">
        <v>13316</v>
      </c>
    </row>
    <row r="5910" spans="1:4" x14ac:dyDescent="0.2">
      <c r="A5910" t="s">
        <v>9789</v>
      </c>
      <c r="D5910" t="s">
        <v>13317</v>
      </c>
    </row>
    <row r="5911" spans="1:4" x14ac:dyDescent="0.2">
      <c r="A5911" t="s">
        <v>9790</v>
      </c>
      <c r="D5911" t="s">
        <v>13318</v>
      </c>
    </row>
    <row r="5912" spans="1:4" x14ac:dyDescent="0.2">
      <c r="A5912" t="s">
        <v>9791</v>
      </c>
      <c r="D5912" t="s">
        <v>13319</v>
      </c>
    </row>
    <row r="5913" spans="1:4" x14ac:dyDescent="0.2">
      <c r="A5913" t="s">
        <v>9792</v>
      </c>
      <c r="D5913" t="s">
        <v>13320</v>
      </c>
    </row>
    <row r="5914" spans="1:4" x14ac:dyDescent="0.2">
      <c r="A5914" t="s">
        <v>9793</v>
      </c>
      <c r="D5914" t="s">
        <v>13321</v>
      </c>
    </row>
    <row r="5915" spans="1:4" x14ac:dyDescent="0.2">
      <c r="A5915" t="s">
        <v>9794</v>
      </c>
      <c r="D5915" t="s">
        <v>13322</v>
      </c>
    </row>
    <row r="5916" spans="1:4" x14ac:dyDescent="0.2">
      <c r="A5916" t="s">
        <v>9795</v>
      </c>
      <c r="D5916" t="s">
        <v>13323</v>
      </c>
    </row>
    <row r="5917" spans="1:4" x14ac:dyDescent="0.2">
      <c r="A5917" t="s">
        <v>9796</v>
      </c>
      <c r="D5917" t="s">
        <v>13324</v>
      </c>
    </row>
    <row r="5918" spans="1:4" x14ac:dyDescent="0.2">
      <c r="A5918" t="s">
        <v>9797</v>
      </c>
      <c r="D5918" t="s">
        <v>13325</v>
      </c>
    </row>
    <row r="5919" spans="1:4" x14ac:dyDescent="0.2">
      <c r="A5919" t="s">
        <v>9798</v>
      </c>
      <c r="D5919" t="s">
        <v>13326</v>
      </c>
    </row>
    <row r="5920" spans="1:4" x14ac:dyDescent="0.2">
      <c r="A5920" t="s">
        <v>9799</v>
      </c>
      <c r="D5920" t="s">
        <v>13327</v>
      </c>
    </row>
    <row r="5921" spans="1:4" x14ac:dyDescent="0.2">
      <c r="A5921" t="s">
        <v>9800</v>
      </c>
      <c r="D5921" t="s">
        <v>13328</v>
      </c>
    </row>
    <row r="5922" spans="1:4" x14ac:dyDescent="0.2">
      <c r="A5922" t="s">
        <v>9801</v>
      </c>
      <c r="D5922" t="s">
        <v>13329</v>
      </c>
    </row>
    <row r="5923" spans="1:4" x14ac:dyDescent="0.2">
      <c r="A5923" t="s">
        <v>9802</v>
      </c>
      <c r="D5923" t="s">
        <v>13330</v>
      </c>
    </row>
    <row r="5924" spans="1:4" x14ac:dyDescent="0.2">
      <c r="A5924" t="s">
        <v>9803</v>
      </c>
      <c r="D5924" t="s">
        <v>13331</v>
      </c>
    </row>
    <row r="5925" spans="1:4" x14ac:dyDescent="0.2">
      <c r="A5925" t="s">
        <v>9804</v>
      </c>
      <c r="D5925" t="s">
        <v>13332</v>
      </c>
    </row>
    <row r="5926" spans="1:4" x14ac:dyDescent="0.2">
      <c r="A5926" t="s">
        <v>9805</v>
      </c>
      <c r="D5926" t="s">
        <v>13333</v>
      </c>
    </row>
    <row r="5927" spans="1:4" x14ac:dyDescent="0.2">
      <c r="A5927" t="s">
        <v>9806</v>
      </c>
      <c r="D5927" t="s">
        <v>13334</v>
      </c>
    </row>
    <row r="5928" spans="1:4" x14ac:dyDescent="0.2">
      <c r="A5928" t="s">
        <v>9807</v>
      </c>
      <c r="D5928" t="s">
        <v>13335</v>
      </c>
    </row>
    <row r="5929" spans="1:4" x14ac:dyDescent="0.2">
      <c r="A5929" t="s">
        <v>9808</v>
      </c>
      <c r="D5929" t="s">
        <v>13336</v>
      </c>
    </row>
    <row r="5930" spans="1:4" x14ac:dyDescent="0.2">
      <c r="A5930" t="s">
        <v>9809</v>
      </c>
      <c r="D5930" t="s">
        <v>13337</v>
      </c>
    </row>
    <row r="5931" spans="1:4" x14ac:dyDescent="0.2">
      <c r="A5931" t="s">
        <v>9810</v>
      </c>
      <c r="D5931" t="s">
        <v>13338</v>
      </c>
    </row>
    <row r="5932" spans="1:4" x14ac:dyDescent="0.2">
      <c r="A5932" t="s">
        <v>9811</v>
      </c>
      <c r="D5932" t="s">
        <v>13339</v>
      </c>
    </row>
    <row r="5933" spans="1:4" x14ac:dyDescent="0.2">
      <c r="A5933" t="s">
        <v>9812</v>
      </c>
      <c r="D5933" t="s">
        <v>13340</v>
      </c>
    </row>
    <row r="5934" spans="1:4" x14ac:dyDescent="0.2">
      <c r="A5934" t="s">
        <v>9813</v>
      </c>
      <c r="D5934" t="s">
        <v>13341</v>
      </c>
    </row>
    <row r="5935" spans="1:4" x14ac:dyDescent="0.2">
      <c r="A5935" t="s">
        <v>9814</v>
      </c>
      <c r="D5935" t="s">
        <v>13342</v>
      </c>
    </row>
    <row r="5936" spans="1:4" x14ac:dyDescent="0.2">
      <c r="A5936" t="s">
        <v>9815</v>
      </c>
      <c r="D5936" t="s">
        <v>13343</v>
      </c>
    </row>
    <row r="5937" spans="1:4" x14ac:dyDescent="0.2">
      <c r="A5937" t="s">
        <v>9816</v>
      </c>
      <c r="D5937" t="s">
        <v>13344</v>
      </c>
    </row>
    <row r="5938" spans="1:4" x14ac:dyDescent="0.2">
      <c r="A5938" t="s">
        <v>9817</v>
      </c>
      <c r="D5938" t="s">
        <v>13345</v>
      </c>
    </row>
    <row r="5939" spans="1:4" x14ac:dyDescent="0.2">
      <c r="A5939" t="s">
        <v>9818</v>
      </c>
      <c r="D5939" t="s">
        <v>13346</v>
      </c>
    </row>
    <row r="5940" spans="1:4" x14ac:dyDescent="0.2">
      <c r="A5940" t="s">
        <v>9819</v>
      </c>
      <c r="D5940" t="s">
        <v>13347</v>
      </c>
    </row>
    <row r="5941" spans="1:4" x14ac:dyDescent="0.2">
      <c r="A5941" t="s">
        <v>9820</v>
      </c>
      <c r="D5941" t="s">
        <v>13348</v>
      </c>
    </row>
    <row r="5942" spans="1:4" x14ac:dyDescent="0.2">
      <c r="A5942" t="s">
        <v>9821</v>
      </c>
      <c r="D5942" t="s">
        <v>13349</v>
      </c>
    </row>
    <row r="5943" spans="1:4" x14ac:dyDescent="0.2">
      <c r="A5943" t="s">
        <v>9822</v>
      </c>
      <c r="D5943" t="s">
        <v>13350</v>
      </c>
    </row>
    <row r="5944" spans="1:4" x14ac:dyDescent="0.2">
      <c r="A5944" t="s">
        <v>9823</v>
      </c>
      <c r="D5944" t="s">
        <v>13351</v>
      </c>
    </row>
    <row r="5945" spans="1:4" x14ac:dyDescent="0.2">
      <c r="A5945" t="s">
        <v>9824</v>
      </c>
      <c r="D5945" t="s">
        <v>13352</v>
      </c>
    </row>
    <row r="5946" spans="1:4" x14ac:dyDescent="0.2">
      <c r="A5946" t="s">
        <v>9825</v>
      </c>
      <c r="D5946" t="s">
        <v>13353</v>
      </c>
    </row>
    <row r="5947" spans="1:4" x14ac:dyDescent="0.2">
      <c r="A5947" t="s">
        <v>9826</v>
      </c>
      <c r="D5947" t="s">
        <v>13354</v>
      </c>
    </row>
    <row r="5948" spans="1:4" x14ac:dyDescent="0.2">
      <c r="A5948" t="s">
        <v>9827</v>
      </c>
      <c r="D5948" t="s">
        <v>13355</v>
      </c>
    </row>
    <row r="5949" spans="1:4" x14ac:dyDescent="0.2">
      <c r="A5949" t="s">
        <v>9828</v>
      </c>
      <c r="D5949" t="s">
        <v>13356</v>
      </c>
    </row>
    <row r="5950" spans="1:4" x14ac:dyDescent="0.2">
      <c r="A5950" t="s">
        <v>9829</v>
      </c>
      <c r="D5950" t="s">
        <v>13357</v>
      </c>
    </row>
    <row r="5951" spans="1:4" x14ac:dyDescent="0.2">
      <c r="A5951" t="s">
        <v>9830</v>
      </c>
      <c r="D5951" t="s">
        <v>13358</v>
      </c>
    </row>
    <row r="5952" spans="1:4" x14ac:dyDescent="0.2">
      <c r="A5952" t="s">
        <v>9831</v>
      </c>
      <c r="D5952" t="s">
        <v>13359</v>
      </c>
    </row>
    <row r="5953" spans="1:4" x14ac:dyDescent="0.2">
      <c r="A5953" t="s">
        <v>9832</v>
      </c>
      <c r="D5953" t="s">
        <v>13360</v>
      </c>
    </row>
    <row r="5954" spans="1:4" x14ac:dyDescent="0.2">
      <c r="A5954" t="s">
        <v>9833</v>
      </c>
      <c r="D5954" t="s">
        <v>13361</v>
      </c>
    </row>
    <row r="5955" spans="1:4" x14ac:dyDescent="0.2">
      <c r="A5955" t="s">
        <v>9834</v>
      </c>
      <c r="D5955" t="s">
        <v>13362</v>
      </c>
    </row>
    <row r="5956" spans="1:4" x14ac:dyDescent="0.2">
      <c r="A5956" t="s">
        <v>9835</v>
      </c>
      <c r="D5956" t="s">
        <v>13363</v>
      </c>
    </row>
    <row r="5957" spans="1:4" x14ac:dyDescent="0.2">
      <c r="A5957" t="s">
        <v>9836</v>
      </c>
      <c r="D5957" t="s">
        <v>13364</v>
      </c>
    </row>
    <row r="5958" spans="1:4" x14ac:dyDescent="0.2">
      <c r="A5958" t="s">
        <v>9837</v>
      </c>
      <c r="D5958" t="s">
        <v>13365</v>
      </c>
    </row>
    <row r="5959" spans="1:4" x14ac:dyDescent="0.2">
      <c r="A5959" t="s">
        <v>9838</v>
      </c>
      <c r="D5959" t="s">
        <v>13366</v>
      </c>
    </row>
    <row r="5960" spans="1:4" x14ac:dyDescent="0.2">
      <c r="A5960" t="s">
        <v>9839</v>
      </c>
      <c r="D5960" t="s">
        <v>13367</v>
      </c>
    </row>
    <row r="5961" spans="1:4" x14ac:dyDescent="0.2">
      <c r="A5961" t="s">
        <v>9840</v>
      </c>
      <c r="D5961" t="s">
        <v>13368</v>
      </c>
    </row>
    <row r="5962" spans="1:4" x14ac:dyDescent="0.2">
      <c r="A5962" t="s">
        <v>9841</v>
      </c>
      <c r="D5962" t="s">
        <v>13369</v>
      </c>
    </row>
    <row r="5963" spans="1:4" x14ac:dyDescent="0.2">
      <c r="A5963" t="s">
        <v>9842</v>
      </c>
      <c r="D5963" t="s">
        <v>13370</v>
      </c>
    </row>
    <row r="5964" spans="1:4" x14ac:dyDescent="0.2">
      <c r="A5964" t="s">
        <v>9843</v>
      </c>
      <c r="D5964" t="s">
        <v>13371</v>
      </c>
    </row>
    <row r="5965" spans="1:4" x14ac:dyDescent="0.2">
      <c r="A5965" t="s">
        <v>9844</v>
      </c>
      <c r="D5965" t="s">
        <v>13372</v>
      </c>
    </row>
    <row r="5966" spans="1:4" x14ac:dyDescent="0.2">
      <c r="A5966" t="s">
        <v>9845</v>
      </c>
      <c r="D5966" t="s">
        <v>13373</v>
      </c>
    </row>
    <row r="5967" spans="1:4" x14ac:dyDescent="0.2">
      <c r="A5967" t="s">
        <v>9846</v>
      </c>
      <c r="D5967" t="s">
        <v>13374</v>
      </c>
    </row>
    <row r="5968" spans="1:4" x14ac:dyDescent="0.2">
      <c r="A5968" t="s">
        <v>9847</v>
      </c>
      <c r="D5968" t="s">
        <v>13375</v>
      </c>
    </row>
    <row r="5969" spans="1:4" x14ac:dyDescent="0.2">
      <c r="A5969" t="s">
        <v>9848</v>
      </c>
      <c r="D5969" t="s">
        <v>13376</v>
      </c>
    </row>
    <row r="5970" spans="1:4" x14ac:dyDescent="0.2">
      <c r="A5970" t="s">
        <v>9849</v>
      </c>
      <c r="D5970" t="s">
        <v>13377</v>
      </c>
    </row>
    <row r="5971" spans="1:4" x14ac:dyDescent="0.2">
      <c r="A5971" t="s">
        <v>9850</v>
      </c>
      <c r="D5971" t="s">
        <v>13378</v>
      </c>
    </row>
    <row r="5972" spans="1:4" x14ac:dyDescent="0.2">
      <c r="A5972" t="s">
        <v>9851</v>
      </c>
      <c r="D5972" t="s">
        <v>13379</v>
      </c>
    </row>
    <row r="5973" spans="1:4" x14ac:dyDescent="0.2">
      <c r="A5973" t="s">
        <v>9852</v>
      </c>
      <c r="D5973" t="s">
        <v>13380</v>
      </c>
    </row>
    <row r="5974" spans="1:4" x14ac:dyDescent="0.2">
      <c r="A5974" t="s">
        <v>9853</v>
      </c>
      <c r="D5974" t="s">
        <v>13381</v>
      </c>
    </row>
    <row r="5975" spans="1:4" x14ac:dyDescent="0.2">
      <c r="A5975" t="s">
        <v>9854</v>
      </c>
      <c r="D5975" t="s">
        <v>13382</v>
      </c>
    </row>
    <row r="5976" spans="1:4" x14ac:dyDescent="0.2">
      <c r="A5976" t="s">
        <v>9855</v>
      </c>
      <c r="D5976" t="s">
        <v>13383</v>
      </c>
    </row>
    <row r="5977" spans="1:4" x14ac:dyDescent="0.2">
      <c r="A5977" t="s">
        <v>9856</v>
      </c>
      <c r="D5977" t="s">
        <v>13384</v>
      </c>
    </row>
    <row r="5978" spans="1:4" x14ac:dyDescent="0.2">
      <c r="A5978" t="s">
        <v>9857</v>
      </c>
      <c r="D5978" t="s">
        <v>13385</v>
      </c>
    </row>
    <row r="5979" spans="1:4" x14ac:dyDescent="0.2">
      <c r="A5979" t="s">
        <v>9858</v>
      </c>
      <c r="D5979" t="s">
        <v>13386</v>
      </c>
    </row>
    <row r="5980" spans="1:4" x14ac:dyDescent="0.2">
      <c r="A5980" t="s">
        <v>9859</v>
      </c>
      <c r="D5980" t="s">
        <v>13387</v>
      </c>
    </row>
    <row r="5981" spans="1:4" x14ac:dyDescent="0.2">
      <c r="A5981" t="s">
        <v>9860</v>
      </c>
      <c r="D5981" t="s">
        <v>13388</v>
      </c>
    </row>
    <row r="5982" spans="1:4" x14ac:dyDescent="0.2">
      <c r="A5982" t="s">
        <v>9861</v>
      </c>
      <c r="D5982" t="s">
        <v>13389</v>
      </c>
    </row>
    <row r="5983" spans="1:4" x14ac:dyDescent="0.2">
      <c r="A5983" t="s">
        <v>9862</v>
      </c>
      <c r="D5983" t="s">
        <v>13390</v>
      </c>
    </row>
    <row r="5984" spans="1:4" x14ac:dyDescent="0.2">
      <c r="A5984" t="s">
        <v>9863</v>
      </c>
      <c r="D5984" t="s">
        <v>13391</v>
      </c>
    </row>
    <row r="5985" spans="1:4" x14ac:dyDescent="0.2">
      <c r="A5985" t="s">
        <v>9864</v>
      </c>
      <c r="D5985" t="s">
        <v>13392</v>
      </c>
    </row>
    <row r="5986" spans="1:4" x14ac:dyDescent="0.2">
      <c r="A5986" t="s">
        <v>9865</v>
      </c>
      <c r="D5986" t="s">
        <v>13393</v>
      </c>
    </row>
    <row r="5987" spans="1:4" x14ac:dyDescent="0.2">
      <c r="A5987" t="s">
        <v>9866</v>
      </c>
      <c r="D5987" t="s">
        <v>13394</v>
      </c>
    </row>
    <row r="5988" spans="1:4" x14ac:dyDescent="0.2">
      <c r="A5988" t="s">
        <v>9867</v>
      </c>
      <c r="D5988" t="s">
        <v>13395</v>
      </c>
    </row>
    <row r="5989" spans="1:4" x14ac:dyDescent="0.2">
      <c r="A5989" t="s">
        <v>9868</v>
      </c>
      <c r="D5989" t="s">
        <v>13396</v>
      </c>
    </row>
    <row r="5990" spans="1:4" x14ac:dyDescent="0.2">
      <c r="A5990" t="s">
        <v>9869</v>
      </c>
      <c r="D5990" t="s">
        <v>13397</v>
      </c>
    </row>
    <row r="5991" spans="1:4" x14ac:dyDescent="0.2">
      <c r="A5991" t="s">
        <v>9870</v>
      </c>
      <c r="D5991" t="s">
        <v>13398</v>
      </c>
    </row>
    <row r="5992" spans="1:4" x14ac:dyDescent="0.2">
      <c r="A5992" t="s">
        <v>9871</v>
      </c>
      <c r="D5992" t="s">
        <v>13399</v>
      </c>
    </row>
    <row r="5993" spans="1:4" x14ac:dyDescent="0.2">
      <c r="A5993" t="s">
        <v>9872</v>
      </c>
      <c r="D5993" t="s">
        <v>13400</v>
      </c>
    </row>
    <row r="5994" spans="1:4" x14ac:dyDescent="0.2">
      <c r="A5994" t="s">
        <v>9873</v>
      </c>
      <c r="D5994" t="s">
        <v>13401</v>
      </c>
    </row>
    <row r="5995" spans="1:4" x14ac:dyDescent="0.2">
      <c r="A5995" t="s">
        <v>9874</v>
      </c>
      <c r="D5995" t="s">
        <v>13402</v>
      </c>
    </row>
    <row r="5996" spans="1:4" x14ac:dyDescent="0.2">
      <c r="A5996" t="s">
        <v>9875</v>
      </c>
      <c r="D5996" t="s">
        <v>13403</v>
      </c>
    </row>
    <row r="5997" spans="1:4" x14ac:dyDescent="0.2">
      <c r="A5997" t="s">
        <v>9876</v>
      </c>
      <c r="D5997" t="s">
        <v>13404</v>
      </c>
    </row>
    <row r="5998" spans="1:4" x14ac:dyDescent="0.2">
      <c r="A5998" t="s">
        <v>9877</v>
      </c>
      <c r="D5998" t="s">
        <v>13405</v>
      </c>
    </row>
    <row r="5999" spans="1:4" x14ac:dyDescent="0.2">
      <c r="A5999" t="s">
        <v>9878</v>
      </c>
      <c r="D5999" t="s">
        <v>13406</v>
      </c>
    </row>
    <row r="6000" spans="1:4" x14ac:dyDescent="0.2">
      <c r="A6000" t="s">
        <v>9879</v>
      </c>
      <c r="D6000" t="s">
        <v>13407</v>
      </c>
    </row>
    <row r="6001" spans="1:4" x14ac:dyDescent="0.2">
      <c r="A6001" t="s">
        <v>9880</v>
      </c>
      <c r="D6001" t="s">
        <v>13408</v>
      </c>
    </row>
    <row r="6002" spans="1:4" x14ac:dyDescent="0.2">
      <c r="A6002" t="s">
        <v>9881</v>
      </c>
      <c r="D6002" t="s">
        <v>13409</v>
      </c>
    </row>
    <row r="6003" spans="1:4" x14ac:dyDescent="0.2">
      <c r="A6003" t="s">
        <v>9882</v>
      </c>
      <c r="D6003" t="s">
        <v>13410</v>
      </c>
    </row>
    <row r="6004" spans="1:4" x14ac:dyDescent="0.2">
      <c r="A6004" t="s">
        <v>9883</v>
      </c>
      <c r="D6004" t="s">
        <v>13411</v>
      </c>
    </row>
    <row r="6005" spans="1:4" x14ac:dyDescent="0.2">
      <c r="A6005" t="s">
        <v>9884</v>
      </c>
      <c r="D6005" t="s">
        <v>13412</v>
      </c>
    </row>
    <row r="6006" spans="1:4" x14ac:dyDescent="0.2">
      <c r="A6006" t="s">
        <v>9885</v>
      </c>
      <c r="D6006" t="s">
        <v>13413</v>
      </c>
    </row>
    <row r="6007" spans="1:4" x14ac:dyDescent="0.2">
      <c r="A6007" t="s">
        <v>9886</v>
      </c>
      <c r="D6007" t="s">
        <v>13414</v>
      </c>
    </row>
    <row r="6008" spans="1:4" x14ac:dyDescent="0.2">
      <c r="A6008" t="s">
        <v>9887</v>
      </c>
      <c r="D6008" t="s">
        <v>13415</v>
      </c>
    </row>
    <row r="6009" spans="1:4" x14ac:dyDescent="0.2">
      <c r="A6009" t="s">
        <v>9888</v>
      </c>
      <c r="D6009" t="s">
        <v>13416</v>
      </c>
    </row>
    <row r="6010" spans="1:4" x14ac:dyDescent="0.2">
      <c r="A6010" t="s">
        <v>9889</v>
      </c>
      <c r="D6010" t="s">
        <v>13417</v>
      </c>
    </row>
    <row r="6011" spans="1:4" x14ac:dyDescent="0.2">
      <c r="A6011" t="s">
        <v>9890</v>
      </c>
      <c r="D6011" t="s">
        <v>13418</v>
      </c>
    </row>
    <row r="6012" spans="1:4" x14ac:dyDescent="0.2">
      <c r="A6012" t="s">
        <v>9891</v>
      </c>
      <c r="D6012" t="s">
        <v>13419</v>
      </c>
    </row>
    <row r="6013" spans="1:4" x14ac:dyDescent="0.2">
      <c r="A6013" t="s">
        <v>9892</v>
      </c>
      <c r="D6013" t="s">
        <v>13420</v>
      </c>
    </row>
    <row r="6014" spans="1:4" x14ac:dyDescent="0.2">
      <c r="A6014" t="s">
        <v>9893</v>
      </c>
      <c r="D6014" t="s">
        <v>13421</v>
      </c>
    </row>
    <row r="6015" spans="1:4" x14ac:dyDescent="0.2">
      <c r="A6015" t="s">
        <v>9894</v>
      </c>
      <c r="D6015" t="s">
        <v>13422</v>
      </c>
    </row>
    <row r="6016" spans="1:4" x14ac:dyDescent="0.2">
      <c r="A6016" t="s">
        <v>9895</v>
      </c>
      <c r="D6016" t="s">
        <v>13423</v>
      </c>
    </row>
    <row r="6017" spans="1:4" x14ac:dyDescent="0.2">
      <c r="A6017" t="s">
        <v>9896</v>
      </c>
      <c r="D6017" t="s">
        <v>13424</v>
      </c>
    </row>
    <row r="6018" spans="1:4" x14ac:dyDescent="0.2">
      <c r="A6018" t="s">
        <v>9897</v>
      </c>
      <c r="D6018" t="s">
        <v>13425</v>
      </c>
    </row>
    <row r="6019" spans="1:4" x14ac:dyDescent="0.2">
      <c r="A6019" t="s">
        <v>9898</v>
      </c>
      <c r="D6019" t="s">
        <v>13426</v>
      </c>
    </row>
    <row r="6020" spans="1:4" x14ac:dyDescent="0.2">
      <c r="A6020" t="s">
        <v>9899</v>
      </c>
      <c r="D6020" t="s">
        <v>13427</v>
      </c>
    </row>
    <row r="6021" spans="1:4" x14ac:dyDescent="0.2">
      <c r="A6021" t="s">
        <v>9900</v>
      </c>
      <c r="D6021" t="s">
        <v>13428</v>
      </c>
    </row>
    <row r="6022" spans="1:4" x14ac:dyDescent="0.2">
      <c r="A6022" t="s">
        <v>9901</v>
      </c>
      <c r="D6022" t="s">
        <v>13429</v>
      </c>
    </row>
    <row r="6023" spans="1:4" x14ac:dyDescent="0.2">
      <c r="A6023" t="s">
        <v>9902</v>
      </c>
      <c r="D6023" t="s">
        <v>13430</v>
      </c>
    </row>
    <row r="6024" spans="1:4" x14ac:dyDescent="0.2">
      <c r="A6024" t="s">
        <v>9903</v>
      </c>
      <c r="D6024" t="s">
        <v>13431</v>
      </c>
    </row>
    <row r="6025" spans="1:4" x14ac:dyDescent="0.2">
      <c r="A6025" t="s">
        <v>9904</v>
      </c>
      <c r="D6025" t="s">
        <v>13432</v>
      </c>
    </row>
    <row r="6026" spans="1:4" x14ac:dyDescent="0.2">
      <c r="A6026" t="s">
        <v>9905</v>
      </c>
      <c r="D6026" t="s">
        <v>13433</v>
      </c>
    </row>
    <row r="6027" spans="1:4" x14ac:dyDescent="0.2">
      <c r="A6027" t="s">
        <v>9906</v>
      </c>
      <c r="D6027" t="s">
        <v>13434</v>
      </c>
    </row>
    <row r="6028" spans="1:4" x14ac:dyDescent="0.2">
      <c r="A6028" t="s">
        <v>9907</v>
      </c>
      <c r="D6028" t="s">
        <v>13435</v>
      </c>
    </row>
    <row r="6029" spans="1:4" x14ac:dyDescent="0.2">
      <c r="A6029" t="s">
        <v>9908</v>
      </c>
      <c r="D6029" t="s">
        <v>13436</v>
      </c>
    </row>
    <row r="6030" spans="1:4" x14ac:dyDescent="0.2">
      <c r="A6030" t="s">
        <v>9909</v>
      </c>
      <c r="D6030" t="s">
        <v>13437</v>
      </c>
    </row>
    <row r="6031" spans="1:4" x14ac:dyDescent="0.2">
      <c r="A6031" t="s">
        <v>9910</v>
      </c>
      <c r="D6031" t="s">
        <v>13438</v>
      </c>
    </row>
    <row r="6032" spans="1:4" x14ac:dyDescent="0.2">
      <c r="A6032" t="s">
        <v>9911</v>
      </c>
      <c r="D6032" t="s">
        <v>13439</v>
      </c>
    </row>
    <row r="6033" spans="1:4" x14ac:dyDescent="0.2">
      <c r="A6033" t="s">
        <v>9912</v>
      </c>
      <c r="D6033" t="s">
        <v>13440</v>
      </c>
    </row>
    <row r="6034" spans="1:4" x14ac:dyDescent="0.2">
      <c r="A6034" t="s">
        <v>9913</v>
      </c>
      <c r="D6034" t="s">
        <v>13441</v>
      </c>
    </row>
    <row r="6035" spans="1:4" x14ac:dyDescent="0.2">
      <c r="A6035" t="s">
        <v>9914</v>
      </c>
      <c r="D6035" t="s">
        <v>13442</v>
      </c>
    </row>
    <row r="6036" spans="1:4" x14ac:dyDescent="0.2">
      <c r="A6036" t="s">
        <v>9915</v>
      </c>
      <c r="D6036" t="s">
        <v>13443</v>
      </c>
    </row>
    <row r="6037" spans="1:4" x14ac:dyDescent="0.2">
      <c r="A6037" t="s">
        <v>9916</v>
      </c>
      <c r="D6037" t="s">
        <v>13444</v>
      </c>
    </row>
    <row r="6038" spans="1:4" x14ac:dyDescent="0.2">
      <c r="A6038" t="s">
        <v>9917</v>
      </c>
      <c r="D6038" t="s">
        <v>13445</v>
      </c>
    </row>
    <row r="6039" spans="1:4" x14ac:dyDescent="0.2">
      <c r="A6039" t="s">
        <v>9918</v>
      </c>
      <c r="D6039" t="s">
        <v>13446</v>
      </c>
    </row>
    <row r="6040" spans="1:4" x14ac:dyDescent="0.2">
      <c r="A6040" t="s">
        <v>9919</v>
      </c>
      <c r="D6040" t="s">
        <v>13447</v>
      </c>
    </row>
    <row r="6041" spans="1:4" x14ac:dyDescent="0.2">
      <c r="A6041" t="s">
        <v>9920</v>
      </c>
      <c r="D6041" t="s">
        <v>13448</v>
      </c>
    </row>
    <row r="6042" spans="1:4" x14ac:dyDescent="0.2">
      <c r="A6042" t="s">
        <v>9921</v>
      </c>
      <c r="D6042" t="s">
        <v>13449</v>
      </c>
    </row>
    <row r="6043" spans="1:4" x14ac:dyDescent="0.2">
      <c r="A6043" t="s">
        <v>9922</v>
      </c>
      <c r="D6043" t="s">
        <v>13450</v>
      </c>
    </row>
    <row r="6044" spans="1:4" x14ac:dyDescent="0.2">
      <c r="A6044" t="s">
        <v>9923</v>
      </c>
      <c r="D6044" t="s">
        <v>13451</v>
      </c>
    </row>
    <row r="6045" spans="1:4" x14ac:dyDescent="0.2">
      <c r="A6045" t="s">
        <v>9924</v>
      </c>
      <c r="D6045" t="s">
        <v>13452</v>
      </c>
    </row>
    <row r="6046" spans="1:4" x14ac:dyDescent="0.2">
      <c r="A6046" t="s">
        <v>9925</v>
      </c>
      <c r="D6046" t="s">
        <v>13453</v>
      </c>
    </row>
    <row r="6047" spans="1:4" x14ac:dyDescent="0.2">
      <c r="A6047" t="s">
        <v>9926</v>
      </c>
      <c r="D6047" t="s">
        <v>13454</v>
      </c>
    </row>
    <row r="6048" spans="1:4" x14ac:dyDescent="0.2">
      <c r="A6048" t="s">
        <v>9927</v>
      </c>
      <c r="D6048" t="s">
        <v>13455</v>
      </c>
    </row>
    <row r="6049" spans="1:4" x14ac:dyDescent="0.2">
      <c r="A6049" t="s">
        <v>9928</v>
      </c>
      <c r="D6049" t="s">
        <v>13456</v>
      </c>
    </row>
    <row r="6050" spans="1:4" x14ac:dyDescent="0.2">
      <c r="A6050" t="s">
        <v>9929</v>
      </c>
      <c r="D6050" t="s">
        <v>13457</v>
      </c>
    </row>
    <row r="6051" spans="1:4" x14ac:dyDescent="0.2">
      <c r="A6051" t="s">
        <v>9930</v>
      </c>
      <c r="D6051" t="s">
        <v>13458</v>
      </c>
    </row>
    <row r="6052" spans="1:4" x14ac:dyDescent="0.2">
      <c r="A6052" t="s">
        <v>9931</v>
      </c>
      <c r="D6052" t="s">
        <v>13459</v>
      </c>
    </row>
    <row r="6053" spans="1:4" x14ac:dyDescent="0.2">
      <c r="A6053" t="s">
        <v>9932</v>
      </c>
      <c r="D6053" t="s">
        <v>13460</v>
      </c>
    </row>
    <row r="6054" spans="1:4" x14ac:dyDescent="0.2">
      <c r="A6054" t="s">
        <v>9933</v>
      </c>
      <c r="D6054" t="s">
        <v>13461</v>
      </c>
    </row>
    <row r="6055" spans="1:4" x14ac:dyDescent="0.2">
      <c r="A6055" t="s">
        <v>9934</v>
      </c>
      <c r="D6055" t="s">
        <v>13462</v>
      </c>
    </row>
    <row r="6056" spans="1:4" x14ac:dyDescent="0.2">
      <c r="A6056" t="s">
        <v>9935</v>
      </c>
      <c r="D6056" t="s">
        <v>13463</v>
      </c>
    </row>
    <row r="6057" spans="1:4" x14ac:dyDescent="0.2">
      <c r="A6057" t="s">
        <v>9936</v>
      </c>
      <c r="D6057" t="s">
        <v>13464</v>
      </c>
    </row>
    <row r="6058" spans="1:4" x14ac:dyDescent="0.2">
      <c r="A6058" t="s">
        <v>9937</v>
      </c>
      <c r="D6058" t="s">
        <v>13465</v>
      </c>
    </row>
    <row r="6059" spans="1:4" x14ac:dyDescent="0.2">
      <c r="A6059" t="s">
        <v>9938</v>
      </c>
      <c r="D6059" t="s">
        <v>13466</v>
      </c>
    </row>
    <row r="6060" spans="1:4" x14ac:dyDescent="0.2">
      <c r="A6060" t="s">
        <v>9939</v>
      </c>
      <c r="D6060" t="s">
        <v>13467</v>
      </c>
    </row>
    <row r="6061" spans="1:4" x14ac:dyDescent="0.2">
      <c r="A6061" t="s">
        <v>9940</v>
      </c>
      <c r="D6061" t="s">
        <v>13468</v>
      </c>
    </row>
    <row r="6062" spans="1:4" x14ac:dyDescent="0.2">
      <c r="A6062" t="s">
        <v>9941</v>
      </c>
      <c r="D6062" t="s">
        <v>13469</v>
      </c>
    </row>
    <row r="6063" spans="1:4" x14ac:dyDescent="0.2">
      <c r="A6063" t="s">
        <v>9942</v>
      </c>
      <c r="D6063" t="s">
        <v>13470</v>
      </c>
    </row>
    <row r="6064" spans="1:4" x14ac:dyDescent="0.2">
      <c r="A6064" t="s">
        <v>9943</v>
      </c>
      <c r="D6064" t="s">
        <v>13471</v>
      </c>
    </row>
    <row r="6065" spans="1:4" x14ac:dyDescent="0.2">
      <c r="A6065" t="s">
        <v>9944</v>
      </c>
      <c r="D6065" t="s">
        <v>13472</v>
      </c>
    </row>
    <row r="6066" spans="1:4" x14ac:dyDescent="0.2">
      <c r="A6066" t="s">
        <v>9945</v>
      </c>
      <c r="D6066" t="s">
        <v>13473</v>
      </c>
    </row>
    <row r="6067" spans="1:4" x14ac:dyDescent="0.2">
      <c r="A6067" t="s">
        <v>9946</v>
      </c>
      <c r="D6067" t="s">
        <v>13474</v>
      </c>
    </row>
    <row r="6068" spans="1:4" x14ac:dyDescent="0.2">
      <c r="A6068" t="s">
        <v>9947</v>
      </c>
      <c r="D6068" t="s">
        <v>13475</v>
      </c>
    </row>
    <row r="6069" spans="1:4" x14ac:dyDescent="0.2">
      <c r="A6069" t="s">
        <v>9948</v>
      </c>
      <c r="D6069" t="s">
        <v>13476</v>
      </c>
    </row>
    <row r="6070" spans="1:4" x14ac:dyDescent="0.2">
      <c r="A6070" t="s">
        <v>9949</v>
      </c>
      <c r="D6070" t="s">
        <v>13477</v>
      </c>
    </row>
    <row r="6071" spans="1:4" x14ac:dyDescent="0.2">
      <c r="A6071" t="s">
        <v>9950</v>
      </c>
      <c r="D6071" t="s">
        <v>13478</v>
      </c>
    </row>
    <row r="6072" spans="1:4" x14ac:dyDescent="0.2">
      <c r="A6072" t="s">
        <v>9951</v>
      </c>
      <c r="D6072" t="s">
        <v>13479</v>
      </c>
    </row>
    <row r="6073" spans="1:4" x14ac:dyDescent="0.2">
      <c r="A6073" t="s">
        <v>9952</v>
      </c>
      <c r="D6073" t="s">
        <v>13480</v>
      </c>
    </row>
    <row r="6074" spans="1:4" x14ac:dyDescent="0.2">
      <c r="A6074" t="s">
        <v>9953</v>
      </c>
      <c r="D6074" t="s">
        <v>13481</v>
      </c>
    </row>
    <row r="6075" spans="1:4" x14ac:dyDescent="0.2">
      <c r="A6075" t="s">
        <v>9954</v>
      </c>
      <c r="D6075" t="s">
        <v>13482</v>
      </c>
    </row>
    <row r="6076" spans="1:4" x14ac:dyDescent="0.2">
      <c r="A6076" t="s">
        <v>9955</v>
      </c>
      <c r="D6076" t="s">
        <v>13483</v>
      </c>
    </row>
    <row r="6077" spans="1:4" x14ac:dyDescent="0.2">
      <c r="A6077" t="s">
        <v>9956</v>
      </c>
      <c r="D6077" t="s">
        <v>13484</v>
      </c>
    </row>
    <row r="6078" spans="1:4" x14ac:dyDescent="0.2">
      <c r="A6078" t="s">
        <v>9957</v>
      </c>
      <c r="D6078" t="s">
        <v>13485</v>
      </c>
    </row>
    <row r="6079" spans="1:4" x14ac:dyDescent="0.2">
      <c r="A6079" t="s">
        <v>9958</v>
      </c>
      <c r="D6079" t="s">
        <v>13486</v>
      </c>
    </row>
    <row r="6080" spans="1:4" x14ac:dyDescent="0.2">
      <c r="A6080" t="s">
        <v>9959</v>
      </c>
      <c r="D6080" t="s">
        <v>13487</v>
      </c>
    </row>
    <row r="6081" spans="1:4" x14ac:dyDescent="0.2">
      <c r="A6081" t="s">
        <v>9960</v>
      </c>
      <c r="D6081" t="s">
        <v>13488</v>
      </c>
    </row>
    <row r="6082" spans="1:4" x14ac:dyDescent="0.2">
      <c r="A6082" t="s">
        <v>9961</v>
      </c>
      <c r="D6082" t="s">
        <v>13489</v>
      </c>
    </row>
    <row r="6083" spans="1:4" x14ac:dyDescent="0.2">
      <c r="A6083" t="s">
        <v>9962</v>
      </c>
      <c r="D6083" t="s">
        <v>13490</v>
      </c>
    </row>
    <row r="6084" spans="1:4" x14ac:dyDescent="0.2">
      <c r="A6084" t="s">
        <v>9963</v>
      </c>
      <c r="D6084" t="s">
        <v>13491</v>
      </c>
    </row>
    <row r="6085" spans="1:4" x14ac:dyDescent="0.2">
      <c r="A6085" t="s">
        <v>9964</v>
      </c>
      <c r="D6085" t="s">
        <v>13492</v>
      </c>
    </row>
    <row r="6086" spans="1:4" x14ac:dyDescent="0.2">
      <c r="A6086" t="s">
        <v>9965</v>
      </c>
      <c r="D6086" t="s">
        <v>13493</v>
      </c>
    </row>
    <row r="6087" spans="1:4" x14ac:dyDescent="0.2">
      <c r="A6087" t="s">
        <v>9966</v>
      </c>
      <c r="D6087" t="s">
        <v>13494</v>
      </c>
    </row>
    <row r="6088" spans="1:4" x14ac:dyDescent="0.2">
      <c r="A6088" t="s">
        <v>9967</v>
      </c>
      <c r="D6088" t="s">
        <v>13495</v>
      </c>
    </row>
    <row r="6089" spans="1:4" x14ac:dyDescent="0.2">
      <c r="A6089" t="s">
        <v>9968</v>
      </c>
      <c r="D6089" t="s">
        <v>13496</v>
      </c>
    </row>
    <row r="6090" spans="1:4" x14ac:dyDescent="0.2">
      <c r="A6090" t="s">
        <v>9969</v>
      </c>
      <c r="D6090" t="s">
        <v>13497</v>
      </c>
    </row>
    <row r="6091" spans="1:4" x14ac:dyDescent="0.2">
      <c r="A6091" t="s">
        <v>9970</v>
      </c>
      <c r="D6091" t="s">
        <v>13498</v>
      </c>
    </row>
    <row r="6092" spans="1:4" x14ac:dyDescent="0.2">
      <c r="A6092" t="s">
        <v>9971</v>
      </c>
      <c r="D6092" t="s">
        <v>13499</v>
      </c>
    </row>
    <row r="6093" spans="1:4" x14ac:dyDescent="0.2">
      <c r="A6093" t="s">
        <v>9972</v>
      </c>
      <c r="D6093" t="s">
        <v>13500</v>
      </c>
    </row>
    <row r="6094" spans="1:4" x14ac:dyDescent="0.2">
      <c r="A6094" t="s">
        <v>9973</v>
      </c>
      <c r="D6094" t="s">
        <v>13501</v>
      </c>
    </row>
    <row r="6095" spans="1:4" x14ac:dyDescent="0.2">
      <c r="A6095" t="s">
        <v>9974</v>
      </c>
      <c r="D6095" t="s">
        <v>13502</v>
      </c>
    </row>
    <row r="6096" spans="1:4" x14ac:dyDescent="0.2">
      <c r="A6096" t="s">
        <v>9975</v>
      </c>
      <c r="D6096" t="s">
        <v>13503</v>
      </c>
    </row>
    <row r="6097" spans="1:4" x14ac:dyDescent="0.2">
      <c r="A6097" t="s">
        <v>9976</v>
      </c>
      <c r="D6097" t="s">
        <v>13504</v>
      </c>
    </row>
    <row r="6098" spans="1:4" x14ac:dyDescent="0.2">
      <c r="A6098" t="s">
        <v>9977</v>
      </c>
      <c r="D6098" t="s">
        <v>13505</v>
      </c>
    </row>
    <row r="6099" spans="1:4" x14ac:dyDescent="0.2">
      <c r="A6099" t="s">
        <v>9978</v>
      </c>
      <c r="D6099" t="s">
        <v>13506</v>
      </c>
    </row>
    <row r="6100" spans="1:4" x14ac:dyDescent="0.2">
      <c r="A6100" t="s">
        <v>9979</v>
      </c>
      <c r="D6100" t="s">
        <v>13507</v>
      </c>
    </row>
    <row r="6101" spans="1:4" x14ac:dyDescent="0.2">
      <c r="A6101" t="s">
        <v>9980</v>
      </c>
      <c r="D6101" t="s">
        <v>13508</v>
      </c>
    </row>
    <row r="6102" spans="1:4" x14ac:dyDescent="0.2">
      <c r="A6102" t="s">
        <v>9981</v>
      </c>
      <c r="D6102" t="s">
        <v>13509</v>
      </c>
    </row>
    <row r="6103" spans="1:4" x14ac:dyDescent="0.2">
      <c r="A6103" t="s">
        <v>9982</v>
      </c>
      <c r="D6103" t="s">
        <v>13510</v>
      </c>
    </row>
    <row r="6104" spans="1:4" x14ac:dyDescent="0.2">
      <c r="A6104" t="s">
        <v>9983</v>
      </c>
      <c r="D6104" t="s">
        <v>13511</v>
      </c>
    </row>
    <row r="6105" spans="1:4" x14ac:dyDescent="0.2">
      <c r="A6105" t="s">
        <v>9984</v>
      </c>
      <c r="D6105" t="s">
        <v>13512</v>
      </c>
    </row>
    <row r="6106" spans="1:4" x14ac:dyDescent="0.2">
      <c r="A6106" t="s">
        <v>9985</v>
      </c>
      <c r="D6106" t="s">
        <v>13513</v>
      </c>
    </row>
    <row r="6107" spans="1:4" x14ac:dyDescent="0.2">
      <c r="A6107" t="s">
        <v>9986</v>
      </c>
      <c r="D6107" t="s">
        <v>13514</v>
      </c>
    </row>
    <row r="6108" spans="1:4" x14ac:dyDescent="0.2">
      <c r="A6108" t="s">
        <v>9987</v>
      </c>
      <c r="D6108" t="s">
        <v>13515</v>
      </c>
    </row>
    <row r="6109" spans="1:4" x14ac:dyDescent="0.2">
      <c r="A6109" t="s">
        <v>9988</v>
      </c>
      <c r="D6109" t="s">
        <v>13516</v>
      </c>
    </row>
    <row r="6110" spans="1:4" x14ac:dyDescent="0.2">
      <c r="A6110" t="s">
        <v>9989</v>
      </c>
      <c r="D6110" t="s">
        <v>13517</v>
      </c>
    </row>
    <row r="6111" spans="1:4" x14ac:dyDescent="0.2">
      <c r="A6111" t="s">
        <v>9990</v>
      </c>
      <c r="D6111" t="s">
        <v>13518</v>
      </c>
    </row>
    <row r="6112" spans="1:4" x14ac:dyDescent="0.2">
      <c r="A6112" t="s">
        <v>9991</v>
      </c>
      <c r="D6112" t="s">
        <v>13519</v>
      </c>
    </row>
    <row r="6113" spans="1:4" x14ac:dyDescent="0.2">
      <c r="A6113" t="s">
        <v>9992</v>
      </c>
      <c r="D6113" t="s">
        <v>13520</v>
      </c>
    </row>
    <row r="6114" spans="1:4" x14ac:dyDescent="0.2">
      <c r="A6114" t="s">
        <v>9993</v>
      </c>
      <c r="D6114" t="s">
        <v>13521</v>
      </c>
    </row>
    <row r="6115" spans="1:4" x14ac:dyDescent="0.2">
      <c r="A6115" t="s">
        <v>9994</v>
      </c>
      <c r="D6115" t="s">
        <v>13522</v>
      </c>
    </row>
    <row r="6116" spans="1:4" x14ac:dyDescent="0.2">
      <c r="A6116" t="s">
        <v>9995</v>
      </c>
      <c r="D6116" t="s">
        <v>13523</v>
      </c>
    </row>
    <row r="6117" spans="1:4" x14ac:dyDescent="0.2">
      <c r="A6117" t="s">
        <v>9996</v>
      </c>
      <c r="D6117" t="s">
        <v>13524</v>
      </c>
    </row>
    <row r="6118" spans="1:4" x14ac:dyDescent="0.2">
      <c r="A6118" t="s">
        <v>9997</v>
      </c>
      <c r="D6118" t="s">
        <v>13525</v>
      </c>
    </row>
    <row r="6119" spans="1:4" x14ac:dyDescent="0.2">
      <c r="A6119" t="s">
        <v>9998</v>
      </c>
      <c r="D6119" t="s">
        <v>13526</v>
      </c>
    </row>
    <row r="6120" spans="1:4" x14ac:dyDescent="0.2">
      <c r="A6120" t="s">
        <v>9999</v>
      </c>
      <c r="D6120" t="s">
        <v>13527</v>
      </c>
    </row>
    <row r="6121" spans="1:4" x14ac:dyDescent="0.2">
      <c r="A6121" t="s">
        <v>10000</v>
      </c>
      <c r="D6121" t="s">
        <v>13528</v>
      </c>
    </row>
    <row r="6122" spans="1:4" x14ac:dyDescent="0.2">
      <c r="A6122" t="s">
        <v>10001</v>
      </c>
      <c r="D6122" t="s">
        <v>13529</v>
      </c>
    </row>
    <row r="6123" spans="1:4" x14ac:dyDescent="0.2">
      <c r="A6123" t="s">
        <v>10002</v>
      </c>
      <c r="D6123" t="s">
        <v>13530</v>
      </c>
    </row>
    <row r="6124" spans="1:4" x14ac:dyDescent="0.2">
      <c r="A6124" t="s">
        <v>10003</v>
      </c>
      <c r="D6124" t="s">
        <v>13531</v>
      </c>
    </row>
    <row r="6125" spans="1:4" x14ac:dyDescent="0.2">
      <c r="A6125" t="s">
        <v>10004</v>
      </c>
      <c r="D6125" t="s">
        <v>13532</v>
      </c>
    </row>
    <row r="6126" spans="1:4" x14ac:dyDescent="0.2">
      <c r="A6126" t="s">
        <v>10005</v>
      </c>
      <c r="D6126" t="s">
        <v>13533</v>
      </c>
    </row>
    <row r="6127" spans="1:4" x14ac:dyDescent="0.2">
      <c r="A6127" t="s">
        <v>10006</v>
      </c>
      <c r="D6127" t="s">
        <v>13534</v>
      </c>
    </row>
    <row r="6128" spans="1:4" x14ac:dyDescent="0.2">
      <c r="A6128" t="s">
        <v>10007</v>
      </c>
      <c r="D6128" t="s">
        <v>13535</v>
      </c>
    </row>
    <row r="6129" spans="1:4" x14ac:dyDescent="0.2">
      <c r="A6129" t="s">
        <v>10008</v>
      </c>
      <c r="D6129" t="s">
        <v>13536</v>
      </c>
    </row>
    <row r="6130" spans="1:4" x14ac:dyDescent="0.2">
      <c r="A6130" t="s">
        <v>10009</v>
      </c>
      <c r="D6130" t="s">
        <v>13537</v>
      </c>
    </row>
    <row r="6131" spans="1:4" x14ac:dyDescent="0.2">
      <c r="A6131" t="s">
        <v>10010</v>
      </c>
      <c r="D6131" t="s">
        <v>13538</v>
      </c>
    </row>
    <row r="6132" spans="1:4" x14ac:dyDescent="0.2">
      <c r="A6132" t="s">
        <v>10011</v>
      </c>
      <c r="D6132" t="s">
        <v>13539</v>
      </c>
    </row>
    <row r="6133" spans="1:4" x14ac:dyDescent="0.2">
      <c r="A6133" t="s">
        <v>10012</v>
      </c>
      <c r="D6133" t="s">
        <v>13540</v>
      </c>
    </row>
    <row r="6134" spans="1:4" x14ac:dyDescent="0.2">
      <c r="A6134" t="s">
        <v>10013</v>
      </c>
      <c r="D6134" t="s">
        <v>13541</v>
      </c>
    </row>
    <row r="6135" spans="1:4" x14ac:dyDescent="0.2">
      <c r="A6135" t="s">
        <v>10014</v>
      </c>
      <c r="D6135" t="s">
        <v>13542</v>
      </c>
    </row>
    <row r="6136" spans="1:4" x14ac:dyDescent="0.2">
      <c r="A6136" t="s">
        <v>10015</v>
      </c>
      <c r="D6136" t="s">
        <v>13543</v>
      </c>
    </row>
    <row r="6137" spans="1:4" x14ac:dyDescent="0.2">
      <c r="A6137" t="s">
        <v>10016</v>
      </c>
      <c r="D6137" t="s">
        <v>13544</v>
      </c>
    </row>
    <row r="6138" spans="1:4" x14ac:dyDescent="0.2">
      <c r="A6138" t="s">
        <v>10017</v>
      </c>
      <c r="D6138" t="s">
        <v>13545</v>
      </c>
    </row>
    <row r="6139" spans="1:4" x14ac:dyDescent="0.2">
      <c r="A6139" t="s">
        <v>10018</v>
      </c>
      <c r="D6139" t="s">
        <v>13546</v>
      </c>
    </row>
    <row r="6140" spans="1:4" x14ac:dyDescent="0.2">
      <c r="A6140" t="s">
        <v>10019</v>
      </c>
      <c r="D6140" t="s">
        <v>13547</v>
      </c>
    </row>
    <row r="6141" spans="1:4" x14ac:dyDescent="0.2">
      <c r="A6141" t="s">
        <v>10020</v>
      </c>
      <c r="D6141" t="s">
        <v>13548</v>
      </c>
    </row>
    <row r="6142" spans="1:4" x14ac:dyDescent="0.2">
      <c r="A6142" t="s">
        <v>10021</v>
      </c>
      <c r="D6142" t="s">
        <v>13549</v>
      </c>
    </row>
    <row r="6143" spans="1:4" x14ac:dyDescent="0.2">
      <c r="A6143" t="s">
        <v>10022</v>
      </c>
      <c r="D6143" t="s">
        <v>13550</v>
      </c>
    </row>
    <row r="6144" spans="1:4" x14ac:dyDescent="0.2">
      <c r="A6144" t="s">
        <v>10023</v>
      </c>
      <c r="D6144" t="s">
        <v>13551</v>
      </c>
    </row>
    <row r="6145" spans="1:4" x14ac:dyDescent="0.2">
      <c r="A6145" t="s">
        <v>10024</v>
      </c>
      <c r="D6145" t="s">
        <v>13552</v>
      </c>
    </row>
    <row r="6146" spans="1:4" x14ac:dyDescent="0.2">
      <c r="A6146" t="s">
        <v>10025</v>
      </c>
      <c r="D6146" t="s">
        <v>13553</v>
      </c>
    </row>
    <row r="6147" spans="1:4" x14ac:dyDescent="0.2">
      <c r="A6147" t="s">
        <v>10026</v>
      </c>
      <c r="D6147" t="s">
        <v>13554</v>
      </c>
    </row>
    <row r="6148" spans="1:4" x14ac:dyDescent="0.2">
      <c r="A6148" t="s">
        <v>10027</v>
      </c>
      <c r="D6148" t="s">
        <v>13555</v>
      </c>
    </row>
    <row r="6149" spans="1:4" x14ac:dyDescent="0.2">
      <c r="A6149" t="s">
        <v>10028</v>
      </c>
      <c r="D6149" t="s">
        <v>13556</v>
      </c>
    </row>
    <row r="6150" spans="1:4" x14ac:dyDescent="0.2">
      <c r="A6150" t="s">
        <v>10029</v>
      </c>
      <c r="D6150" t="s">
        <v>13557</v>
      </c>
    </row>
    <row r="6151" spans="1:4" x14ac:dyDescent="0.2">
      <c r="A6151" t="s">
        <v>10030</v>
      </c>
      <c r="D6151" t="s">
        <v>13558</v>
      </c>
    </row>
    <row r="6152" spans="1:4" x14ac:dyDescent="0.2">
      <c r="A6152" t="s">
        <v>10031</v>
      </c>
      <c r="D6152" t="s">
        <v>13559</v>
      </c>
    </row>
    <row r="6153" spans="1:4" x14ac:dyDescent="0.2">
      <c r="A6153" t="s">
        <v>10032</v>
      </c>
      <c r="D6153" t="s">
        <v>13560</v>
      </c>
    </row>
    <row r="6154" spans="1:4" x14ac:dyDescent="0.2">
      <c r="A6154" t="s">
        <v>10033</v>
      </c>
      <c r="D6154" t="s">
        <v>13561</v>
      </c>
    </row>
    <row r="6155" spans="1:4" x14ac:dyDescent="0.2">
      <c r="A6155" t="s">
        <v>10034</v>
      </c>
      <c r="D6155" t="s">
        <v>13562</v>
      </c>
    </row>
    <row r="6156" spans="1:4" x14ac:dyDescent="0.2">
      <c r="A6156" t="s">
        <v>10035</v>
      </c>
      <c r="D6156" t="s">
        <v>13563</v>
      </c>
    </row>
    <row r="6157" spans="1:4" x14ac:dyDescent="0.2">
      <c r="A6157" t="s">
        <v>10036</v>
      </c>
      <c r="D6157" t="s">
        <v>13564</v>
      </c>
    </row>
    <row r="6158" spans="1:4" x14ac:dyDescent="0.2">
      <c r="A6158" t="s">
        <v>10037</v>
      </c>
      <c r="D6158" t="s">
        <v>13565</v>
      </c>
    </row>
    <row r="6159" spans="1:4" x14ac:dyDescent="0.2">
      <c r="A6159" t="s">
        <v>10038</v>
      </c>
      <c r="D6159" t="s">
        <v>13566</v>
      </c>
    </row>
    <row r="6160" spans="1:4" x14ac:dyDescent="0.2">
      <c r="A6160" t="s">
        <v>10039</v>
      </c>
      <c r="D6160" t="s">
        <v>13567</v>
      </c>
    </row>
    <row r="6161" spans="1:4" x14ac:dyDescent="0.2">
      <c r="A6161" t="s">
        <v>10040</v>
      </c>
      <c r="D6161" t="s">
        <v>13568</v>
      </c>
    </row>
    <row r="6162" spans="1:4" x14ac:dyDescent="0.2">
      <c r="A6162" t="s">
        <v>10041</v>
      </c>
      <c r="D6162" t="s">
        <v>13569</v>
      </c>
    </row>
    <row r="6163" spans="1:4" x14ac:dyDescent="0.2">
      <c r="A6163" t="s">
        <v>10042</v>
      </c>
      <c r="D6163" t="s">
        <v>13570</v>
      </c>
    </row>
    <row r="6164" spans="1:4" x14ac:dyDescent="0.2">
      <c r="A6164" t="s">
        <v>10043</v>
      </c>
      <c r="D6164" t="s">
        <v>13571</v>
      </c>
    </row>
    <row r="6165" spans="1:4" x14ac:dyDescent="0.2">
      <c r="A6165" t="s">
        <v>10044</v>
      </c>
      <c r="D6165" t="s">
        <v>13572</v>
      </c>
    </row>
    <row r="6166" spans="1:4" x14ac:dyDescent="0.2">
      <c r="A6166" t="s">
        <v>10045</v>
      </c>
      <c r="D6166" t="s">
        <v>13573</v>
      </c>
    </row>
    <row r="6167" spans="1:4" x14ac:dyDescent="0.2">
      <c r="A6167" t="s">
        <v>10046</v>
      </c>
      <c r="D6167" t="s">
        <v>13574</v>
      </c>
    </row>
    <row r="6168" spans="1:4" x14ac:dyDescent="0.2">
      <c r="A6168" t="s">
        <v>10047</v>
      </c>
      <c r="D6168" t="s">
        <v>13575</v>
      </c>
    </row>
    <row r="6169" spans="1:4" x14ac:dyDescent="0.2">
      <c r="A6169" t="s">
        <v>10048</v>
      </c>
      <c r="D6169" t="s">
        <v>13576</v>
      </c>
    </row>
    <row r="6170" spans="1:4" x14ac:dyDescent="0.2">
      <c r="A6170" t="s">
        <v>10049</v>
      </c>
      <c r="D6170" t="s">
        <v>13577</v>
      </c>
    </row>
    <row r="6171" spans="1:4" x14ac:dyDescent="0.2">
      <c r="A6171" t="s">
        <v>10050</v>
      </c>
      <c r="D6171" t="s">
        <v>13578</v>
      </c>
    </row>
    <row r="6172" spans="1:4" x14ac:dyDescent="0.2">
      <c r="A6172" t="s">
        <v>10051</v>
      </c>
      <c r="D6172" t="s">
        <v>13579</v>
      </c>
    </row>
    <row r="6173" spans="1:4" x14ac:dyDescent="0.2">
      <c r="A6173" t="s">
        <v>10052</v>
      </c>
      <c r="D6173" t="s">
        <v>13580</v>
      </c>
    </row>
    <row r="6174" spans="1:4" x14ac:dyDescent="0.2">
      <c r="A6174" t="s">
        <v>10053</v>
      </c>
      <c r="D6174" t="s">
        <v>13581</v>
      </c>
    </row>
    <row r="6175" spans="1:4" x14ac:dyDescent="0.2">
      <c r="A6175" t="s">
        <v>10054</v>
      </c>
      <c r="D6175" t="s">
        <v>13582</v>
      </c>
    </row>
    <row r="6176" spans="1:4" x14ac:dyDescent="0.2">
      <c r="A6176" t="s">
        <v>10055</v>
      </c>
      <c r="D6176" t="s">
        <v>13583</v>
      </c>
    </row>
    <row r="6177" spans="1:4" x14ac:dyDescent="0.2">
      <c r="A6177" t="s">
        <v>10056</v>
      </c>
      <c r="D6177" t="s">
        <v>13584</v>
      </c>
    </row>
    <row r="6178" spans="1:4" x14ac:dyDescent="0.2">
      <c r="A6178" t="s">
        <v>10057</v>
      </c>
      <c r="D6178" t="s">
        <v>13585</v>
      </c>
    </row>
    <row r="6179" spans="1:4" x14ac:dyDescent="0.2">
      <c r="A6179" t="s">
        <v>10058</v>
      </c>
      <c r="D6179" t="s">
        <v>13586</v>
      </c>
    </row>
    <row r="6180" spans="1:4" x14ac:dyDescent="0.2">
      <c r="A6180" t="s">
        <v>10059</v>
      </c>
      <c r="D6180" t="s">
        <v>13587</v>
      </c>
    </row>
    <row r="6181" spans="1:4" x14ac:dyDescent="0.2">
      <c r="A6181" t="s">
        <v>10060</v>
      </c>
      <c r="D6181" t="s">
        <v>13588</v>
      </c>
    </row>
    <row r="6182" spans="1:4" x14ac:dyDescent="0.2">
      <c r="A6182" t="s">
        <v>10061</v>
      </c>
      <c r="D6182" t="s">
        <v>13589</v>
      </c>
    </row>
    <row r="6183" spans="1:4" x14ac:dyDescent="0.2">
      <c r="A6183" t="s">
        <v>10062</v>
      </c>
      <c r="D6183" t="s">
        <v>13590</v>
      </c>
    </row>
    <row r="6184" spans="1:4" x14ac:dyDescent="0.2">
      <c r="A6184" t="s">
        <v>10063</v>
      </c>
      <c r="D6184" t="s">
        <v>13591</v>
      </c>
    </row>
    <row r="6185" spans="1:4" x14ac:dyDescent="0.2">
      <c r="A6185" t="s">
        <v>10064</v>
      </c>
      <c r="D6185" t="s">
        <v>13592</v>
      </c>
    </row>
    <row r="6186" spans="1:4" x14ac:dyDescent="0.2">
      <c r="A6186" t="s">
        <v>10065</v>
      </c>
      <c r="D6186" t="s">
        <v>13593</v>
      </c>
    </row>
    <row r="6187" spans="1:4" x14ac:dyDescent="0.2">
      <c r="A6187" t="s">
        <v>10066</v>
      </c>
      <c r="D6187" t="s">
        <v>13594</v>
      </c>
    </row>
    <row r="6188" spans="1:4" x14ac:dyDescent="0.2">
      <c r="A6188" t="s">
        <v>10067</v>
      </c>
      <c r="D6188" t="s">
        <v>13595</v>
      </c>
    </row>
    <row r="6189" spans="1:4" x14ac:dyDescent="0.2">
      <c r="A6189" t="s">
        <v>10068</v>
      </c>
      <c r="D6189" t="s">
        <v>13596</v>
      </c>
    </row>
    <row r="6190" spans="1:4" x14ac:dyDescent="0.2">
      <c r="A6190" t="s">
        <v>10069</v>
      </c>
      <c r="D6190" t="s">
        <v>13597</v>
      </c>
    </row>
    <row r="6191" spans="1:4" x14ac:dyDescent="0.2">
      <c r="A6191" t="s">
        <v>10070</v>
      </c>
      <c r="D6191" t="s">
        <v>13598</v>
      </c>
    </row>
    <row r="6192" spans="1:4" x14ac:dyDescent="0.2">
      <c r="A6192" t="s">
        <v>10071</v>
      </c>
      <c r="D6192" t="s">
        <v>13599</v>
      </c>
    </row>
    <row r="6193" spans="1:4" x14ac:dyDescent="0.2">
      <c r="A6193" t="s">
        <v>10072</v>
      </c>
      <c r="D6193" t="s">
        <v>13600</v>
      </c>
    </row>
    <row r="6194" spans="1:4" x14ac:dyDescent="0.2">
      <c r="A6194" t="s">
        <v>10073</v>
      </c>
      <c r="D6194" t="s">
        <v>13601</v>
      </c>
    </row>
    <row r="6195" spans="1:4" x14ac:dyDescent="0.2">
      <c r="A6195" t="s">
        <v>10074</v>
      </c>
      <c r="D6195" t="s">
        <v>13602</v>
      </c>
    </row>
    <row r="6196" spans="1:4" x14ac:dyDescent="0.2">
      <c r="A6196" t="s">
        <v>10075</v>
      </c>
      <c r="D6196" t="s">
        <v>13603</v>
      </c>
    </row>
    <row r="6197" spans="1:4" x14ac:dyDescent="0.2">
      <c r="A6197" t="s">
        <v>10076</v>
      </c>
      <c r="D6197" t="s">
        <v>13604</v>
      </c>
    </row>
    <row r="6198" spans="1:4" x14ac:dyDescent="0.2">
      <c r="A6198" t="s">
        <v>10077</v>
      </c>
      <c r="D6198" t="s">
        <v>13605</v>
      </c>
    </row>
    <row r="6199" spans="1:4" x14ac:dyDescent="0.2">
      <c r="A6199" t="s">
        <v>10078</v>
      </c>
      <c r="D6199" t="s">
        <v>13606</v>
      </c>
    </row>
    <row r="6200" spans="1:4" x14ac:dyDescent="0.2">
      <c r="A6200" t="s">
        <v>10079</v>
      </c>
      <c r="D6200" t="s">
        <v>13607</v>
      </c>
    </row>
    <row r="6201" spans="1:4" x14ac:dyDescent="0.2">
      <c r="A6201" t="s">
        <v>10080</v>
      </c>
      <c r="D6201" t="s">
        <v>13608</v>
      </c>
    </row>
    <row r="6202" spans="1:4" x14ac:dyDescent="0.2">
      <c r="A6202" t="s">
        <v>10081</v>
      </c>
      <c r="D6202" t="s">
        <v>13609</v>
      </c>
    </row>
    <row r="6203" spans="1:4" x14ac:dyDescent="0.2">
      <c r="A6203" t="s">
        <v>10082</v>
      </c>
      <c r="D6203" t="s">
        <v>13610</v>
      </c>
    </row>
    <row r="6204" spans="1:4" x14ac:dyDescent="0.2">
      <c r="A6204" t="s">
        <v>10083</v>
      </c>
      <c r="D6204" t="s">
        <v>13611</v>
      </c>
    </row>
    <row r="6205" spans="1:4" x14ac:dyDescent="0.2">
      <c r="A6205" t="s">
        <v>10084</v>
      </c>
      <c r="D6205" t="s">
        <v>13612</v>
      </c>
    </row>
    <row r="6206" spans="1:4" x14ac:dyDescent="0.2">
      <c r="A6206" t="s">
        <v>10085</v>
      </c>
      <c r="D6206" t="s">
        <v>13613</v>
      </c>
    </row>
    <row r="6207" spans="1:4" x14ac:dyDescent="0.2">
      <c r="A6207" t="s">
        <v>10086</v>
      </c>
      <c r="D6207" t="s">
        <v>13614</v>
      </c>
    </row>
    <row r="6208" spans="1:4" x14ac:dyDescent="0.2">
      <c r="A6208" t="s">
        <v>10087</v>
      </c>
      <c r="D6208" t="s">
        <v>13615</v>
      </c>
    </row>
    <row r="6209" spans="1:4" x14ac:dyDescent="0.2">
      <c r="A6209" t="s">
        <v>10088</v>
      </c>
      <c r="D6209" t="s">
        <v>13616</v>
      </c>
    </row>
    <row r="6210" spans="1:4" x14ac:dyDescent="0.2">
      <c r="A6210" t="s">
        <v>10089</v>
      </c>
      <c r="D6210" t="s">
        <v>13617</v>
      </c>
    </row>
    <row r="6211" spans="1:4" x14ac:dyDescent="0.2">
      <c r="A6211" t="s">
        <v>10090</v>
      </c>
      <c r="D6211" t="s">
        <v>13618</v>
      </c>
    </row>
    <row r="6212" spans="1:4" x14ac:dyDescent="0.2">
      <c r="A6212" t="s">
        <v>10091</v>
      </c>
      <c r="D6212" t="s">
        <v>13619</v>
      </c>
    </row>
    <row r="6213" spans="1:4" x14ac:dyDescent="0.2">
      <c r="A6213" t="s">
        <v>10092</v>
      </c>
      <c r="D6213" t="s">
        <v>13620</v>
      </c>
    </row>
    <row r="6214" spans="1:4" x14ac:dyDescent="0.2">
      <c r="A6214" t="s">
        <v>10093</v>
      </c>
      <c r="D6214" t="s">
        <v>13621</v>
      </c>
    </row>
    <row r="6215" spans="1:4" x14ac:dyDescent="0.2">
      <c r="A6215" t="s">
        <v>10094</v>
      </c>
      <c r="D6215" t="s">
        <v>13622</v>
      </c>
    </row>
    <row r="6216" spans="1:4" x14ac:dyDescent="0.2">
      <c r="A6216" t="s">
        <v>10095</v>
      </c>
      <c r="D6216" t="s">
        <v>13623</v>
      </c>
    </row>
    <row r="6217" spans="1:4" x14ac:dyDescent="0.2">
      <c r="A6217" t="s">
        <v>10096</v>
      </c>
      <c r="D6217" t="s">
        <v>13624</v>
      </c>
    </row>
    <row r="6218" spans="1:4" x14ac:dyDescent="0.2">
      <c r="A6218" t="s">
        <v>10097</v>
      </c>
      <c r="D6218" t="s">
        <v>13625</v>
      </c>
    </row>
    <row r="6219" spans="1:4" x14ac:dyDescent="0.2">
      <c r="A6219" t="s">
        <v>10098</v>
      </c>
      <c r="D6219" t="s">
        <v>13626</v>
      </c>
    </row>
    <row r="6220" spans="1:4" x14ac:dyDescent="0.2">
      <c r="A6220" t="s">
        <v>10099</v>
      </c>
      <c r="D6220" t="s">
        <v>13627</v>
      </c>
    </row>
    <row r="6221" spans="1:4" x14ac:dyDescent="0.2">
      <c r="A6221" t="s">
        <v>10100</v>
      </c>
      <c r="D6221" t="s">
        <v>13628</v>
      </c>
    </row>
    <row r="6222" spans="1:4" x14ac:dyDescent="0.2">
      <c r="A6222" t="s">
        <v>10101</v>
      </c>
      <c r="D6222" t="s">
        <v>13629</v>
      </c>
    </row>
    <row r="6223" spans="1:4" x14ac:dyDescent="0.2">
      <c r="A6223" t="s">
        <v>10102</v>
      </c>
      <c r="D6223" t="s">
        <v>13630</v>
      </c>
    </row>
    <row r="6224" spans="1:4" x14ac:dyDescent="0.2">
      <c r="A6224" t="s">
        <v>10103</v>
      </c>
      <c r="D6224" t="s">
        <v>13631</v>
      </c>
    </row>
    <row r="6225" spans="1:4" x14ac:dyDescent="0.2">
      <c r="A6225" t="s">
        <v>10104</v>
      </c>
      <c r="D6225" t="s">
        <v>13632</v>
      </c>
    </row>
    <row r="6226" spans="1:4" x14ac:dyDescent="0.2">
      <c r="A6226" t="s">
        <v>10105</v>
      </c>
      <c r="D6226" t="s">
        <v>13633</v>
      </c>
    </row>
    <row r="6227" spans="1:4" x14ac:dyDescent="0.2">
      <c r="A6227" t="s">
        <v>10106</v>
      </c>
      <c r="D6227" t="s">
        <v>13634</v>
      </c>
    </row>
    <row r="6228" spans="1:4" x14ac:dyDescent="0.2">
      <c r="A6228" t="s">
        <v>10107</v>
      </c>
      <c r="D6228" t="s">
        <v>13635</v>
      </c>
    </row>
    <row r="6229" spans="1:4" x14ac:dyDescent="0.2">
      <c r="A6229" t="s">
        <v>10108</v>
      </c>
      <c r="D6229" t="s">
        <v>13636</v>
      </c>
    </row>
    <row r="6230" spans="1:4" x14ac:dyDescent="0.2">
      <c r="A6230" t="s">
        <v>10109</v>
      </c>
      <c r="D6230" t="s">
        <v>13637</v>
      </c>
    </row>
    <row r="6231" spans="1:4" x14ac:dyDescent="0.2">
      <c r="A6231" t="s">
        <v>10110</v>
      </c>
      <c r="D6231" t="s">
        <v>13638</v>
      </c>
    </row>
    <row r="6232" spans="1:4" x14ac:dyDescent="0.2">
      <c r="A6232" t="s">
        <v>10111</v>
      </c>
      <c r="D6232" t="s">
        <v>13639</v>
      </c>
    </row>
    <row r="6233" spans="1:4" x14ac:dyDescent="0.2">
      <c r="A6233" t="s">
        <v>10112</v>
      </c>
      <c r="D6233" t="s">
        <v>13640</v>
      </c>
    </row>
    <row r="6234" spans="1:4" x14ac:dyDescent="0.2">
      <c r="A6234" t="s">
        <v>10113</v>
      </c>
      <c r="D6234" t="s">
        <v>13641</v>
      </c>
    </row>
    <row r="6235" spans="1:4" x14ac:dyDescent="0.2">
      <c r="A6235" t="s">
        <v>10114</v>
      </c>
      <c r="D6235" t="s">
        <v>13642</v>
      </c>
    </row>
    <row r="6236" spans="1:4" x14ac:dyDescent="0.2">
      <c r="A6236" t="s">
        <v>10115</v>
      </c>
      <c r="D6236" t="s">
        <v>13643</v>
      </c>
    </row>
    <row r="6237" spans="1:4" x14ac:dyDescent="0.2">
      <c r="A6237" t="s">
        <v>10116</v>
      </c>
      <c r="D6237" t="s">
        <v>13644</v>
      </c>
    </row>
    <row r="6238" spans="1:4" x14ac:dyDescent="0.2">
      <c r="A6238" t="s">
        <v>10117</v>
      </c>
      <c r="D6238" t="s">
        <v>13645</v>
      </c>
    </row>
    <row r="6239" spans="1:4" x14ac:dyDescent="0.2">
      <c r="A6239" t="s">
        <v>10118</v>
      </c>
      <c r="D6239" t="s">
        <v>13646</v>
      </c>
    </row>
    <row r="6240" spans="1:4" x14ac:dyDescent="0.2">
      <c r="A6240" t="s">
        <v>10119</v>
      </c>
      <c r="D6240" t="s">
        <v>13647</v>
      </c>
    </row>
    <row r="6241" spans="1:4" x14ac:dyDescent="0.2">
      <c r="A6241" t="s">
        <v>10120</v>
      </c>
      <c r="D6241" t="s">
        <v>13648</v>
      </c>
    </row>
    <row r="6242" spans="1:4" x14ac:dyDescent="0.2">
      <c r="A6242" t="s">
        <v>10121</v>
      </c>
      <c r="D6242" t="s">
        <v>13649</v>
      </c>
    </row>
    <row r="6243" spans="1:4" x14ac:dyDescent="0.2">
      <c r="A6243" t="s">
        <v>10122</v>
      </c>
      <c r="D6243" t="s">
        <v>13650</v>
      </c>
    </row>
    <row r="6244" spans="1:4" x14ac:dyDescent="0.2">
      <c r="A6244" t="s">
        <v>10123</v>
      </c>
      <c r="D6244" t="s">
        <v>13651</v>
      </c>
    </row>
    <row r="6245" spans="1:4" x14ac:dyDescent="0.2">
      <c r="A6245" t="s">
        <v>10124</v>
      </c>
      <c r="D6245" t="s">
        <v>13652</v>
      </c>
    </row>
    <row r="6246" spans="1:4" x14ac:dyDescent="0.2">
      <c r="A6246" t="s">
        <v>10125</v>
      </c>
      <c r="D6246" t="s">
        <v>13653</v>
      </c>
    </row>
    <row r="6247" spans="1:4" x14ac:dyDescent="0.2">
      <c r="A6247" t="s">
        <v>10126</v>
      </c>
      <c r="D6247" t="s">
        <v>13654</v>
      </c>
    </row>
    <row r="6248" spans="1:4" x14ac:dyDescent="0.2">
      <c r="A6248" t="s">
        <v>10127</v>
      </c>
      <c r="D6248" t="s">
        <v>13655</v>
      </c>
    </row>
    <row r="6249" spans="1:4" x14ac:dyDescent="0.2">
      <c r="A6249" t="s">
        <v>10128</v>
      </c>
      <c r="D6249" t="s">
        <v>13656</v>
      </c>
    </row>
    <row r="6250" spans="1:4" x14ac:dyDescent="0.2">
      <c r="A6250" t="s">
        <v>10129</v>
      </c>
      <c r="D6250" t="s">
        <v>13657</v>
      </c>
    </row>
    <row r="6251" spans="1:4" x14ac:dyDescent="0.2">
      <c r="A6251" t="s">
        <v>10130</v>
      </c>
      <c r="D6251" t="s">
        <v>13658</v>
      </c>
    </row>
    <row r="6252" spans="1:4" x14ac:dyDescent="0.2">
      <c r="A6252" t="s">
        <v>10131</v>
      </c>
      <c r="D6252" t="s">
        <v>13659</v>
      </c>
    </row>
    <row r="6253" spans="1:4" x14ac:dyDescent="0.2">
      <c r="A6253" t="s">
        <v>10132</v>
      </c>
      <c r="D6253" t="s">
        <v>13660</v>
      </c>
    </row>
    <row r="6254" spans="1:4" x14ac:dyDescent="0.2">
      <c r="A6254" t="s">
        <v>10133</v>
      </c>
      <c r="D6254" t="s">
        <v>13661</v>
      </c>
    </row>
    <row r="6255" spans="1:4" x14ac:dyDescent="0.2">
      <c r="A6255" t="s">
        <v>10134</v>
      </c>
      <c r="D6255" t="s">
        <v>13662</v>
      </c>
    </row>
    <row r="6256" spans="1:4" x14ac:dyDescent="0.2">
      <c r="A6256" t="s">
        <v>10135</v>
      </c>
      <c r="D6256" t="s">
        <v>13663</v>
      </c>
    </row>
    <row r="6257" spans="1:4" x14ac:dyDescent="0.2">
      <c r="A6257" t="s">
        <v>10136</v>
      </c>
      <c r="D6257" t="s">
        <v>13664</v>
      </c>
    </row>
    <row r="6258" spans="1:4" x14ac:dyDescent="0.2">
      <c r="A6258" t="s">
        <v>10137</v>
      </c>
      <c r="D6258" t="s">
        <v>13665</v>
      </c>
    </row>
    <row r="6259" spans="1:4" x14ac:dyDescent="0.2">
      <c r="A6259" t="s">
        <v>10138</v>
      </c>
      <c r="D6259" t="s">
        <v>13666</v>
      </c>
    </row>
    <row r="6260" spans="1:4" x14ac:dyDescent="0.2">
      <c r="A6260" t="s">
        <v>10139</v>
      </c>
      <c r="D6260" t="s">
        <v>13667</v>
      </c>
    </row>
    <row r="6261" spans="1:4" x14ac:dyDescent="0.2">
      <c r="A6261" t="s">
        <v>10140</v>
      </c>
      <c r="D6261" t="s">
        <v>13668</v>
      </c>
    </row>
    <row r="6262" spans="1:4" x14ac:dyDescent="0.2">
      <c r="A6262" t="s">
        <v>10141</v>
      </c>
      <c r="D6262" t="s">
        <v>13669</v>
      </c>
    </row>
    <row r="6263" spans="1:4" x14ac:dyDescent="0.2">
      <c r="A6263" t="s">
        <v>10142</v>
      </c>
      <c r="D6263" t="s">
        <v>13670</v>
      </c>
    </row>
    <row r="6264" spans="1:4" x14ac:dyDescent="0.2">
      <c r="A6264" t="s">
        <v>10143</v>
      </c>
      <c r="D6264" t="s">
        <v>13671</v>
      </c>
    </row>
    <row r="6265" spans="1:4" x14ac:dyDescent="0.2">
      <c r="A6265" t="s">
        <v>10144</v>
      </c>
      <c r="D6265" t="s">
        <v>13672</v>
      </c>
    </row>
    <row r="6266" spans="1:4" x14ac:dyDescent="0.2">
      <c r="A6266" t="s">
        <v>10145</v>
      </c>
      <c r="D6266" t="s">
        <v>13673</v>
      </c>
    </row>
    <row r="6267" spans="1:4" x14ac:dyDescent="0.2">
      <c r="A6267" t="s">
        <v>10146</v>
      </c>
      <c r="D6267" t="s">
        <v>13674</v>
      </c>
    </row>
    <row r="6268" spans="1:4" x14ac:dyDescent="0.2">
      <c r="A6268" t="s">
        <v>10147</v>
      </c>
      <c r="D6268" t="s">
        <v>13675</v>
      </c>
    </row>
    <row r="6269" spans="1:4" x14ac:dyDescent="0.2">
      <c r="A6269" t="s">
        <v>10148</v>
      </c>
      <c r="D6269" t="s">
        <v>13676</v>
      </c>
    </row>
    <row r="6270" spans="1:4" x14ac:dyDescent="0.2">
      <c r="A6270" t="s">
        <v>10149</v>
      </c>
      <c r="D6270" t="s">
        <v>13677</v>
      </c>
    </row>
    <row r="6271" spans="1:4" x14ac:dyDescent="0.2">
      <c r="A6271" t="s">
        <v>10150</v>
      </c>
      <c r="D6271" t="s">
        <v>13678</v>
      </c>
    </row>
    <row r="6272" spans="1:4" x14ac:dyDescent="0.2">
      <c r="A6272" t="s">
        <v>10151</v>
      </c>
      <c r="D6272" t="s">
        <v>13679</v>
      </c>
    </row>
    <row r="6273" spans="1:4" x14ac:dyDescent="0.2">
      <c r="A6273" t="s">
        <v>10152</v>
      </c>
      <c r="D6273" t="s">
        <v>13680</v>
      </c>
    </row>
    <row r="6274" spans="1:4" x14ac:dyDescent="0.2">
      <c r="A6274" t="s">
        <v>10153</v>
      </c>
      <c r="D6274" t="s">
        <v>13681</v>
      </c>
    </row>
    <row r="6275" spans="1:4" x14ac:dyDescent="0.2">
      <c r="A6275" t="s">
        <v>10154</v>
      </c>
      <c r="D6275" t="s">
        <v>13682</v>
      </c>
    </row>
    <row r="6276" spans="1:4" x14ac:dyDescent="0.2">
      <c r="A6276" t="s">
        <v>10155</v>
      </c>
      <c r="D6276" t="s">
        <v>13683</v>
      </c>
    </row>
    <row r="6277" spans="1:4" x14ac:dyDescent="0.2">
      <c r="A6277" t="s">
        <v>10156</v>
      </c>
      <c r="D6277" t="s">
        <v>13684</v>
      </c>
    </row>
    <row r="6278" spans="1:4" x14ac:dyDescent="0.2">
      <c r="A6278" t="s">
        <v>10157</v>
      </c>
      <c r="D6278" t="s">
        <v>13685</v>
      </c>
    </row>
    <row r="6279" spans="1:4" x14ac:dyDescent="0.2">
      <c r="A6279" t="s">
        <v>10158</v>
      </c>
      <c r="D6279" t="s">
        <v>13686</v>
      </c>
    </row>
    <row r="6280" spans="1:4" x14ac:dyDescent="0.2">
      <c r="A6280" t="s">
        <v>10159</v>
      </c>
      <c r="D6280" t="s">
        <v>13687</v>
      </c>
    </row>
    <row r="6281" spans="1:4" x14ac:dyDescent="0.2">
      <c r="A6281" t="s">
        <v>10160</v>
      </c>
      <c r="D6281" t="s">
        <v>13688</v>
      </c>
    </row>
    <row r="6282" spans="1:4" x14ac:dyDescent="0.2">
      <c r="A6282" t="s">
        <v>10161</v>
      </c>
      <c r="D6282" t="s">
        <v>13689</v>
      </c>
    </row>
    <row r="6283" spans="1:4" x14ac:dyDescent="0.2">
      <c r="A6283" t="s">
        <v>10162</v>
      </c>
      <c r="D6283" t="s">
        <v>13690</v>
      </c>
    </row>
    <row r="6284" spans="1:4" x14ac:dyDescent="0.2">
      <c r="A6284" t="s">
        <v>10163</v>
      </c>
      <c r="D6284" t="s">
        <v>13691</v>
      </c>
    </row>
    <row r="6285" spans="1:4" x14ac:dyDescent="0.2">
      <c r="A6285" t="s">
        <v>10164</v>
      </c>
      <c r="D6285" t="s">
        <v>13692</v>
      </c>
    </row>
    <row r="6286" spans="1:4" x14ac:dyDescent="0.2">
      <c r="A6286" t="s">
        <v>10165</v>
      </c>
      <c r="D6286" t="s">
        <v>13693</v>
      </c>
    </row>
    <row r="6287" spans="1:4" x14ac:dyDescent="0.2">
      <c r="A6287" t="s">
        <v>10166</v>
      </c>
      <c r="D6287" t="s">
        <v>13694</v>
      </c>
    </row>
    <row r="6288" spans="1:4" x14ac:dyDescent="0.2">
      <c r="A6288" t="s">
        <v>10167</v>
      </c>
      <c r="D6288" t="s">
        <v>13695</v>
      </c>
    </row>
    <row r="6289" spans="1:4" x14ac:dyDescent="0.2">
      <c r="A6289" t="s">
        <v>10168</v>
      </c>
      <c r="D6289" t="s">
        <v>13696</v>
      </c>
    </row>
    <row r="6290" spans="1:4" x14ac:dyDescent="0.2">
      <c r="A6290" t="s">
        <v>10169</v>
      </c>
      <c r="D6290" t="s">
        <v>13697</v>
      </c>
    </row>
    <row r="6291" spans="1:4" x14ac:dyDescent="0.2">
      <c r="A6291" t="s">
        <v>10170</v>
      </c>
      <c r="D6291" t="s">
        <v>13698</v>
      </c>
    </row>
    <row r="6292" spans="1:4" x14ac:dyDescent="0.2">
      <c r="A6292" t="s">
        <v>10171</v>
      </c>
      <c r="D6292" t="s">
        <v>13699</v>
      </c>
    </row>
    <row r="6293" spans="1:4" x14ac:dyDescent="0.2">
      <c r="A6293" t="s">
        <v>10172</v>
      </c>
      <c r="D6293" t="s">
        <v>13700</v>
      </c>
    </row>
    <row r="6294" spans="1:4" x14ac:dyDescent="0.2">
      <c r="A6294" t="s">
        <v>10173</v>
      </c>
      <c r="D6294" t="s">
        <v>13701</v>
      </c>
    </row>
    <row r="6295" spans="1:4" x14ac:dyDescent="0.2">
      <c r="A6295" t="s">
        <v>10174</v>
      </c>
      <c r="D6295" t="s">
        <v>13702</v>
      </c>
    </row>
    <row r="6296" spans="1:4" x14ac:dyDescent="0.2">
      <c r="A6296" t="s">
        <v>10175</v>
      </c>
      <c r="D6296" t="s">
        <v>13703</v>
      </c>
    </row>
    <row r="6297" spans="1:4" x14ac:dyDescent="0.2">
      <c r="A6297" t="s">
        <v>10176</v>
      </c>
      <c r="D6297" t="s">
        <v>13704</v>
      </c>
    </row>
    <row r="6298" spans="1:4" x14ac:dyDescent="0.2">
      <c r="A6298" t="s">
        <v>10177</v>
      </c>
      <c r="D6298" t="s">
        <v>13705</v>
      </c>
    </row>
    <row r="6299" spans="1:4" x14ac:dyDescent="0.2">
      <c r="A6299" t="s">
        <v>10178</v>
      </c>
      <c r="D6299" t="s">
        <v>13706</v>
      </c>
    </row>
    <row r="6300" spans="1:4" x14ac:dyDescent="0.2">
      <c r="A6300" t="s">
        <v>10179</v>
      </c>
      <c r="D6300" t="s">
        <v>13707</v>
      </c>
    </row>
    <row r="6301" spans="1:4" x14ac:dyDescent="0.2">
      <c r="A6301" t="s">
        <v>10180</v>
      </c>
      <c r="D6301" t="s">
        <v>13708</v>
      </c>
    </row>
    <row r="6302" spans="1:4" x14ac:dyDescent="0.2">
      <c r="A6302" t="s">
        <v>10181</v>
      </c>
      <c r="D6302" t="s">
        <v>13709</v>
      </c>
    </row>
    <row r="6303" spans="1:4" x14ac:dyDescent="0.2">
      <c r="A6303" t="s">
        <v>10182</v>
      </c>
      <c r="D6303" t="s">
        <v>13710</v>
      </c>
    </row>
    <row r="6304" spans="1:4" x14ac:dyDescent="0.2">
      <c r="A6304" t="s">
        <v>10183</v>
      </c>
      <c r="D6304" t="s">
        <v>13711</v>
      </c>
    </row>
    <row r="6305" spans="1:4" x14ac:dyDescent="0.2">
      <c r="A6305" t="s">
        <v>10184</v>
      </c>
      <c r="D6305" t="s">
        <v>13712</v>
      </c>
    </row>
    <row r="6306" spans="1:4" x14ac:dyDescent="0.2">
      <c r="A6306" t="s">
        <v>10185</v>
      </c>
      <c r="D6306" t="s">
        <v>13713</v>
      </c>
    </row>
    <row r="6307" spans="1:4" x14ac:dyDescent="0.2">
      <c r="A6307" t="s">
        <v>10186</v>
      </c>
      <c r="D6307" t="s">
        <v>13714</v>
      </c>
    </row>
    <row r="6308" spans="1:4" x14ac:dyDescent="0.2">
      <c r="A6308" t="s">
        <v>10187</v>
      </c>
      <c r="D6308" t="s">
        <v>13715</v>
      </c>
    </row>
    <row r="6309" spans="1:4" x14ac:dyDescent="0.2">
      <c r="A6309" t="s">
        <v>10188</v>
      </c>
      <c r="D6309" t="s">
        <v>13716</v>
      </c>
    </row>
    <row r="6310" spans="1:4" x14ac:dyDescent="0.2">
      <c r="A6310" t="s">
        <v>10189</v>
      </c>
      <c r="D6310" t="s">
        <v>13717</v>
      </c>
    </row>
    <row r="6311" spans="1:4" x14ac:dyDescent="0.2">
      <c r="A6311" t="s">
        <v>10190</v>
      </c>
      <c r="D6311" t="s">
        <v>13718</v>
      </c>
    </row>
    <row r="6312" spans="1:4" x14ac:dyDescent="0.2">
      <c r="A6312" t="s">
        <v>10191</v>
      </c>
      <c r="D6312" t="s">
        <v>13719</v>
      </c>
    </row>
    <row r="6313" spans="1:4" x14ac:dyDescent="0.2">
      <c r="A6313" t="s">
        <v>10192</v>
      </c>
      <c r="D6313" t="s">
        <v>13720</v>
      </c>
    </row>
    <row r="6314" spans="1:4" x14ac:dyDescent="0.2">
      <c r="A6314" t="s">
        <v>10193</v>
      </c>
      <c r="D6314" t="s">
        <v>13721</v>
      </c>
    </row>
    <row r="6315" spans="1:4" x14ac:dyDescent="0.2">
      <c r="A6315" t="s">
        <v>10194</v>
      </c>
      <c r="D6315" t="s">
        <v>13722</v>
      </c>
    </row>
    <row r="6316" spans="1:4" x14ac:dyDescent="0.2">
      <c r="A6316" t="s">
        <v>10195</v>
      </c>
      <c r="D6316" t="s">
        <v>13723</v>
      </c>
    </row>
    <row r="6317" spans="1:4" x14ac:dyDescent="0.2">
      <c r="A6317" t="s">
        <v>10196</v>
      </c>
      <c r="D6317" t="s">
        <v>13724</v>
      </c>
    </row>
    <row r="6318" spans="1:4" x14ac:dyDescent="0.2">
      <c r="A6318" t="s">
        <v>10197</v>
      </c>
      <c r="D6318" t="s">
        <v>13725</v>
      </c>
    </row>
    <row r="6319" spans="1:4" x14ac:dyDescent="0.2">
      <c r="A6319" t="s">
        <v>10198</v>
      </c>
      <c r="D6319" t="s">
        <v>13726</v>
      </c>
    </row>
    <row r="6320" spans="1:4" x14ac:dyDescent="0.2">
      <c r="A6320" t="s">
        <v>10199</v>
      </c>
      <c r="D6320" t="s">
        <v>13727</v>
      </c>
    </row>
    <row r="6321" spans="1:4" x14ac:dyDescent="0.2">
      <c r="A6321" t="s">
        <v>10200</v>
      </c>
      <c r="D6321" t="s">
        <v>13728</v>
      </c>
    </row>
    <row r="6322" spans="1:4" x14ac:dyDescent="0.2">
      <c r="A6322" t="s">
        <v>10201</v>
      </c>
      <c r="D6322" t="s">
        <v>13729</v>
      </c>
    </row>
    <row r="6323" spans="1:4" x14ac:dyDescent="0.2">
      <c r="A6323" t="s">
        <v>10202</v>
      </c>
      <c r="D6323" t="s">
        <v>13730</v>
      </c>
    </row>
    <row r="6324" spans="1:4" x14ac:dyDescent="0.2">
      <c r="A6324" t="s">
        <v>10203</v>
      </c>
      <c r="D6324" t="s">
        <v>13731</v>
      </c>
    </row>
    <row r="6325" spans="1:4" x14ac:dyDescent="0.2">
      <c r="A6325" t="s">
        <v>10204</v>
      </c>
      <c r="D6325" t="s">
        <v>13732</v>
      </c>
    </row>
    <row r="6326" spans="1:4" x14ac:dyDescent="0.2">
      <c r="A6326" t="s">
        <v>10205</v>
      </c>
      <c r="D6326" t="s">
        <v>13733</v>
      </c>
    </row>
    <row r="6327" spans="1:4" x14ac:dyDescent="0.2">
      <c r="A6327" t="s">
        <v>10206</v>
      </c>
      <c r="D6327" t="s">
        <v>13734</v>
      </c>
    </row>
    <row r="6328" spans="1:4" x14ac:dyDescent="0.2">
      <c r="A6328" t="s">
        <v>10207</v>
      </c>
      <c r="D6328" t="s">
        <v>13735</v>
      </c>
    </row>
    <row r="6329" spans="1:4" x14ac:dyDescent="0.2">
      <c r="A6329" t="s">
        <v>10208</v>
      </c>
      <c r="D6329" t="s">
        <v>13736</v>
      </c>
    </row>
    <row r="6330" spans="1:4" x14ac:dyDescent="0.2">
      <c r="A6330" t="s">
        <v>10209</v>
      </c>
      <c r="D6330" t="s">
        <v>13737</v>
      </c>
    </row>
    <row r="6331" spans="1:4" x14ac:dyDescent="0.2">
      <c r="A6331" t="s">
        <v>10210</v>
      </c>
      <c r="D6331" t="s">
        <v>13738</v>
      </c>
    </row>
    <row r="6332" spans="1:4" x14ac:dyDescent="0.2">
      <c r="A6332" t="s">
        <v>10211</v>
      </c>
      <c r="D6332" t="s">
        <v>13739</v>
      </c>
    </row>
    <row r="6333" spans="1:4" x14ac:dyDescent="0.2">
      <c r="A6333" t="s">
        <v>10212</v>
      </c>
      <c r="D6333" t="s">
        <v>13740</v>
      </c>
    </row>
    <row r="6334" spans="1:4" x14ac:dyDescent="0.2">
      <c r="A6334" t="s">
        <v>10213</v>
      </c>
      <c r="D6334" t="s">
        <v>13741</v>
      </c>
    </row>
    <row r="6335" spans="1:4" x14ac:dyDescent="0.2">
      <c r="A6335" t="s">
        <v>10214</v>
      </c>
      <c r="D6335" t="s">
        <v>13742</v>
      </c>
    </row>
    <row r="6336" spans="1:4" x14ac:dyDescent="0.2">
      <c r="A6336" t="s">
        <v>10215</v>
      </c>
      <c r="D6336" t="s">
        <v>13743</v>
      </c>
    </row>
    <row r="6337" spans="1:4" x14ac:dyDescent="0.2">
      <c r="A6337" t="s">
        <v>10216</v>
      </c>
      <c r="D6337" t="s">
        <v>13744</v>
      </c>
    </row>
    <row r="6338" spans="1:4" x14ac:dyDescent="0.2">
      <c r="A6338" t="s">
        <v>10217</v>
      </c>
      <c r="D6338" t="s">
        <v>13745</v>
      </c>
    </row>
    <row r="6339" spans="1:4" x14ac:dyDescent="0.2">
      <c r="A6339" t="s">
        <v>10218</v>
      </c>
      <c r="D6339" t="s">
        <v>13746</v>
      </c>
    </row>
    <row r="6340" spans="1:4" x14ac:dyDescent="0.2">
      <c r="A6340" t="s">
        <v>10219</v>
      </c>
      <c r="D6340" t="s">
        <v>13747</v>
      </c>
    </row>
    <row r="6341" spans="1:4" x14ac:dyDescent="0.2">
      <c r="A6341" t="s">
        <v>10220</v>
      </c>
      <c r="D6341" t="s">
        <v>13748</v>
      </c>
    </row>
    <row r="6342" spans="1:4" x14ac:dyDescent="0.2">
      <c r="A6342" t="s">
        <v>10221</v>
      </c>
      <c r="D6342" t="s">
        <v>13749</v>
      </c>
    </row>
    <row r="6343" spans="1:4" x14ac:dyDescent="0.2">
      <c r="A6343" t="s">
        <v>10222</v>
      </c>
      <c r="D6343" t="s">
        <v>13750</v>
      </c>
    </row>
    <row r="6344" spans="1:4" x14ac:dyDescent="0.2">
      <c r="A6344" t="s">
        <v>10223</v>
      </c>
      <c r="D6344" t="s">
        <v>13751</v>
      </c>
    </row>
    <row r="6345" spans="1:4" x14ac:dyDescent="0.2">
      <c r="A6345" t="s">
        <v>10224</v>
      </c>
      <c r="D6345" t="s">
        <v>13752</v>
      </c>
    </row>
    <row r="6346" spans="1:4" x14ac:dyDescent="0.2">
      <c r="A6346" t="s">
        <v>10225</v>
      </c>
      <c r="D6346" t="s">
        <v>13753</v>
      </c>
    </row>
    <row r="6347" spans="1:4" x14ac:dyDescent="0.2">
      <c r="A6347" t="s">
        <v>10226</v>
      </c>
      <c r="D6347" t="s">
        <v>13754</v>
      </c>
    </row>
    <row r="6348" spans="1:4" x14ac:dyDescent="0.2">
      <c r="A6348" t="s">
        <v>10227</v>
      </c>
      <c r="D6348" t="s">
        <v>13755</v>
      </c>
    </row>
    <row r="6349" spans="1:4" x14ac:dyDescent="0.2">
      <c r="A6349" t="s">
        <v>10228</v>
      </c>
      <c r="D6349" t="s">
        <v>13756</v>
      </c>
    </row>
    <row r="6350" spans="1:4" x14ac:dyDescent="0.2">
      <c r="A6350" t="s">
        <v>10229</v>
      </c>
      <c r="D6350" t="s">
        <v>13757</v>
      </c>
    </row>
    <row r="6351" spans="1:4" x14ac:dyDescent="0.2">
      <c r="A6351" t="s">
        <v>10230</v>
      </c>
      <c r="D6351" t="s">
        <v>13758</v>
      </c>
    </row>
    <row r="6352" spans="1:4" x14ac:dyDescent="0.2">
      <c r="A6352" t="s">
        <v>10231</v>
      </c>
      <c r="D6352" t="s">
        <v>13759</v>
      </c>
    </row>
    <row r="6353" spans="1:4" x14ac:dyDescent="0.2">
      <c r="A6353" t="s">
        <v>10232</v>
      </c>
      <c r="D6353" t="s">
        <v>13760</v>
      </c>
    </row>
    <row r="6354" spans="1:4" x14ac:dyDescent="0.2">
      <c r="A6354" t="s">
        <v>10233</v>
      </c>
      <c r="D6354" t="s">
        <v>13761</v>
      </c>
    </row>
    <row r="6355" spans="1:4" x14ac:dyDescent="0.2">
      <c r="A6355" t="s">
        <v>10234</v>
      </c>
      <c r="D6355" t="s">
        <v>13762</v>
      </c>
    </row>
    <row r="6356" spans="1:4" x14ac:dyDescent="0.2">
      <c r="A6356" t="s">
        <v>10235</v>
      </c>
      <c r="D6356" t="s">
        <v>13763</v>
      </c>
    </row>
    <row r="6357" spans="1:4" x14ac:dyDescent="0.2">
      <c r="A6357" t="s">
        <v>10236</v>
      </c>
      <c r="D6357" t="s">
        <v>13764</v>
      </c>
    </row>
    <row r="6358" spans="1:4" x14ac:dyDescent="0.2">
      <c r="A6358" t="s">
        <v>10237</v>
      </c>
      <c r="D6358" t="s">
        <v>13765</v>
      </c>
    </row>
    <row r="6359" spans="1:4" x14ac:dyDescent="0.2">
      <c r="A6359" t="s">
        <v>10238</v>
      </c>
      <c r="D6359" t="s">
        <v>13766</v>
      </c>
    </row>
    <row r="6360" spans="1:4" x14ac:dyDescent="0.2">
      <c r="A6360" t="s">
        <v>10239</v>
      </c>
      <c r="D6360" t="s">
        <v>13767</v>
      </c>
    </row>
    <row r="6361" spans="1:4" x14ac:dyDescent="0.2">
      <c r="A6361" t="s">
        <v>10240</v>
      </c>
      <c r="D6361" t="s">
        <v>13768</v>
      </c>
    </row>
    <row r="6362" spans="1:4" x14ac:dyDescent="0.2">
      <c r="A6362" t="s">
        <v>10241</v>
      </c>
      <c r="D6362" t="s">
        <v>13769</v>
      </c>
    </row>
    <row r="6363" spans="1:4" x14ac:dyDescent="0.2">
      <c r="A6363" t="s">
        <v>10242</v>
      </c>
      <c r="D6363" t="s">
        <v>13770</v>
      </c>
    </row>
    <row r="6364" spans="1:4" x14ac:dyDescent="0.2">
      <c r="A6364" t="s">
        <v>10243</v>
      </c>
      <c r="D6364" t="s">
        <v>13771</v>
      </c>
    </row>
    <row r="6365" spans="1:4" x14ac:dyDescent="0.2">
      <c r="A6365" t="s">
        <v>10244</v>
      </c>
      <c r="D6365" t="s">
        <v>13772</v>
      </c>
    </row>
    <row r="6366" spans="1:4" x14ac:dyDescent="0.2">
      <c r="A6366" t="s">
        <v>10245</v>
      </c>
      <c r="D6366" t="s">
        <v>13773</v>
      </c>
    </row>
    <row r="6367" spans="1:4" x14ac:dyDescent="0.2">
      <c r="A6367" t="s">
        <v>10246</v>
      </c>
      <c r="D6367" t="s">
        <v>13774</v>
      </c>
    </row>
    <row r="6368" spans="1:4" x14ac:dyDescent="0.2">
      <c r="A6368" t="s">
        <v>10247</v>
      </c>
      <c r="D6368" t="s">
        <v>13775</v>
      </c>
    </row>
    <row r="6369" spans="1:4" x14ac:dyDescent="0.2">
      <c r="A6369" t="s">
        <v>10248</v>
      </c>
      <c r="D6369" t="s">
        <v>13776</v>
      </c>
    </row>
    <row r="6370" spans="1:4" x14ac:dyDescent="0.2">
      <c r="A6370" t="s">
        <v>10249</v>
      </c>
      <c r="D6370" t="s">
        <v>13777</v>
      </c>
    </row>
    <row r="6371" spans="1:4" x14ac:dyDescent="0.2">
      <c r="A6371" t="s">
        <v>10250</v>
      </c>
      <c r="D6371" t="s">
        <v>13778</v>
      </c>
    </row>
    <row r="6372" spans="1:4" x14ac:dyDescent="0.2">
      <c r="A6372" t="s">
        <v>10251</v>
      </c>
      <c r="D6372" t="s">
        <v>13779</v>
      </c>
    </row>
    <row r="6373" spans="1:4" x14ac:dyDescent="0.2">
      <c r="A6373" t="s">
        <v>10252</v>
      </c>
      <c r="D6373" t="s">
        <v>13780</v>
      </c>
    </row>
    <row r="6374" spans="1:4" x14ac:dyDescent="0.2">
      <c r="A6374" t="s">
        <v>10253</v>
      </c>
      <c r="D6374" t="s">
        <v>13781</v>
      </c>
    </row>
    <row r="6375" spans="1:4" x14ac:dyDescent="0.2">
      <c r="A6375" t="s">
        <v>10254</v>
      </c>
      <c r="D6375" t="s">
        <v>13782</v>
      </c>
    </row>
    <row r="6376" spans="1:4" x14ac:dyDescent="0.2">
      <c r="A6376" t="s">
        <v>10255</v>
      </c>
      <c r="D6376" t="s">
        <v>13783</v>
      </c>
    </row>
    <row r="6377" spans="1:4" x14ac:dyDescent="0.2">
      <c r="A6377" t="s">
        <v>10256</v>
      </c>
      <c r="D6377" t="s">
        <v>13784</v>
      </c>
    </row>
    <row r="6378" spans="1:4" x14ac:dyDescent="0.2">
      <c r="A6378" t="s">
        <v>10257</v>
      </c>
      <c r="D6378" t="s">
        <v>13785</v>
      </c>
    </row>
    <row r="6379" spans="1:4" x14ac:dyDescent="0.2">
      <c r="A6379" t="s">
        <v>10258</v>
      </c>
      <c r="D6379" t="s">
        <v>13786</v>
      </c>
    </row>
    <row r="6380" spans="1:4" x14ac:dyDescent="0.2">
      <c r="A6380" t="s">
        <v>10259</v>
      </c>
      <c r="D6380" t="s">
        <v>13787</v>
      </c>
    </row>
    <row r="6381" spans="1:4" x14ac:dyDescent="0.2">
      <c r="A6381" t="s">
        <v>10260</v>
      </c>
      <c r="D6381" t="s">
        <v>13788</v>
      </c>
    </row>
    <row r="6382" spans="1:4" x14ac:dyDescent="0.2">
      <c r="A6382" t="s">
        <v>10261</v>
      </c>
      <c r="D6382" t="s">
        <v>13789</v>
      </c>
    </row>
    <row r="6383" spans="1:4" x14ac:dyDescent="0.2">
      <c r="A6383" t="s">
        <v>10262</v>
      </c>
      <c r="D6383" t="s">
        <v>13790</v>
      </c>
    </row>
    <row r="6384" spans="1:4" x14ac:dyDescent="0.2">
      <c r="A6384" t="s">
        <v>10263</v>
      </c>
      <c r="D6384" t="s">
        <v>13791</v>
      </c>
    </row>
    <row r="6385" spans="1:4" x14ac:dyDescent="0.2">
      <c r="A6385" t="s">
        <v>10264</v>
      </c>
      <c r="D6385" t="s">
        <v>13792</v>
      </c>
    </row>
    <row r="6386" spans="1:4" x14ac:dyDescent="0.2">
      <c r="A6386" t="s">
        <v>10265</v>
      </c>
      <c r="D6386" t="s">
        <v>13793</v>
      </c>
    </row>
    <row r="6387" spans="1:4" x14ac:dyDescent="0.2">
      <c r="A6387" t="s">
        <v>10266</v>
      </c>
      <c r="D6387" t="s">
        <v>13794</v>
      </c>
    </row>
    <row r="6388" spans="1:4" x14ac:dyDescent="0.2">
      <c r="A6388" t="s">
        <v>10267</v>
      </c>
      <c r="D6388" t="s">
        <v>13795</v>
      </c>
    </row>
    <row r="6389" spans="1:4" x14ac:dyDescent="0.2">
      <c r="A6389" t="s">
        <v>10268</v>
      </c>
      <c r="D6389" t="s">
        <v>13796</v>
      </c>
    </row>
    <row r="6390" spans="1:4" x14ac:dyDescent="0.2">
      <c r="A6390" t="s">
        <v>10269</v>
      </c>
      <c r="D6390" t="s">
        <v>13797</v>
      </c>
    </row>
    <row r="6391" spans="1:4" x14ac:dyDescent="0.2">
      <c r="A6391" t="s">
        <v>10270</v>
      </c>
      <c r="D6391" t="s">
        <v>13798</v>
      </c>
    </row>
    <row r="6392" spans="1:4" x14ac:dyDescent="0.2">
      <c r="A6392" t="s">
        <v>10271</v>
      </c>
      <c r="D6392" t="s">
        <v>13799</v>
      </c>
    </row>
    <row r="6393" spans="1:4" x14ac:dyDescent="0.2">
      <c r="A6393" t="s">
        <v>10272</v>
      </c>
      <c r="D6393" t="s">
        <v>13800</v>
      </c>
    </row>
    <row r="6394" spans="1:4" x14ac:dyDescent="0.2">
      <c r="A6394" t="s">
        <v>10273</v>
      </c>
      <c r="D6394" t="s">
        <v>13801</v>
      </c>
    </row>
    <row r="6395" spans="1:4" x14ac:dyDescent="0.2">
      <c r="A6395" t="s">
        <v>10274</v>
      </c>
      <c r="D6395" t="s">
        <v>13802</v>
      </c>
    </row>
    <row r="6396" spans="1:4" x14ac:dyDescent="0.2">
      <c r="A6396" t="s">
        <v>10275</v>
      </c>
      <c r="D6396" t="s">
        <v>13803</v>
      </c>
    </row>
    <row r="6397" spans="1:4" x14ac:dyDescent="0.2">
      <c r="A6397" t="s">
        <v>10276</v>
      </c>
      <c r="D6397" t="s">
        <v>13804</v>
      </c>
    </row>
    <row r="6398" spans="1:4" x14ac:dyDescent="0.2">
      <c r="A6398" t="s">
        <v>10277</v>
      </c>
      <c r="D6398" t="s">
        <v>13805</v>
      </c>
    </row>
    <row r="6399" spans="1:4" x14ac:dyDescent="0.2">
      <c r="A6399" t="s">
        <v>10278</v>
      </c>
      <c r="D6399" t="s">
        <v>13806</v>
      </c>
    </row>
    <row r="6400" spans="1:4" x14ac:dyDescent="0.2">
      <c r="A6400" t="s">
        <v>10279</v>
      </c>
      <c r="D6400" t="s">
        <v>13807</v>
      </c>
    </row>
    <row r="6401" spans="1:4" x14ac:dyDescent="0.2">
      <c r="A6401" t="s">
        <v>10280</v>
      </c>
      <c r="D6401" t="s">
        <v>13808</v>
      </c>
    </row>
    <row r="6402" spans="1:4" x14ac:dyDescent="0.2">
      <c r="A6402" t="s">
        <v>10281</v>
      </c>
      <c r="D6402" t="s">
        <v>13809</v>
      </c>
    </row>
    <row r="6403" spans="1:4" x14ac:dyDescent="0.2">
      <c r="A6403" t="s">
        <v>10282</v>
      </c>
      <c r="D6403" t="s">
        <v>13810</v>
      </c>
    </row>
    <row r="6404" spans="1:4" x14ac:dyDescent="0.2">
      <c r="A6404" t="s">
        <v>10283</v>
      </c>
      <c r="D6404" t="s">
        <v>13811</v>
      </c>
    </row>
    <row r="6405" spans="1:4" x14ac:dyDescent="0.2">
      <c r="A6405" t="s">
        <v>10284</v>
      </c>
      <c r="D6405" t="s">
        <v>13812</v>
      </c>
    </row>
    <row r="6406" spans="1:4" x14ac:dyDescent="0.2">
      <c r="A6406" t="s">
        <v>10285</v>
      </c>
      <c r="D6406" t="s">
        <v>13813</v>
      </c>
    </row>
    <row r="6407" spans="1:4" x14ac:dyDescent="0.2">
      <c r="A6407" t="s">
        <v>10286</v>
      </c>
      <c r="D6407" t="s">
        <v>13814</v>
      </c>
    </row>
    <row r="6408" spans="1:4" x14ac:dyDescent="0.2">
      <c r="A6408" t="s">
        <v>10287</v>
      </c>
      <c r="D6408" t="s">
        <v>13815</v>
      </c>
    </row>
    <row r="6409" spans="1:4" x14ac:dyDescent="0.2">
      <c r="A6409" t="s">
        <v>10288</v>
      </c>
      <c r="D6409" t="s">
        <v>13816</v>
      </c>
    </row>
    <row r="6410" spans="1:4" x14ac:dyDescent="0.2">
      <c r="A6410" t="s">
        <v>10289</v>
      </c>
      <c r="D6410" t="s">
        <v>13817</v>
      </c>
    </row>
    <row r="6411" spans="1:4" x14ac:dyDescent="0.2">
      <c r="A6411" t="s">
        <v>10290</v>
      </c>
      <c r="D6411" t="s">
        <v>13818</v>
      </c>
    </row>
    <row r="6412" spans="1:4" x14ac:dyDescent="0.2">
      <c r="A6412" t="s">
        <v>10291</v>
      </c>
      <c r="D6412" t="s">
        <v>13819</v>
      </c>
    </row>
    <row r="6413" spans="1:4" x14ac:dyDescent="0.2">
      <c r="A6413" t="s">
        <v>10292</v>
      </c>
      <c r="D6413" t="s">
        <v>13820</v>
      </c>
    </row>
    <row r="6414" spans="1:4" x14ac:dyDescent="0.2">
      <c r="A6414" t="s">
        <v>10293</v>
      </c>
      <c r="D6414" t="s">
        <v>13821</v>
      </c>
    </row>
    <row r="6415" spans="1:4" x14ac:dyDescent="0.2">
      <c r="A6415" t="s">
        <v>10294</v>
      </c>
      <c r="D6415" t="s">
        <v>13822</v>
      </c>
    </row>
    <row r="6416" spans="1:4" x14ac:dyDescent="0.2">
      <c r="A6416" t="s">
        <v>10295</v>
      </c>
      <c r="D6416" t="s">
        <v>13823</v>
      </c>
    </row>
    <row r="6417" spans="1:4" x14ac:dyDescent="0.2">
      <c r="A6417" t="s">
        <v>10296</v>
      </c>
      <c r="D6417" t="s">
        <v>13824</v>
      </c>
    </row>
    <row r="6418" spans="1:4" x14ac:dyDescent="0.2">
      <c r="A6418" t="s">
        <v>10297</v>
      </c>
      <c r="D6418" t="s">
        <v>13825</v>
      </c>
    </row>
    <row r="6419" spans="1:4" x14ac:dyDescent="0.2">
      <c r="A6419" t="s">
        <v>10298</v>
      </c>
      <c r="D6419" t="s">
        <v>13826</v>
      </c>
    </row>
    <row r="6420" spans="1:4" x14ac:dyDescent="0.2">
      <c r="A6420" t="s">
        <v>10299</v>
      </c>
      <c r="D6420" t="s">
        <v>13827</v>
      </c>
    </row>
    <row r="6421" spans="1:4" x14ac:dyDescent="0.2">
      <c r="A6421" t="s">
        <v>10300</v>
      </c>
      <c r="D6421" t="s">
        <v>13828</v>
      </c>
    </row>
    <row r="6422" spans="1:4" x14ac:dyDescent="0.2">
      <c r="A6422" t="s">
        <v>10301</v>
      </c>
      <c r="D6422" t="s">
        <v>13829</v>
      </c>
    </row>
    <row r="6423" spans="1:4" x14ac:dyDescent="0.2">
      <c r="A6423" t="s">
        <v>10302</v>
      </c>
      <c r="D6423" t="s">
        <v>13830</v>
      </c>
    </row>
    <row r="6424" spans="1:4" x14ac:dyDescent="0.2">
      <c r="A6424" t="s">
        <v>10303</v>
      </c>
      <c r="D6424" t="s">
        <v>13831</v>
      </c>
    </row>
    <row r="6425" spans="1:4" x14ac:dyDescent="0.2">
      <c r="A6425" t="s">
        <v>10304</v>
      </c>
      <c r="D6425" t="s">
        <v>13832</v>
      </c>
    </row>
    <row r="6426" spans="1:4" x14ac:dyDescent="0.2">
      <c r="A6426" t="s">
        <v>10305</v>
      </c>
      <c r="D6426" t="s">
        <v>13833</v>
      </c>
    </row>
    <row r="6427" spans="1:4" x14ac:dyDescent="0.2">
      <c r="A6427" t="s">
        <v>10306</v>
      </c>
      <c r="D6427" t="s">
        <v>13834</v>
      </c>
    </row>
    <row r="6428" spans="1:4" x14ac:dyDescent="0.2">
      <c r="A6428" t="s">
        <v>10307</v>
      </c>
      <c r="D6428" t="s">
        <v>13835</v>
      </c>
    </row>
    <row r="6429" spans="1:4" x14ac:dyDescent="0.2">
      <c r="A6429" t="s">
        <v>10308</v>
      </c>
      <c r="D6429" t="s">
        <v>13836</v>
      </c>
    </row>
    <row r="6430" spans="1:4" x14ac:dyDescent="0.2">
      <c r="A6430" t="s">
        <v>10309</v>
      </c>
      <c r="D6430" t="s">
        <v>13837</v>
      </c>
    </row>
    <row r="6431" spans="1:4" x14ac:dyDescent="0.2">
      <c r="A6431" t="s">
        <v>10310</v>
      </c>
      <c r="D6431" t="s">
        <v>13838</v>
      </c>
    </row>
    <row r="6432" spans="1:4" x14ac:dyDescent="0.2">
      <c r="A6432" t="s">
        <v>10311</v>
      </c>
      <c r="D6432" t="s">
        <v>13839</v>
      </c>
    </row>
    <row r="6433" spans="1:4" x14ac:dyDescent="0.2">
      <c r="A6433" t="s">
        <v>10312</v>
      </c>
      <c r="D6433" t="s">
        <v>13840</v>
      </c>
    </row>
    <row r="6434" spans="1:4" x14ac:dyDescent="0.2">
      <c r="A6434" t="s">
        <v>10313</v>
      </c>
      <c r="D6434" t="s">
        <v>13841</v>
      </c>
    </row>
    <row r="6435" spans="1:4" x14ac:dyDescent="0.2">
      <c r="A6435" t="s">
        <v>10314</v>
      </c>
      <c r="D6435" t="s">
        <v>13842</v>
      </c>
    </row>
    <row r="6436" spans="1:4" x14ac:dyDescent="0.2">
      <c r="A6436" t="s">
        <v>10315</v>
      </c>
      <c r="D6436" t="s">
        <v>13843</v>
      </c>
    </row>
    <row r="6437" spans="1:4" x14ac:dyDescent="0.2">
      <c r="A6437" t="s">
        <v>10316</v>
      </c>
      <c r="D6437" t="s">
        <v>13844</v>
      </c>
    </row>
    <row r="6438" spans="1:4" x14ac:dyDescent="0.2">
      <c r="A6438" t="s">
        <v>10317</v>
      </c>
      <c r="D6438" t="s">
        <v>13845</v>
      </c>
    </row>
    <row r="6439" spans="1:4" x14ac:dyDescent="0.2">
      <c r="A6439" t="s">
        <v>10318</v>
      </c>
      <c r="D6439" t="s">
        <v>13846</v>
      </c>
    </row>
    <row r="6440" spans="1:4" x14ac:dyDescent="0.2">
      <c r="A6440" t="s">
        <v>10319</v>
      </c>
      <c r="D6440" t="s">
        <v>13847</v>
      </c>
    </row>
    <row r="6441" spans="1:4" x14ac:dyDescent="0.2">
      <c r="A6441" t="s">
        <v>10320</v>
      </c>
      <c r="D6441" t="s">
        <v>13848</v>
      </c>
    </row>
    <row r="6442" spans="1:4" x14ac:dyDescent="0.2">
      <c r="A6442" t="s">
        <v>10321</v>
      </c>
      <c r="D6442" t="s">
        <v>13849</v>
      </c>
    </row>
    <row r="6443" spans="1:4" x14ac:dyDescent="0.2">
      <c r="A6443" t="s">
        <v>10322</v>
      </c>
      <c r="D6443" t="s">
        <v>13850</v>
      </c>
    </row>
    <row r="6444" spans="1:4" x14ac:dyDescent="0.2">
      <c r="A6444" t="s">
        <v>10323</v>
      </c>
      <c r="D6444" t="s">
        <v>13851</v>
      </c>
    </row>
    <row r="6445" spans="1:4" x14ac:dyDescent="0.2">
      <c r="A6445" t="s">
        <v>10324</v>
      </c>
      <c r="D6445" t="s">
        <v>13852</v>
      </c>
    </row>
    <row r="6446" spans="1:4" x14ac:dyDescent="0.2">
      <c r="A6446" t="s">
        <v>10325</v>
      </c>
      <c r="D6446" t="s">
        <v>13853</v>
      </c>
    </row>
    <row r="6447" spans="1:4" x14ac:dyDescent="0.2">
      <c r="A6447" t="s">
        <v>10326</v>
      </c>
      <c r="D6447" t="s">
        <v>13854</v>
      </c>
    </row>
    <row r="6448" spans="1:4" x14ac:dyDescent="0.2">
      <c r="A6448" t="s">
        <v>10327</v>
      </c>
      <c r="D6448" t="s">
        <v>13855</v>
      </c>
    </row>
    <row r="6449" spans="1:4" x14ac:dyDescent="0.2">
      <c r="A6449" t="s">
        <v>10328</v>
      </c>
      <c r="D6449" t="s">
        <v>13856</v>
      </c>
    </row>
    <row r="6450" spans="1:4" x14ac:dyDescent="0.2">
      <c r="A6450" t="s">
        <v>10329</v>
      </c>
      <c r="D6450" t="s">
        <v>13857</v>
      </c>
    </row>
    <row r="6451" spans="1:4" x14ac:dyDescent="0.2">
      <c r="A6451" t="s">
        <v>10330</v>
      </c>
      <c r="D6451" t="s">
        <v>13858</v>
      </c>
    </row>
    <row r="6452" spans="1:4" x14ac:dyDescent="0.2">
      <c r="A6452" t="s">
        <v>10331</v>
      </c>
      <c r="D6452" t="s">
        <v>13859</v>
      </c>
    </row>
    <row r="6453" spans="1:4" x14ac:dyDescent="0.2">
      <c r="A6453" t="s">
        <v>10332</v>
      </c>
      <c r="D6453" t="s">
        <v>13860</v>
      </c>
    </row>
    <row r="6454" spans="1:4" x14ac:dyDescent="0.2">
      <c r="A6454" t="s">
        <v>10333</v>
      </c>
      <c r="D6454" t="s">
        <v>13861</v>
      </c>
    </row>
    <row r="6455" spans="1:4" x14ac:dyDescent="0.2">
      <c r="A6455" t="s">
        <v>10334</v>
      </c>
      <c r="D6455" t="s">
        <v>13862</v>
      </c>
    </row>
    <row r="6456" spans="1:4" x14ac:dyDescent="0.2">
      <c r="A6456" t="s">
        <v>10335</v>
      </c>
      <c r="D6456" t="s">
        <v>13863</v>
      </c>
    </row>
    <row r="6457" spans="1:4" x14ac:dyDescent="0.2">
      <c r="A6457" t="s">
        <v>10336</v>
      </c>
      <c r="D6457" t="s">
        <v>13864</v>
      </c>
    </row>
    <row r="6458" spans="1:4" x14ac:dyDescent="0.2">
      <c r="A6458" t="s">
        <v>10337</v>
      </c>
      <c r="D6458" t="s">
        <v>13865</v>
      </c>
    </row>
    <row r="6459" spans="1:4" x14ac:dyDescent="0.2">
      <c r="A6459" t="s">
        <v>10338</v>
      </c>
      <c r="D6459" t="s">
        <v>13866</v>
      </c>
    </row>
    <row r="6460" spans="1:4" x14ac:dyDescent="0.2">
      <c r="A6460" t="s">
        <v>10339</v>
      </c>
      <c r="D6460" t="s">
        <v>13867</v>
      </c>
    </row>
    <row r="6461" spans="1:4" x14ac:dyDescent="0.2">
      <c r="A6461" t="s">
        <v>10340</v>
      </c>
      <c r="D6461" t="s">
        <v>13868</v>
      </c>
    </row>
    <row r="6462" spans="1:4" x14ac:dyDescent="0.2">
      <c r="A6462" t="s">
        <v>10341</v>
      </c>
      <c r="D6462" t="s">
        <v>13869</v>
      </c>
    </row>
    <row r="6463" spans="1:4" x14ac:dyDescent="0.2">
      <c r="A6463" t="s">
        <v>10342</v>
      </c>
      <c r="D6463" t="s">
        <v>13870</v>
      </c>
    </row>
    <row r="6464" spans="1:4" x14ac:dyDescent="0.2">
      <c r="A6464" t="s">
        <v>10343</v>
      </c>
      <c r="D6464" t="s">
        <v>13871</v>
      </c>
    </row>
    <row r="6465" spans="1:4" x14ac:dyDescent="0.2">
      <c r="A6465" t="s">
        <v>10344</v>
      </c>
      <c r="D6465" t="s">
        <v>13872</v>
      </c>
    </row>
    <row r="6466" spans="1:4" x14ac:dyDescent="0.2">
      <c r="A6466" t="s">
        <v>10345</v>
      </c>
      <c r="D6466" t="s">
        <v>13873</v>
      </c>
    </row>
    <row r="6467" spans="1:4" x14ac:dyDescent="0.2">
      <c r="A6467" t="s">
        <v>10346</v>
      </c>
      <c r="D6467" t="s">
        <v>13874</v>
      </c>
    </row>
    <row r="6468" spans="1:4" x14ac:dyDescent="0.2">
      <c r="A6468" t="s">
        <v>10347</v>
      </c>
      <c r="D6468" t="s">
        <v>13875</v>
      </c>
    </row>
    <row r="6469" spans="1:4" x14ac:dyDescent="0.2">
      <c r="A6469" t="s">
        <v>10348</v>
      </c>
      <c r="D6469" t="s">
        <v>13876</v>
      </c>
    </row>
    <row r="6470" spans="1:4" x14ac:dyDescent="0.2">
      <c r="A6470" t="s">
        <v>10349</v>
      </c>
      <c r="D6470" t="s">
        <v>13877</v>
      </c>
    </row>
    <row r="6471" spans="1:4" x14ac:dyDescent="0.2">
      <c r="A6471" t="s">
        <v>10350</v>
      </c>
      <c r="D6471" t="s">
        <v>13878</v>
      </c>
    </row>
    <row r="6472" spans="1:4" x14ac:dyDescent="0.2">
      <c r="A6472" t="s">
        <v>10351</v>
      </c>
      <c r="D6472" t="s">
        <v>13879</v>
      </c>
    </row>
    <row r="6473" spans="1:4" x14ac:dyDescent="0.2">
      <c r="A6473" t="s">
        <v>10352</v>
      </c>
      <c r="D6473" t="s">
        <v>13880</v>
      </c>
    </row>
    <row r="6474" spans="1:4" x14ac:dyDescent="0.2">
      <c r="A6474" t="s">
        <v>10353</v>
      </c>
      <c r="D6474" t="s">
        <v>13881</v>
      </c>
    </row>
    <row r="6475" spans="1:4" x14ac:dyDescent="0.2">
      <c r="A6475" t="s">
        <v>10354</v>
      </c>
      <c r="D6475" t="s">
        <v>13882</v>
      </c>
    </row>
    <row r="6476" spans="1:4" x14ac:dyDescent="0.2">
      <c r="A6476" t="s">
        <v>10355</v>
      </c>
      <c r="D6476" t="s">
        <v>13883</v>
      </c>
    </row>
    <row r="6477" spans="1:4" x14ac:dyDescent="0.2">
      <c r="A6477" t="s">
        <v>10356</v>
      </c>
      <c r="D6477" t="s">
        <v>13884</v>
      </c>
    </row>
    <row r="6478" spans="1:4" x14ac:dyDescent="0.2">
      <c r="A6478" t="s">
        <v>10357</v>
      </c>
      <c r="D6478" t="s">
        <v>13885</v>
      </c>
    </row>
    <row r="6479" spans="1:4" x14ac:dyDescent="0.2">
      <c r="A6479" t="s">
        <v>10358</v>
      </c>
      <c r="D6479" t="s">
        <v>13886</v>
      </c>
    </row>
    <row r="6480" spans="1:4" x14ac:dyDescent="0.2">
      <c r="A6480" t="s">
        <v>10359</v>
      </c>
      <c r="D6480" t="s">
        <v>13887</v>
      </c>
    </row>
    <row r="6481" spans="1:4" x14ac:dyDescent="0.2">
      <c r="A6481" t="s">
        <v>10360</v>
      </c>
      <c r="D6481" t="s">
        <v>13888</v>
      </c>
    </row>
    <row r="6482" spans="1:4" x14ac:dyDescent="0.2">
      <c r="A6482" t="s">
        <v>10361</v>
      </c>
      <c r="D6482" t="s">
        <v>13889</v>
      </c>
    </row>
    <row r="6483" spans="1:4" x14ac:dyDescent="0.2">
      <c r="A6483" t="s">
        <v>10362</v>
      </c>
      <c r="D6483" t="s">
        <v>13890</v>
      </c>
    </row>
    <row r="6484" spans="1:4" x14ac:dyDescent="0.2">
      <c r="A6484" t="s">
        <v>10363</v>
      </c>
      <c r="D6484" t="s">
        <v>13891</v>
      </c>
    </row>
    <row r="6485" spans="1:4" x14ac:dyDescent="0.2">
      <c r="A6485" t="s">
        <v>10364</v>
      </c>
      <c r="D6485" t="s">
        <v>13892</v>
      </c>
    </row>
    <row r="6486" spans="1:4" x14ac:dyDescent="0.2">
      <c r="A6486" t="s">
        <v>10365</v>
      </c>
      <c r="D6486" t="s">
        <v>13893</v>
      </c>
    </row>
    <row r="6487" spans="1:4" x14ac:dyDescent="0.2">
      <c r="A6487" t="s">
        <v>10366</v>
      </c>
      <c r="D6487" t="s">
        <v>13894</v>
      </c>
    </row>
    <row r="6488" spans="1:4" x14ac:dyDescent="0.2">
      <c r="A6488" t="s">
        <v>10367</v>
      </c>
      <c r="D6488" t="s">
        <v>13895</v>
      </c>
    </row>
    <row r="6489" spans="1:4" x14ac:dyDescent="0.2">
      <c r="A6489" t="s">
        <v>10368</v>
      </c>
      <c r="D6489" t="s">
        <v>13896</v>
      </c>
    </row>
    <row r="6490" spans="1:4" x14ac:dyDescent="0.2">
      <c r="A6490" t="s">
        <v>10369</v>
      </c>
      <c r="D6490" t="s">
        <v>13897</v>
      </c>
    </row>
    <row r="6491" spans="1:4" x14ac:dyDescent="0.2">
      <c r="A6491" t="s">
        <v>10370</v>
      </c>
      <c r="D6491" t="s">
        <v>13898</v>
      </c>
    </row>
    <row r="6492" spans="1:4" x14ac:dyDescent="0.2">
      <c r="A6492" t="s">
        <v>10371</v>
      </c>
      <c r="D6492" t="s">
        <v>13899</v>
      </c>
    </row>
    <row r="6493" spans="1:4" x14ac:dyDescent="0.2">
      <c r="A6493" t="s">
        <v>10372</v>
      </c>
      <c r="D6493" t="s">
        <v>13900</v>
      </c>
    </row>
    <row r="6494" spans="1:4" x14ac:dyDescent="0.2">
      <c r="A6494" t="s">
        <v>10373</v>
      </c>
      <c r="D6494" t="s">
        <v>13901</v>
      </c>
    </row>
    <row r="6495" spans="1:4" x14ac:dyDescent="0.2">
      <c r="A6495" t="s">
        <v>10374</v>
      </c>
      <c r="D6495" t="s">
        <v>13902</v>
      </c>
    </row>
    <row r="6496" spans="1:4" x14ac:dyDescent="0.2">
      <c r="A6496" t="s">
        <v>10375</v>
      </c>
      <c r="D6496" t="s">
        <v>13903</v>
      </c>
    </row>
    <row r="6497" spans="1:4" x14ac:dyDescent="0.2">
      <c r="A6497" t="s">
        <v>10376</v>
      </c>
      <c r="D6497" t="s">
        <v>13904</v>
      </c>
    </row>
    <row r="6498" spans="1:4" x14ac:dyDescent="0.2">
      <c r="A6498" t="s">
        <v>10377</v>
      </c>
      <c r="D6498" t="s">
        <v>13905</v>
      </c>
    </row>
    <row r="6499" spans="1:4" x14ac:dyDescent="0.2">
      <c r="A6499" t="s">
        <v>10378</v>
      </c>
      <c r="D6499" t="s">
        <v>13906</v>
      </c>
    </row>
    <row r="6500" spans="1:4" x14ac:dyDescent="0.2">
      <c r="A6500" t="s">
        <v>10379</v>
      </c>
      <c r="D6500" t="s">
        <v>13907</v>
      </c>
    </row>
    <row r="6501" spans="1:4" x14ac:dyDescent="0.2">
      <c r="A6501" t="s">
        <v>10380</v>
      </c>
      <c r="D6501" t="s">
        <v>13908</v>
      </c>
    </row>
    <row r="6502" spans="1:4" x14ac:dyDescent="0.2">
      <c r="A6502" t="s">
        <v>10381</v>
      </c>
      <c r="D6502" t="s">
        <v>13909</v>
      </c>
    </row>
    <row r="6503" spans="1:4" x14ac:dyDescent="0.2">
      <c r="A6503" t="s">
        <v>10382</v>
      </c>
      <c r="D6503" t="s">
        <v>13910</v>
      </c>
    </row>
    <row r="6504" spans="1:4" x14ac:dyDescent="0.2">
      <c r="A6504" t="s">
        <v>10383</v>
      </c>
      <c r="D6504" t="s">
        <v>13911</v>
      </c>
    </row>
    <row r="6505" spans="1:4" x14ac:dyDescent="0.2">
      <c r="A6505" t="s">
        <v>10384</v>
      </c>
      <c r="D6505" t="s">
        <v>13912</v>
      </c>
    </row>
    <row r="6506" spans="1:4" x14ac:dyDescent="0.2">
      <c r="A6506" t="s">
        <v>10385</v>
      </c>
      <c r="D6506" t="s">
        <v>13913</v>
      </c>
    </row>
    <row r="6507" spans="1:4" x14ac:dyDescent="0.2">
      <c r="A6507" t="s">
        <v>10386</v>
      </c>
      <c r="D6507" t="s">
        <v>13914</v>
      </c>
    </row>
    <row r="6508" spans="1:4" x14ac:dyDescent="0.2">
      <c r="A6508" t="s">
        <v>10387</v>
      </c>
      <c r="D6508" t="s">
        <v>13915</v>
      </c>
    </row>
    <row r="6509" spans="1:4" x14ac:dyDescent="0.2">
      <c r="A6509" t="s">
        <v>10388</v>
      </c>
      <c r="D6509" t="s">
        <v>13916</v>
      </c>
    </row>
    <row r="6510" spans="1:4" x14ac:dyDescent="0.2">
      <c r="A6510" t="s">
        <v>10389</v>
      </c>
      <c r="D6510" t="s">
        <v>13917</v>
      </c>
    </row>
    <row r="6511" spans="1:4" x14ac:dyDescent="0.2">
      <c r="A6511" t="s">
        <v>10390</v>
      </c>
      <c r="D6511" t="s">
        <v>13918</v>
      </c>
    </row>
    <row r="6512" spans="1:4" x14ac:dyDescent="0.2">
      <c r="A6512" t="s">
        <v>10391</v>
      </c>
      <c r="D6512" t="s">
        <v>13919</v>
      </c>
    </row>
    <row r="6513" spans="1:4" x14ac:dyDescent="0.2">
      <c r="A6513" t="s">
        <v>10392</v>
      </c>
      <c r="D6513" t="s">
        <v>13920</v>
      </c>
    </row>
    <row r="6514" spans="1:4" x14ac:dyDescent="0.2">
      <c r="A6514" t="s">
        <v>10393</v>
      </c>
      <c r="D6514" t="s">
        <v>13921</v>
      </c>
    </row>
    <row r="6515" spans="1:4" x14ac:dyDescent="0.2">
      <c r="A6515" t="s">
        <v>10394</v>
      </c>
      <c r="D6515" t="s">
        <v>13922</v>
      </c>
    </row>
    <row r="6516" spans="1:4" x14ac:dyDescent="0.2">
      <c r="A6516" t="s">
        <v>10395</v>
      </c>
      <c r="D6516" t="s">
        <v>13923</v>
      </c>
    </row>
    <row r="6517" spans="1:4" x14ac:dyDescent="0.2">
      <c r="A6517" t="s">
        <v>10396</v>
      </c>
      <c r="D6517" t="s">
        <v>13924</v>
      </c>
    </row>
    <row r="6518" spans="1:4" x14ac:dyDescent="0.2">
      <c r="A6518" t="s">
        <v>10397</v>
      </c>
      <c r="D6518" t="s">
        <v>13925</v>
      </c>
    </row>
    <row r="6519" spans="1:4" x14ac:dyDescent="0.2">
      <c r="A6519" t="s">
        <v>10398</v>
      </c>
      <c r="D6519" t="s">
        <v>13926</v>
      </c>
    </row>
    <row r="6520" spans="1:4" x14ac:dyDescent="0.2">
      <c r="A6520" t="s">
        <v>10399</v>
      </c>
      <c r="D6520" t="s">
        <v>13927</v>
      </c>
    </row>
    <row r="6521" spans="1:4" x14ac:dyDescent="0.2">
      <c r="A6521" t="s">
        <v>10400</v>
      </c>
      <c r="D6521" t="s">
        <v>13928</v>
      </c>
    </row>
    <row r="6522" spans="1:4" x14ac:dyDescent="0.2">
      <c r="A6522" t="s">
        <v>10401</v>
      </c>
      <c r="D6522" t="s">
        <v>13929</v>
      </c>
    </row>
    <row r="6523" spans="1:4" x14ac:dyDescent="0.2">
      <c r="A6523" t="s">
        <v>10402</v>
      </c>
      <c r="D6523" t="s">
        <v>13930</v>
      </c>
    </row>
    <row r="6524" spans="1:4" x14ac:dyDescent="0.2">
      <c r="A6524" t="s">
        <v>10403</v>
      </c>
      <c r="D6524" t="s">
        <v>13931</v>
      </c>
    </row>
    <row r="6525" spans="1:4" x14ac:dyDescent="0.2">
      <c r="A6525" t="s">
        <v>10404</v>
      </c>
      <c r="D6525" t="s">
        <v>13932</v>
      </c>
    </row>
    <row r="6526" spans="1:4" x14ac:dyDescent="0.2">
      <c r="A6526" t="s">
        <v>10405</v>
      </c>
      <c r="D6526" t="s">
        <v>13933</v>
      </c>
    </row>
    <row r="6527" spans="1:4" x14ac:dyDescent="0.2">
      <c r="A6527" t="s">
        <v>10406</v>
      </c>
      <c r="D6527" t="s">
        <v>13934</v>
      </c>
    </row>
    <row r="6528" spans="1:4" x14ac:dyDescent="0.2">
      <c r="A6528" t="s">
        <v>10407</v>
      </c>
      <c r="D6528" t="s">
        <v>13935</v>
      </c>
    </row>
    <row r="6529" spans="1:4" x14ac:dyDescent="0.2">
      <c r="A6529" t="s">
        <v>10408</v>
      </c>
      <c r="D6529" t="s">
        <v>13936</v>
      </c>
    </row>
    <row r="6530" spans="1:4" x14ac:dyDescent="0.2">
      <c r="A6530" t="s">
        <v>10409</v>
      </c>
      <c r="D6530" t="s">
        <v>13937</v>
      </c>
    </row>
    <row r="6531" spans="1:4" x14ac:dyDescent="0.2">
      <c r="A6531" t="s">
        <v>10410</v>
      </c>
      <c r="D6531" t="s">
        <v>13938</v>
      </c>
    </row>
    <row r="6532" spans="1:4" x14ac:dyDescent="0.2">
      <c r="A6532" t="s">
        <v>10411</v>
      </c>
      <c r="D6532" t="s">
        <v>13939</v>
      </c>
    </row>
    <row r="6533" spans="1:4" x14ac:dyDescent="0.2">
      <c r="A6533" t="s">
        <v>10412</v>
      </c>
      <c r="D6533" t="s">
        <v>13940</v>
      </c>
    </row>
    <row r="6534" spans="1:4" x14ac:dyDescent="0.2">
      <c r="A6534" t="s">
        <v>10413</v>
      </c>
      <c r="D6534" t="s">
        <v>13941</v>
      </c>
    </row>
    <row r="6535" spans="1:4" x14ac:dyDescent="0.2">
      <c r="A6535" t="s">
        <v>10414</v>
      </c>
      <c r="D6535" t="s">
        <v>13942</v>
      </c>
    </row>
    <row r="6536" spans="1:4" x14ac:dyDescent="0.2">
      <c r="A6536" t="s">
        <v>10415</v>
      </c>
      <c r="D6536" t="s">
        <v>13943</v>
      </c>
    </row>
    <row r="6537" spans="1:4" x14ac:dyDescent="0.2">
      <c r="A6537" t="s">
        <v>10416</v>
      </c>
      <c r="D6537" t="s">
        <v>13944</v>
      </c>
    </row>
    <row r="6538" spans="1:4" x14ac:dyDescent="0.2">
      <c r="A6538" t="s">
        <v>10417</v>
      </c>
      <c r="D6538" t="s">
        <v>13945</v>
      </c>
    </row>
    <row r="6539" spans="1:4" x14ac:dyDescent="0.2">
      <c r="A6539" t="s">
        <v>10418</v>
      </c>
      <c r="D6539" t="s">
        <v>13946</v>
      </c>
    </row>
    <row r="6540" spans="1:4" x14ac:dyDescent="0.2">
      <c r="A6540" t="s">
        <v>10419</v>
      </c>
      <c r="D6540" t="s">
        <v>13947</v>
      </c>
    </row>
    <row r="6541" spans="1:4" x14ac:dyDescent="0.2">
      <c r="A6541" t="s">
        <v>10420</v>
      </c>
      <c r="D6541" t="s">
        <v>13948</v>
      </c>
    </row>
    <row r="6542" spans="1:4" x14ac:dyDescent="0.2">
      <c r="A6542" t="s">
        <v>10421</v>
      </c>
      <c r="D6542" t="s">
        <v>13949</v>
      </c>
    </row>
    <row r="6543" spans="1:4" x14ac:dyDescent="0.2">
      <c r="A6543" t="s">
        <v>10422</v>
      </c>
      <c r="D6543" t="s">
        <v>13950</v>
      </c>
    </row>
    <row r="6544" spans="1:4" x14ac:dyDescent="0.2">
      <c r="A6544" t="s">
        <v>10423</v>
      </c>
      <c r="D6544" t="s">
        <v>13951</v>
      </c>
    </row>
    <row r="6545" spans="1:4" x14ac:dyDescent="0.2">
      <c r="A6545" t="s">
        <v>10424</v>
      </c>
      <c r="D6545" t="s">
        <v>13952</v>
      </c>
    </row>
    <row r="6546" spans="1:4" x14ac:dyDescent="0.2">
      <c r="A6546" t="s">
        <v>10425</v>
      </c>
      <c r="D6546" t="s">
        <v>13953</v>
      </c>
    </row>
    <row r="6547" spans="1:4" x14ac:dyDescent="0.2">
      <c r="A6547" t="s">
        <v>10426</v>
      </c>
      <c r="D6547" t="s">
        <v>13954</v>
      </c>
    </row>
    <row r="6548" spans="1:4" x14ac:dyDescent="0.2">
      <c r="A6548" t="s">
        <v>10427</v>
      </c>
      <c r="D6548" t="s">
        <v>13955</v>
      </c>
    </row>
    <row r="6549" spans="1:4" x14ac:dyDescent="0.2">
      <c r="A6549" t="s">
        <v>10428</v>
      </c>
      <c r="D6549" t="s">
        <v>13956</v>
      </c>
    </row>
    <row r="6550" spans="1:4" x14ac:dyDescent="0.2">
      <c r="A6550" t="s">
        <v>10429</v>
      </c>
      <c r="D6550" t="s">
        <v>13957</v>
      </c>
    </row>
    <row r="6551" spans="1:4" x14ac:dyDescent="0.2">
      <c r="A6551" t="s">
        <v>10430</v>
      </c>
      <c r="D6551" t="s">
        <v>13958</v>
      </c>
    </row>
    <row r="6552" spans="1:4" x14ac:dyDescent="0.2">
      <c r="A6552" t="s">
        <v>10431</v>
      </c>
      <c r="D6552" t="s">
        <v>13959</v>
      </c>
    </row>
    <row r="6553" spans="1:4" x14ac:dyDescent="0.2">
      <c r="A6553" t="s">
        <v>10432</v>
      </c>
      <c r="D6553" t="s">
        <v>13960</v>
      </c>
    </row>
    <row r="6554" spans="1:4" x14ac:dyDescent="0.2">
      <c r="A6554" t="s">
        <v>10433</v>
      </c>
      <c r="D6554" t="s">
        <v>13961</v>
      </c>
    </row>
    <row r="6555" spans="1:4" x14ac:dyDescent="0.2">
      <c r="A6555" t="s">
        <v>10434</v>
      </c>
      <c r="D6555" t="s">
        <v>13962</v>
      </c>
    </row>
    <row r="6556" spans="1:4" x14ac:dyDescent="0.2">
      <c r="A6556" t="s">
        <v>10435</v>
      </c>
      <c r="D6556" t="s">
        <v>13963</v>
      </c>
    </row>
    <row r="6557" spans="1:4" x14ac:dyDescent="0.2">
      <c r="A6557" t="s">
        <v>10436</v>
      </c>
      <c r="D6557" t="s">
        <v>13964</v>
      </c>
    </row>
    <row r="6558" spans="1:4" x14ac:dyDescent="0.2">
      <c r="A6558" t="s">
        <v>10437</v>
      </c>
      <c r="D6558" t="s">
        <v>13965</v>
      </c>
    </row>
    <row r="6559" spans="1:4" x14ac:dyDescent="0.2">
      <c r="A6559" t="s">
        <v>10438</v>
      </c>
      <c r="D6559" t="s">
        <v>13966</v>
      </c>
    </row>
    <row r="6560" spans="1:4" x14ac:dyDescent="0.2">
      <c r="A6560" t="s">
        <v>10439</v>
      </c>
      <c r="D6560" t="s">
        <v>13967</v>
      </c>
    </row>
    <row r="6561" spans="1:4" x14ac:dyDescent="0.2">
      <c r="A6561" t="s">
        <v>10440</v>
      </c>
      <c r="D6561" t="s">
        <v>13968</v>
      </c>
    </row>
    <row r="6562" spans="1:4" x14ac:dyDescent="0.2">
      <c r="A6562" t="s">
        <v>10441</v>
      </c>
      <c r="D6562" t="s">
        <v>13969</v>
      </c>
    </row>
    <row r="6563" spans="1:4" x14ac:dyDescent="0.2">
      <c r="A6563" t="s">
        <v>10442</v>
      </c>
      <c r="D6563" t="s">
        <v>13970</v>
      </c>
    </row>
    <row r="6564" spans="1:4" x14ac:dyDescent="0.2">
      <c r="A6564" t="s">
        <v>10443</v>
      </c>
      <c r="D6564" t="s">
        <v>13971</v>
      </c>
    </row>
    <row r="6565" spans="1:4" x14ac:dyDescent="0.2">
      <c r="A6565" t="s">
        <v>10444</v>
      </c>
      <c r="D6565" t="s">
        <v>13972</v>
      </c>
    </row>
    <row r="6566" spans="1:4" x14ac:dyDescent="0.2">
      <c r="A6566" t="s">
        <v>10445</v>
      </c>
      <c r="D6566" t="s">
        <v>13973</v>
      </c>
    </row>
    <row r="6567" spans="1:4" x14ac:dyDescent="0.2">
      <c r="A6567" t="s">
        <v>10446</v>
      </c>
      <c r="D6567" t="s">
        <v>13974</v>
      </c>
    </row>
    <row r="6568" spans="1:4" x14ac:dyDescent="0.2">
      <c r="A6568" t="s">
        <v>10447</v>
      </c>
      <c r="D6568" t="s">
        <v>13975</v>
      </c>
    </row>
    <row r="6569" spans="1:4" x14ac:dyDescent="0.2">
      <c r="A6569" t="s">
        <v>10448</v>
      </c>
      <c r="D6569" t="s">
        <v>13976</v>
      </c>
    </row>
    <row r="6570" spans="1:4" x14ac:dyDescent="0.2">
      <c r="A6570" t="s">
        <v>10449</v>
      </c>
      <c r="D6570" t="s">
        <v>13977</v>
      </c>
    </row>
    <row r="6571" spans="1:4" x14ac:dyDescent="0.2">
      <c r="A6571" t="s">
        <v>10450</v>
      </c>
      <c r="D6571" t="s">
        <v>13978</v>
      </c>
    </row>
    <row r="6572" spans="1:4" x14ac:dyDescent="0.2">
      <c r="A6572" t="s">
        <v>10451</v>
      </c>
      <c r="D6572" t="s">
        <v>13979</v>
      </c>
    </row>
    <row r="6573" spans="1:4" x14ac:dyDescent="0.2">
      <c r="A6573" t="s">
        <v>10452</v>
      </c>
      <c r="D6573" t="s">
        <v>13980</v>
      </c>
    </row>
    <row r="6574" spans="1:4" x14ac:dyDescent="0.2">
      <c r="A6574" t="s">
        <v>10453</v>
      </c>
      <c r="D6574" t="s">
        <v>13981</v>
      </c>
    </row>
    <row r="6575" spans="1:4" x14ac:dyDescent="0.2">
      <c r="A6575" t="s">
        <v>10454</v>
      </c>
      <c r="D6575" t="s">
        <v>13982</v>
      </c>
    </row>
    <row r="6576" spans="1:4" x14ac:dyDescent="0.2">
      <c r="A6576" t="s">
        <v>10455</v>
      </c>
      <c r="D6576" t="s">
        <v>13983</v>
      </c>
    </row>
    <row r="6577" spans="1:4" x14ac:dyDescent="0.2">
      <c r="A6577" t="s">
        <v>10456</v>
      </c>
      <c r="D6577" t="s">
        <v>13984</v>
      </c>
    </row>
    <row r="6578" spans="1:4" x14ac:dyDescent="0.2">
      <c r="A6578" t="s">
        <v>10457</v>
      </c>
      <c r="D6578" t="s">
        <v>13985</v>
      </c>
    </row>
    <row r="6579" spans="1:4" x14ac:dyDescent="0.2">
      <c r="A6579" t="s">
        <v>10458</v>
      </c>
      <c r="D6579" t="s">
        <v>13986</v>
      </c>
    </row>
    <row r="6580" spans="1:4" x14ac:dyDescent="0.2">
      <c r="A6580" t="s">
        <v>10459</v>
      </c>
      <c r="D6580" t="s">
        <v>13987</v>
      </c>
    </row>
    <row r="6581" spans="1:4" x14ac:dyDescent="0.2">
      <c r="A6581" t="s">
        <v>10460</v>
      </c>
      <c r="D6581" t="s">
        <v>13988</v>
      </c>
    </row>
    <row r="6582" spans="1:4" x14ac:dyDescent="0.2">
      <c r="A6582" t="s">
        <v>10461</v>
      </c>
      <c r="D6582" t="s">
        <v>13989</v>
      </c>
    </row>
    <row r="6583" spans="1:4" x14ac:dyDescent="0.2">
      <c r="A6583" t="s">
        <v>10462</v>
      </c>
      <c r="D6583" t="s">
        <v>13990</v>
      </c>
    </row>
    <row r="6584" spans="1:4" x14ac:dyDescent="0.2">
      <c r="A6584" t="s">
        <v>10463</v>
      </c>
      <c r="D6584" t="s">
        <v>13991</v>
      </c>
    </row>
    <row r="6585" spans="1:4" x14ac:dyDescent="0.2">
      <c r="A6585" t="s">
        <v>10464</v>
      </c>
      <c r="D6585" t="s">
        <v>13992</v>
      </c>
    </row>
    <row r="6586" spans="1:4" x14ac:dyDescent="0.2">
      <c r="A6586" t="s">
        <v>10465</v>
      </c>
      <c r="D6586" t="s">
        <v>13993</v>
      </c>
    </row>
    <row r="6587" spans="1:4" x14ac:dyDescent="0.2">
      <c r="A6587" t="s">
        <v>10466</v>
      </c>
      <c r="D6587" t="s">
        <v>13994</v>
      </c>
    </row>
    <row r="6588" spans="1:4" x14ac:dyDescent="0.2">
      <c r="A6588" t="s">
        <v>10467</v>
      </c>
      <c r="D6588" t="s">
        <v>13995</v>
      </c>
    </row>
    <row r="6589" spans="1:4" x14ac:dyDescent="0.2">
      <c r="A6589" t="s">
        <v>10468</v>
      </c>
      <c r="D6589" t="s">
        <v>13996</v>
      </c>
    </row>
    <row r="6590" spans="1:4" x14ac:dyDescent="0.2">
      <c r="A6590" t="s">
        <v>10469</v>
      </c>
      <c r="D6590" t="s">
        <v>13997</v>
      </c>
    </row>
    <row r="6591" spans="1:4" x14ac:dyDescent="0.2">
      <c r="A6591" t="s">
        <v>10470</v>
      </c>
      <c r="D6591" t="s">
        <v>13998</v>
      </c>
    </row>
    <row r="6592" spans="1:4" x14ac:dyDescent="0.2">
      <c r="A6592" t="s">
        <v>10471</v>
      </c>
      <c r="D6592" t="s">
        <v>13999</v>
      </c>
    </row>
    <row r="6593" spans="1:4" x14ac:dyDescent="0.2">
      <c r="A6593" t="s">
        <v>10472</v>
      </c>
      <c r="D6593" t="s">
        <v>14000</v>
      </c>
    </row>
    <row r="6594" spans="1:4" x14ac:dyDescent="0.2">
      <c r="A6594" t="s">
        <v>10473</v>
      </c>
      <c r="D6594" t="s">
        <v>14001</v>
      </c>
    </row>
    <row r="6595" spans="1:4" x14ac:dyDescent="0.2">
      <c r="A6595" t="s">
        <v>10474</v>
      </c>
      <c r="D6595" t="s">
        <v>14002</v>
      </c>
    </row>
    <row r="6596" spans="1:4" x14ac:dyDescent="0.2">
      <c r="A6596" t="s">
        <v>10475</v>
      </c>
      <c r="D6596" t="s">
        <v>14003</v>
      </c>
    </row>
    <row r="6597" spans="1:4" x14ac:dyDescent="0.2">
      <c r="A6597" t="s">
        <v>10476</v>
      </c>
      <c r="D6597" t="s">
        <v>14004</v>
      </c>
    </row>
    <row r="6598" spans="1:4" x14ac:dyDescent="0.2">
      <c r="A6598" t="s">
        <v>10477</v>
      </c>
      <c r="D6598" t="s">
        <v>14005</v>
      </c>
    </row>
    <row r="6599" spans="1:4" x14ac:dyDescent="0.2">
      <c r="A6599" t="s">
        <v>10478</v>
      </c>
      <c r="D6599" t="s">
        <v>14006</v>
      </c>
    </row>
    <row r="6600" spans="1:4" x14ac:dyDescent="0.2">
      <c r="A6600" t="s">
        <v>10479</v>
      </c>
      <c r="D6600" t="s">
        <v>14007</v>
      </c>
    </row>
    <row r="6601" spans="1:4" x14ac:dyDescent="0.2">
      <c r="A6601" t="s">
        <v>10480</v>
      </c>
      <c r="D6601" t="s">
        <v>14008</v>
      </c>
    </row>
    <row r="6602" spans="1:4" x14ac:dyDescent="0.2">
      <c r="A6602" t="s">
        <v>10481</v>
      </c>
      <c r="D6602" t="s">
        <v>14009</v>
      </c>
    </row>
    <row r="6603" spans="1:4" x14ac:dyDescent="0.2">
      <c r="A6603" t="s">
        <v>10482</v>
      </c>
      <c r="D6603" t="s">
        <v>14010</v>
      </c>
    </row>
    <row r="6604" spans="1:4" x14ac:dyDescent="0.2">
      <c r="A6604" t="s">
        <v>10483</v>
      </c>
      <c r="D6604" t="s">
        <v>14011</v>
      </c>
    </row>
    <row r="6605" spans="1:4" x14ac:dyDescent="0.2">
      <c r="A6605" t="s">
        <v>10484</v>
      </c>
      <c r="D6605" t="s">
        <v>14012</v>
      </c>
    </row>
    <row r="6606" spans="1:4" x14ac:dyDescent="0.2">
      <c r="A6606" t="s">
        <v>10485</v>
      </c>
      <c r="D6606" t="s">
        <v>14013</v>
      </c>
    </row>
    <row r="6607" spans="1:4" x14ac:dyDescent="0.2">
      <c r="A6607" t="s">
        <v>10486</v>
      </c>
      <c r="D6607" t="s">
        <v>14014</v>
      </c>
    </row>
    <row r="6608" spans="1:4" x14ac:dyDescent="0.2">
      <c r="A6608" t="s">
        <v>10487</v>
      </c>
      <c r="D6608" t="s">
        <v>14015</v>
      </c>
    </row>
    <row r="6609" spans="1:4" x14ac:dyDescent="0.2">
      <c r="A6609" t="s">
        <v>10488</v>
      </c>
      <c r="D6609" t="s">
        <v>14016</v>
      </c>
    </row>
    <row r="6610" spans="1:4" x14ac:dyDescent="0.2">
      <c r="A6610" t="s">
        <v>10489</v>
      </c>
      <c r="D6610" t="s">
        <v>14017</v>
      </c>
    </row>
    <row r="6611" spans="1:4" x14ac:dyDescent="0.2">
      <c r="A6611" t="s">
        <v>10490</v>
      </c>
      <c r="D6611" t="s">
        <v>14018</v>
      </c>
    </row>
    <row r="6612" spans="1:4" x14ac:dyDescent="0.2">
      <c r="A6612" t="s">
        <v>10491</v>
      </c>
      <c r="D6612" t="s">
        <v>14019</v>
      </c>
    </row>
    <row r="6613" spans="1:4" x14ac:dyDescent="0.2">
      <c r="A6613" t="s">
        <v>10492</v>
      </c>
      <c r="D6613" t="s">
        <v>14020</v>
      </c>
    </row>
    <row r="6614" spans="1:4" x14ac:dyDescent="0.2">
      <c r="A6614" t="s">
        <v>10493</v>
      </c>
      <c r="D6614" t="s">
        <v>14021</v>
      </c>
    </row>
    <row r="6615" spans="1:4" x14ac:dyDescent="0.2">
      <c r="A6615" t="s">
        <v>10494</v>
      </c>
      <c r="D6615" t="s">
        <v>14022</v>
      </c>
    </row>
    <row r="6616" spans="1:4" x14ac:dyDescent="0.2">
      <c r="A6616" t="s">
        <v>10495</v>
      </c>
      <c r="D6616" t="s">
        <v>14023</v>
      </c>
    </row>
    <row r="6617" spans="1:4" x14ac:dyDescent="0.2">
      <c r="A6617" t="s">
        <v>10496</v>
      </c>
      <c r="D6617" t="s">
        <v>14024</v>
      </c>
    </row>
    <row r="6618" spans="1:4" x14ac:dyDescent="0.2">
      <c r="A6618" t="s">
        <v>10497</v>
      </c>
      <c r="D6618" t="s">
        <v>14025</v>
      </c>
    </row>
    <row r="6619" spans="1:4" x14ac:dyDescent="0.2">
      <c r="A6619" t="s">
        <v>10498</v>
      </c>
      <c r="D6619" t="s">
        <v>14026</v>
      </c>
    </row>
    <row r="6620" spans="1:4" x14ac:dyDescent="0.2">
      <c r="A6620" t="s">
        <v>10499</v>
      </c>
      <c r="D6620" t="s">
        <v>14027</v>
      </c>
    </row>
    <row r="6621" spans="1:4" x14ac:dyDescent="0.2">
      <c r="A6621" t="s">
        <v>10500</v>
      </c>
      <c r="D6621" t="s">
        <v>14028</v>
      </c>
    </row>
    <row r="6622" spans="1:4" x14ac:dyDescent="0.2">
      <c r="A6622" t="s">
        <v>10501</v>
      </c>
      <c r="D6622" t="s">
        <v>14029</v>
      </c>
    </row>
    <row r="6623" spans="1:4" x14ac:dyDescent="0.2">
      <c r="A6623" t="s">
        <v>10502</v>
      </c>
      <c r="D6623" t="s">
        <v>14030</v>
      </c>
    </row>
    <row r="6624" spans="1:4" x14ac:dyDescent="0.2">
      <c r="A6624" t="s">
        <v>10503</v>
      </c>
      <c r="D6624" t="s">
        <v>14031</v>
      </c>
    </row>
    <row r="6625" spans="1:4" x14ac:dyDescent="0.2">
      <c r="A6625" t="s">
        <v>10504</v>
      </c>
      <c r="D6625" t="s">
        <v>14032</v>
      </c>
    </row>
    <row r="6626" spans="1:4" x14ac:dyDescent="0.2">
      <c r="A6626" t="s">
        <v>10505</v>
      </c>
      <c r="D6626" t="s">
        <v>14033</v>
      </c>
    </row>
    <row r="6627" spans="1:4" x14ac:dyDescent="0.2">
      <c r="A6627" t="s">
        <v>10506</v>
      </c>
      <c r="D6627" t="s">
        <v>14034</v>
      </c>
    </row>
    <row r="6628" spans="1:4" x14ac:dyDescent="0.2">
      <c r="A6628" t="s">
        <v>10507</v>
      </c>
      <c r="D6628" t="s">
        <v>14035</v>
      </c>
    </row>
    <row r="6629" spans="1:4" x14ac:dyDescent="0.2">
      <c r="A6629" t="s">
        <v>10508</v>
      </c>
      <c r="D6629" t="s">
        <v>14036</v>
      </c>
    </row>
    <row r="6630" spans="1:4" x14ac:dyDescent="0.2">
      <c r="A6630" t="s">
        <v>10509</v>
      </c>
      <c r="D6630" t="s">
        <v>14037</v>
      </c>
    </row>
    <row r="6631" spans="1:4" x14ac:dyDescent="0.2">
      <c r="A6631" t="s">
        <v>10510</v>
      </c>
      <c r="D6631" t="s">
        <v>14038</v>
      </c>
    </row>
    <row r="6632" spans="1:4" x14ac:dyDescent="0.2">
      <c r="A6632" t="s">
        <v>10511</v>
      </c>
      <c r="D6632" t="s">
        <v>14039</v>
      </c>
    </row>
    <row r="6633" spans="1:4" x14ac:dyDescent="0.2">
      <c r="A6633" t="s">
        <v>10512</v>
      </c>
      <c r="D6633" t="s">
        <v>14040</v>
      </c>
    </row>
    <row r="6634" spans="1:4" x14ac:dyDescent="0.2">
      <c r="A6634" t="s">
        <v>10513</v>
      </c>
      <c r="D6634" t="s">
        <v>14041</v>
      </c>
    </row>
    <row r="6635" spans="1:4" x14ac:dyDescent="0.2">
      <c r="A6635" t="s">
        <v>10514</v>
      </c>
      <c r="D6635" t="s">
        <v>14042</v>
      </c>
    </row>
    <row r="6636" spans="1:4" x14ac:dyDescent="0.2">
      <c r="A6636" t="s">
        <v>10515</v>
      </c>
      <c r="D6636" t="s">
        <v>14043</v>
      </c>
    </row>
    <row r="6637" spans="1:4" x14ac:dyDescent="0.2">
      <c r="A6637" t="s">
        <v>10516</v>
      </c>
      <c r="D6637" t="s">
        <v>14044</v>
      </c>
    </row>
    <row r="6638" spans="1:4" x14ac:dyDescent="0.2">
      <c r="A6638" t="s">
        <v>10517</v>
      </c>
      <c r="D6638" t="s">
        <v>14045</v>
      </c>
    </row>
    <row r="6639" spans="1:4" x14ac:dyDescent="0.2">
      <c r="A6639" t="s">
        <v>10518</v>
      </c>
      <c r="D6639" t="s">
        <v>14046</v>
      </c>
    </row>
    <row r="6640" spans="1:4" x14ac:dyDescent="0.2">
      <c r="A6640" t="s">
        <v>10519</v>
      </c>
      <c r="D6640" t="s">
        <v>14047</v>
      </c>
    </row>
    <row r="6641" spans="1:4" x14ac:dyDescent="0.2">
      <c r="A6641" t="s">
        <v>10520</v>
      </c>
      <c r="D6641" t="s">
        <v>14048</v>
      </c>
    </row>
    <row r="6642" spans="1:4" x14ac:dyDescent="0.2">
      <c r="A6642" t="s">
        <v>10521</v>
      </c>
      <c r="D6642" t="s">
        <v>14049</v>
      </c>
    </row>
    <row r="6643" spans="1:4" x14ac:dyDescent="0.2">
      <c r="A6643" t="s">
        <v>10522</v>
      </c>
      <c r="D6643" t="s">
        <v>14050</v>
      </c>
    </row>
    <row r="6644" spans="1:4" x14ac:dyDescent="0.2">
      <c r="A6644" t="s">
        <v>10523</v>
      </c>
      <c r="D6644" t="s">
        <v>14051</v>
      </c>
    </row>
    <row r="6645" spans="1:4" x14ac:dyDescent="0.2">
      <c r="A6645" t="s">
        <v>10524</v>
      </c>
      <c r="D6645" t="s">
        <v>14052</v>
      </c>
    </row>
    <row r="6646" spans="1:4" x14ac:dyDescent="0.2">
      <c r="A6646" t="s">
        <v>10525</v>
      </c>
      <c r="D6646" t="s">
        <v>14053</v>
      </c>
    </row>
    <row r="6647" spans="1:4" x14ac:dyDescent="0.2">
      <c r="A6647" t="s">
        <v>10526</v>
      </c>
      <c r="D6647" t="s">
        <v>14054</v>
      </c>
    </row>
    <row r="6648" spans="1:4" x14ac:dyDescent="0.2">
      <c r="A6648" t="s">
        <v>10527</v>
      </c>
      <c r="D6648" t="s">
        <v>14055</v>
      </c>
    </row>
    <row r="6649" spans="1:4" x14ac:dyDescent="0.2">
      <c r="A6649" t="s">
        <v>10528</v>
      </c>
      <c r="D6649" t="s">
        <v>14056</v>
      </c>
    </row>
    <row r="6650" spans="1:4" x14ac:dyDescent="0.2">
      <c r="A6650" t="s">
        <v>10529</v>
      </c>
      <c r="D6650" t="s">
        <v>14057</v>
      </c>
    </row>
    <row r="6651" spans="1:4" x14ac:dyDescent="0.2">
      <c r="A6651" t="s">
        <v>10530</v>
      </c>
      <c r="D6651" t="s">
        <v>14058</v>
      </c>
    </row>
    <row r="6652" spans="1:4" x14ac:dyDescent="0.2">
      <c r="A6652" t="s">
        <v>10531</v>
      </c>
      <c r="D6652" t="s">
        <v>14059</v>
      </c>
    </row>
    <row r="6653" spans="1:4" x14ac:dyDescent="0.2">
      <c r="A6653" t="s">
        <v>10532</v>
      </c>
      <c r="D6653" t="s">
        <v>14060</v>
      </c>
    </row>
    <row r="6654" spans="1:4" x14ac:dyDescent="0.2">
      <c r="A6654" t="s">
        <v>10533</v>
      </c>
      <c r="D6654" t="s">
        <v>14061</v>
      </c>
    </row>
    <row r="6655" spans="1:4" x14ac:dyDescent="0.2">
      <c r="A6655" t="s">
        <v>10534</v>
      </c>
      <c r="D6655" t="s">
        <v>14062</v>
      </c>
    </row>
    <row r="6656" spans="1:4" x14ac:dyDescent="0.2">
      <c r="A6656" t="s">
        <v>10535</v>
      </c>
      <c r="D6656" t="s">
        <v>14063</v>
      </c>
    </row>
    <row r="6657" spans="1:4" x14ac:dyDescent="0.2">
      <c r="A6657" t="s">
        <v>10536</v>
      </c>
      <c r="D6657" t="s">
        <v>14064</v>
      </c>
    </row>
    <row r="6658" spans="1:4" x14ac:dyDescent="0.2">
      <c r="A6658" t="s">
        <v>10537</v>
      </c>
      <c r="D6658" t="s">
        <v>14065</v>
      </c>
    </row>
    <row r="6659" spans="1:4" x14ac:dyDescent="0.2">
      <c r="A6659" t="s">
        <v>10538</v>
      </c>
      <c r="D6659" t="s">
        <v>14066</v>
      </c>
    </row>
    <row r="6660" spans="1:4" x14ac:dyDescent="0.2">
      <c r="A6660" t="s">
        <v>10539</v>
      </c>
      <c r="D6660" t="s">
        <v>14067</v>
      </c>
    </row>
    <row r="6661" spans="1:4" x14ac:dyDescent="0.2">
      <c r="A6661" t="s">
        <v>10540</v>
      </c>
      <c r="D6661" t="s">
        <v>14068</v>
      </c>
    </row>
    <row r="6662" spans="1:4" x14ac:dyDescent="0.2">
      <c r="A6662" t="s">
        <v>10541</v>
      </c>
      <c r="D6662" t="s">
        <v>14069</v>
      </c>
    </row>
    <row r="6663" spans="1:4" x14ac:dyDescent="0.2">
      <c r="A6663" t="s">
        <v>10542</v>
      </c>
      <c r="D6663" t="s">
        <v>14070</v>
      </c>
    </row>
    <row r="6664" spans="1:4" x14ac:dyDescent="0.2">
      <c r="A6664" t="s">
        <v>10543</v>
      </c>
      <c r="D6664" t="s">
        <v>14071</v>
      </c>
    </row>
    <row r="6665" spans="1:4" x14ac:dyDescent="0.2">
      <c r="A6665" t="s">
        <v>10544</v>
      </c>
      <c r="D6665" t="s">
        <v>14072</v>
      </c>
    </row>
    <row r="6666" spans="1:4" x14ac:dyDescent="0.2">
      <c r="A6666" t="s">
        <v>10545</v>
      </c>
      <c r="D6666" t="s">
        <v>14073</v>
      </c>
    </row>
    <row r="6667" spans="1:4" x14ac:dyDescent="0.2">
      <c r="A6667" t="s">
        <v>10546</v>
      </c>
      <c r="D6667" t="s">
        <v>14074</v>
      </c>
    </row>
    <row r="6668" spans="1:4" x14ac:dyDescent="0.2">
      <c r="A6668" t="s">
        <v>10547</v>
      </c>
      <c r="D6668" t="s">
        <v>14075</v>
      </c>
    </row>
    <row r="6669" spans="1:4" x14ac:dyDescent="0.2">
      <c r="A6669" t="s">
        <v>10548</v>
      </c>
      <c r="D6669" t="s">
        <v>14076</v>
      </c>
    </row>
    <row r="6670" spans="1:4" x14ac:dyDescent="0.2">
      <c r="A6670" t="s">
        <v>10549</v>
      </c>
      <c r="D6670" t="s">
        <v>14077</v>
      </c>
    </row>
    <row r="6671" spans="1:4" x14ac:dyDescent="0.2">
      <c r="A6671" t="s">
        <v>10550</v>
      </c>
      <c r="D6671" t="s">
        <v>14078</v>
      </c>
    </row>
    <row r="6672" spans="1:4" x14ac:dyDescent="0.2">
      <c r="A6672" t="s">
        <v>10551</v>
      </c>
      <c r="D6672" t="s">
        <v>14079</v>
      </c>
    </row>
    <row r="6673" spans="1:4" x14ac:dyDescent="0.2">
      <c r="A6673" t="s">
        <v>10552</v>
      </c>
      <c r="D6673" t="s">
        <v>14080</v>
      </c>
    </row>
    <row r="6674" spans="1:4" x14ac:dyDescent="0.2">
      <c r="A6674" t="s">
        <v>10553</v>
      </c>
      <c r="D6674" t="s">
        <v>14081</v>
      </c>
    </row>
    <row r="6675" spans="1:4" x14ac:dyDescent="0.2">
      <c r="A6675" t="s">
        <v>10554</v>
      </c>
      <c r="D6675" t="s">
        <v>14082</v>
      </c>
    </row>
    <row r="6676" spans="1:4" x14ac:dyDescent="0.2">
      <c r="A6676" t="s">
        <v>10555</v>
      </c>
      <c r="D6676" t="s">
        <v>14083</v>
      </c>
    </row>
    <row r="6677" spans="1:4" x14ac:dyDescent="0.2">
      <c r="A6677" t="s">
        <v>10556</v>
      </c>
      <c r="D6677" t="s">
        <v>14084</v>
      </c>
    </row>
    <row r="6678" spans="1:4" x14ac:dyDescent="0.2">
      <c r="A6678" t="s">
        <v>10557</v>
      </c>
      <c r="D6678" t="s">
        <v>14085</v>
      </c>
    </row>
    <row r="6679" spans="1:4" x14ac:dyDescent="0.2">
      <c r="A6679" t="s">
        <v>10558</v>
      </c>
      <c r="D6679" t="s">
        <v>14086</v>
      </c>
    </row>
    <row r="6680" spans="1:4" x14ac:dyDescent="0.2">
      <c r="A6680" t="s">
        <v>10559</v>
      </c>
      <c r="D6680" t="s">
        <v>14087</v>
      </c>
    </row>
    <row r="6681" spans="1:4" x14ac:dyDescent="0.2">
      <c r="A6681" t="s">
        <v>10560</v>
      </c>
      <c r="D6681" t="s">
        <v>14088</v>
      </c>
    </row>
    <row r="6682" spans="1:4" x14ac:dyDescent="0.2">
      <c r="A6682" t="s">
        <v>10561</v>
      </c>
      <c r="D6682" t="s">
        <v>14089</v>
      </c>
    </row>
    <row r="6683" spans="1:4" x14ac:dyDescent="0.2">
      <c r="A6683" t="s">
        <v>10562</v>
      </c>
      <c r="D6683" t="s">
        <v>14090</v>
      </c>
    </row>
    <row r="6684" spans="1:4" x14ac:dyDescent="0.2">
      <c r="A6684" t="s">
        <v>10563</v>
      </c>
      <c r="D6684" t="s">
        <v>14091</v>
      </c>
    </row>
    <row r="6685" spans="1:4" x14ac:dyDescent="0.2">
      <c r="A6685" t="s">
        <v>10564</v>
      </c>
      <c r="D6685" t="s">
        <v>14092</v>
      </c>
    </row>
    <row r="6686" spans="1:4" x14ac:dyDescent="0.2">
      <c r="A6686" t="s">
        <v>10565</v>
      </c>
      <c r="D6686" t="s">
        <v>14093</v>
      </c>
    </row>
    <row r="6687" spans="1:4" x14ac:dyDescent="0.2">
      <c r="A6687" t="s">
        <v>10566</v>
      </c>
      <c r="D6687" t="s">
        <v>14094</v>
      </c>
    </row>
    <row r="6688" spans="1:4" x14ac:dyDescent="0.2">
      <c r="A6688" t="s">
        <v>10567</v>
      </c>
      <c r="D6688" t="s">
        <v>14095</v>
      </c>
    </row>
    <row r="6689" spans="1:4" x14ac:dyDescent="0.2">
      <c r="A6689" t="s">
        <v>10568</v>
      </c>
      <c r="D6689" t="s">
        <v>14096</v>
      </c>
    </row>
    <row r="6690" spans="1:4" x14ac:dyDescent="0.2">
      <c r="A6690" t="s">
        <v>10569</v>
      </c>
      <c r="D6690" t="s">
        <v>14097</v>
      </c>
    </row>
    <row r="6691" spans="1:4" x14ac:dyDescent="0.2">
      <c r="A6691" t="s">
        <v>10570</v>
      </c>
      <c r="D6691" t="s">
        <v>14098</v>
      </c>
    </row>
    <row r="6692" spans="1:4" x14ac:dyDescent="0.2">
      <c r="A6692" t="s">
        <v>10571</v>
      </c>
      <c r="D6692" t="s">
        <v>14099</v>
      </c>
    </row>
    <row r="6693" spans="1:4" x14ac:dyDescent="0.2">
      <c r="A6693" t="s">
        <v>10572</v>
      </c>
      <c r="D6693" t="s">
        <v>14100</v>
      </c>
    </row>
    <row r="6694" spans="1:4" x14ac:dyDescent="0.2">
      <c r="A6694" t="s">
        <v>10573</v>
      </c>
      <c r="D6694" t="s">
        <v>14101</v>
      </c>
    </row>
    <row r="6695" spans="1:4" x14ac:dyDescent="0.2">
      <c r="A6695" t="s">
        <v>10574</v>
      </c>
      <c r="D6695" t="s">
        <v>14102</v>
      </c>
    </row>
    <row r="6696" spans="1:4" x14ac:dyDescent="0.2">
      <c r="A6696" t="s">
        <v>10575</v>
      </c>
      <c r="D6696" t="s">
        <v>14103</v>
      </c>
    </row>
    <row r="6697" spans="1:4" x14ac:dyDescent="0.2">
      <c r="A6697" t="s">
        <v>10576</v>
      </c>
      <c r="D6697" t="s">
        <v>14104</v>
      </c>
    </row>
    <row r="6698" spans="1:4" x14ac:dyDescent="0.2">
      <c r="A6698" t="s">
        <v>10577</v>
      </c>
      <c r="D6698" t="s">
        <v>14105</v>
      </c>
    </row>
    <row r="6699" spans="1:4" x14ac:dyDescent="0.2">
      <c r="A6699" t="s">
        <v>10578</v>
      </c>
      <c r="D6699" t="s">
        <v>14106</v>
      </c>
    </row>
    <row r="6700" spans="1:4" x14ac:dyDescent="0.2">
      <c r="A6700" t="s">
        <v>10579</v>
      </c>
      <c r="D6700" t="s">
        <v>14107</v>
      </c>
    </row>
    <row r="6701" spans="1:4" x14ac:dyDescent="0.2">
      <c r="A6701" t="s">
        <v>10580</v>
      </c>
      <c r="D6701" t="s">
        <v>14108</v>
      </c>
    </row>
    <row r="6702" spans="1:4" x14ac:dyDescent="0.2">
      <c r="A6702" t="s">
        <v>10581</v>
      </c>
      <c r="D6702" t="s">
        <v>14109</v>
      </c>
    </row>
    <row r="6703" spans="1:4" x14ac:dyDescent="0.2">
      <c r="A6703" t="s">
        <v>10582</v>
      </c>
      <c r="D6703" t="s">
        <v>14110</v>
      </c>
    </row>
    <row r="6704" spans="1:4" x14ac:dyDescent="0.2">
      <c r="A6704" t="s">
        <v>10583</v>
      </c>
      <c r="D6704" t="s">
        <v>14111</v>
      </c>
    </row>
    <row r="6705" spans="1:4" x14ac:dyDescent="0.2">
      <c r="A6705" t="s">
        <v>10584</v>
      </c>
      <c r="D6705" t="s">
        <v>14112</v>
      </c>
    </row>
    <row r="6706" spans="1:4" x14ac:dyDescent="0.2">
      <c r="A6706" t="s">
        <v>10585</v>
      </c>
      <c r="D6706" t="s">
        <v>14113</v>
      </c>
    </row>
    <row r="6707" spans="1:4" x14ac:dyDescent="0.2">
      <c r="A6707" t="s">
        <v>10586</v>
      </c>
      <c r="D6707" t="s">
        <v>14114</v>
      </c>
    </row>
    <row r="6708" spans="1:4" x14ac:dyDescent="0.2">
      <c r="A6708" t="s">
        <v>10587</v>
      </c>
      <c r="D6708" t="s">
        <v>14115</v>
      </c>
    </row>
    <row r="6709" spans="1:4" x14ac:dyDescent="0.2">
      <c r="A6709" t="s">
        <v>10588</v>
      </c>
      <c r="D6709" t="s">
        <v>14116</v>
      </c>
    </row>
    <row r="6710" spans="1:4" x14ac:dyDescent="0.2">
      <c r="A6710" t="s">
        <v>10589</v>
      </c>
      <c r="D6710" t="s">
        <v>14117</v>
      </c>
    </row>
    <row r="6711" spans="1:4" x14ac:dyDescent="0.2">
      <c r="A6711" t="s">
        <v>10590</v>
      </c>
      <c r="D6711" t="s">
        <v>14118</v>
      </c>
    </row>
    <row r="6712" spans="1:4" x14ac:dyDescent="0.2">
      <c r="A6712" t="s">
        <v>10591</v>
      </c>
      <c r="D6712" t="s">
        <v>14119</v>
      </c>
    </row>
    <row r="6713" spans="1:4" x14ac:dyDescent="0.2">
      <c r="A6713" t="s">
        <v>10592</v>
      </c>
      <c r="D6713" t="s">
        <v>14120</v>
      </c>
    </row>
    <row r="6714" spans="1:4" x14ac:dyDescent="0.2">
      <c r="A6714" t="s">
        <v>10593</v>
      </c>
      <c r="D6714" t="s">
        <v>14121</v>
      </c>
    </row>
    <row r="6715" spans="1:4" x14ac:dyDescent="0.2">
      <c r="A6715" t="s">
        <v>10594</v>
      </c>
      <c r="D6715" t="s">
        <v>14122</v>
      </c>
    </row>
    <row r="6716" spans="1:4" x14ac:dyDescent="0.2">
      <c r="A6716" t="s">
        <v>10595</v>
      </c>
      <c r="D6716" t="s">
        <v>14123</v>
      </c>
    </row>
    <row r="6717" spans="1:4" x14ac:dyDescent="0.2">
      <c r="A6717" t="s">
        <v>10596</v>
      </c>
      <c r="D6717" t="s">
        <v>14124</v>
      </c>
    </row>
    <row r="6718" spans="1:4" x14ac:dyDescent="0.2">
      <c r="A6718" t="s">
        <v>10597</v>
      </c>
      <c r="D6718" t="s">
        <v>14125</v>
      </c>
    </row>
    <row r="6719" spans="1:4" x14ac:dyDescent="0.2">
      <c r="A6719" t="s">
        <v>10598</v>
      </c>
      <c r="D6719" t="s">
        <v>14126</v>
      </c>
    </row>
    <row r="6720" spans="1:4" x14ac:dyDescent="0.2">
      <c r="A6720" t="s">
        <v>10599</v>
      </c>
      <c r="D6720" t="s">
        <v>14127</v>
      </c>
    </row>
    <row r="6721" spans="1:4" x14ac:dyDescent="0.2">
      <c r="A6721" t="s">
        <v>10600</v>
      </c>
      <c r="D6721" t="s">
        <v>14128</v>
      </c>
    </row>
    <row r="6722" spans="1:4" x14ac:dyDescent="0.2">
      <c r="A6722" t="s">
        <v>10601</v>
      </c>
      <c r="D6722" t="s">
        <v>14129</v>
      </c>
    </row>
    <row r="6723" spans="1:4" x14ac:dyDescent="0.2">
      <c r="A6723" t="s">
        <v>10602</v>
      </c>
      <c r="D6723" t="s">
        <v>14130</v>
      </c>
    </row>
    <row r="6724" spans="1:4" x14ac:dyDescent="0.2">
      <c r="A6724" t="s">
        <v>10603</v>
      </c>
      <c r="D6724" t="s">
        <v>14131</v>
      </c>
    </row>
    <row r="6725" spans="1:4" x14ac:dyDescent="0.2">
      <c r="A6725" t="s">
        <v>10604</v>
      </c>
      <c r="D6725" t="s">
        <v>14132</v>
      </c>
    </row>
    <row r="6726" spans="1:4" x14ac:dyDescent="0.2">
      <c r="A6726" t="s">
        <v>10605</v>
      </c>
      <c r="D6726" t="s">
        <v>14133</v>
      </c>
    </row>
    <row r="6727" spans="1:4" x14ac:dyDescent="0.2">
      <c r="A6727" t="s">
        <v>10606</v>
      </c>
      <c r="D6727" t="s">
        <v>14134</v>
      </c>
    </row>
    <row r="6728" spans="1:4" x14ac:dyDescent="0.2">
      <c r="A6728" t="s">
        <v>10607</v>
      </c>
      <c r="D6728" t="s">
        <v>14135</v>
      </c>
    </row>
    <row r="6729" spans="1:4" x14ac:dyDescent="0.2">
      <c r="A6729" t="s">
        <v>10608</v>
      </c>
      <c r="D6729" t="s">
        <v>14136</v>
      </c>
    </row>
    <row r="6730" spans="1:4" x14ac:dyDescent="0.2">
      <c r="A6730" t="s">
        <v>10609</v>
      </c>
      <c r="D6730" t="s">
        <v>14137</v>
      </c>
    </row>
    <row r="6731" spans="1:4" x14ac:dyDescent="0.2">
      <c r="A6731" t="s">
        <v>10610</v>
      </c>
      <c r="D6731" t="s">
        <v>14138</v>
      </c>
    </row>
    <row r="6732" spans="1:4" x14ac:dyDescent="0.2">
      <c r="A6732" t="s">
        <v>10611</v>
      </c>
      <c r="D6732" t="s">
        <v>14139</v>
      </c>
    </row>
    <row r="6733" spans="1:4" x14ac:dyDescent="0.2">
      <c r="A6733" t="s">
        <v>10612</v>
      </c>
      <c r="D6733" t="s">
        <v>14140</v>
      </c>
    </row>
    <row r="6734" spans="1:4" x14ac:dyDescent="0.2">
      <c r="A6734" t="s">
        <v>10613</v>
      </c>
      <c r="D6734" t="s">
        <v>14141</v>
      </c>
    </row>
    <row r="6735" spans="1:4" x14ac:dyDescent="0.2">
      <c r="A6735" t="s">
        <v>10614</v>
      </c>
      <c r="D6735" t="s">
        <v>14142</v>
      </c>
    </row>
    <row r="6736" spans="1:4" x14ac:dyDescent="0.2">
      <c r="A6736" t="s">
        <v>10615</v>
      </c>
      <c r="D6736" t="s">
        <v>14143</v>
      </c>
    </row>
    <row r="6737" spans="1:4" x14ac:dyDescent="0.2">
      <c r="A6737" t="s">
        <v>10616</v>
      </c>
      <c r="D6737" t="s">
        <v>14144</v>
      </c>
    </row>
    <row r="6738" spans="1:4" x14ac:dyDescent="0.2">
      <c r="A6738" t="s">
        <v>10617</v>
      </c>
      <c r="D6738" t="s">
        <v>14145</v>
      </c>
    </row>
    <row r="6739" spans="1:4" x14ac:dyDescent="0.2">
      <c r="A6739" t="s">
        <v>10618</v>
      </c>
      <c r="D6739" t="s">
        <v>14146</v>
      </c>
    </row>
    <row r="6740" spans="1:4" x14ac:dyDescent="0.2">
      <c r="A6740" t="s">
        <v>10619</v>
      </c>
      <c r="D6740" t="s">
        <v>14147</v>
      </c>
    </row>
    <row r="6741" spans="1:4" x14ac:dyDescent="0.2">
      <c r="A6741" t="s">
        <v>10620</v>
      </c>
      <c r="D6741" t="s">
        <v>14148</v>
      </c>
    </row>
    <row r="6742" spans="1:4" x14ac:dyDescent="0.2">
      <c r="A6742" t="s">
        <v>10621</v>
      </c>
      <c r="D6742" t="s">
        <v>14149</v>
      </c>
    </row>
    <row r="6743" spans="1:4" x14ac:dyDescent="0.2">
      <c r="A6743" t="s">
        <v>10622</v>
      </c>
      <c r="D6743" t="s">
        <v>14150</v>
      </c>
    </row>
    <row r="6744" spans="1:4" x14ac:dyDescent="0.2">
      <c r="A6744" t="s">
        <v>10623</v>
      </c>
      <c r="D6744" t="s">
        <v>14151</v>
      </c>
    </row>
    <row r="6745" spans="1:4" x14ac:dyDescent="0.2">
      <c r="A6745" t="s">
        <v>10624</v>
      </c>
      <c r="D6745" t="s">
        <v>14152</v>
      </c>
    </row>
    <row r="6746" spans="1:4" x14ac:dyDescent="0.2">
      <c r="A6746" t="s">
        <v>10625</v>
      </c>
      <c r="D6746" t="s">
        <v>14153</v>
      </c>
    </row>
    <row r="6747" spans="1:4" x14ac:dyDescent="0.2">
      <c r="A6747" t="s">
        <v>10626</v>
      </c>
      <c r="D6747" t="s">
        <v>14154</v>
      </c>
    </row>
    <row r="6748" spans="1:4" x14ac:dyDescent="0.2">
      <c r="A6748" t="s">
        <v>10627</v>
      </c>
      <c r="D6748" t="s">
        <v>14155</v>
      </c>
    </row>
    <row r="6749" spans="1:4" x14ac:dyDescent="0.2">
      <c r="A6749" t="s">
        <v>10628</v>
      </c>
      <c r="D6749" t="s">
        <v>14156</v>
      </c>
    </row>
    <row r="6750" spans="1:4" x14ac:dyDescent="0.2">
      <c r="A6750" t="s">
        <v>10629</v>
      </c>
      <c r="D6750" t="s">
        <v>14157</v>
      </c>
    </row>
    <row r="6751" spans="1:4" x14ac:dyDescent="0.2">
      <c r="A6751" t="s">
        <v>10630</v>
      </c>
      <c r="D6751" t="s">
        <v>14158</v>
      </c>
    </row>
    <row r="6752" spans="1:4" x14ac:dyDescent="0.2">
      <c r="A6752" t="s">
        <v>10631</v>
      </c>
      <c r="D6752" t="s">
        <v>14159</v>
      </c>
    </row>
    <row r="6753" spans="1:4" x14ac:dyDescent="0.2">
      <c r="A6753" t="s">
        <v>10632</v>
      </c>
      <c r="D6753" t="s">
        <v>14160</v>
      </c>
    </row>
    <row r="6754" spans="1:4" x14ac:dyDescent="0.2">
      <c r="A6754" t="s">
        <v>10633</v>
      </c>
      <c r="D6754" t="s">
        <v>14161</v>
      </c>
    </row>
    <row r="6755" spans="1:4" x14ac:dyDescent="0.2">
      <c r="A6755" t="s">
        <v>10634</v>
      </c>
      <c r="D6755" t="s">
        <v>14162</v>
      </c>
    </row>
    <row r="6756" spans="1:4" x14ac:dyDescent="0.2">
      <c r="A6756" t="s">
        <v>10635</v>
      </c>
      <c r="D6756" t="s">
        <v>14163</v>
      </c>
    </row>
    <row r="6757" spans="1:4" x14ac:dyDescent="0.2">
      <c r="A6757" t="s">
        <v>10636</v>
      </c>
      <c r="D6757" t="s">
        <v>14164</v>
      </c>
    </row>
    <row r="6758" spans="1:4" x14ac:dyDescent="0.2">
      <c r="A6758" t="s">
        <v>10637</v>
      </c>
      <c r="D6758" t="s">
        <v>14165</v>
      </c>
    </row>
    <row r="6759" spans="1:4" x14ac:dyDescent="0.2">
      <c r="A6759" t="s">
        <v>10638</v>
      </c>
      <c r="D6759" t="s">
        <v>14166</v>
      </c>
    </row>
    <row r="6760" spans="1:4" x14ac:dyDescent="0.2">
      <c r="A6760" t="s">
        <v>10639</v>
      </c>
      <c r="D6760" t="s">
        <v>14167</v>
      </c>
    </row>
    <row r="6761" spans="1:4" x14ac:dyDescent="0.2">
      <c r="A6761" t="s">
        <v>10640</v>
      </c>
      <c r="D6761" t="s">
        <v>14168</v>
      </c>
    </row>
    <row r="6762" spans="1:4" x14ac:dyDescent="0.2">
      <c r="A6762" t="s">
        <v>10641</v>
      </c>
      <c r="D6762" t="s">
        <v>14169</v>
      </c>
    </row>
    <row r="6763" spans="1:4" x14ac:dyDescent="0.2">
      <c r="A6763" t="s">
        <v>10642</v>
      </c>
      <c r="D6763" t="s">
        <v>14170</v>
      </c>
    </row>
    <row r="6764" spans="1:4" x14ac:dyDescent="0.2">
      <c r="A6764" t="s">
        <v>10643</v>
      </c>
      <c r="D6764" t="s">
        <v>14171</v>
      </c>
    </row>
    <row r="6765" spans="1:4" x14ac:dyDescent="0.2">
      <c r="A6765" t="s">
        <v>10644</v>
      </c>
      <c r="D6765" t="s">
        <v>14172</v>
      </c>
    </row>
    <row r="6766" spans="1:4" x14ac:dyDescent="0.2">
      <c r="A6766" t="s">
        <v>10645</v>
      </c>
      <c r="D6766" t="s">
        <v>14173</v>
      </c>
    </row>
    <row r="6767" spans="1:4" x14ac:dyDescent="0.2">
      <c r="A6767" t="s">
        <v>10646</v>
      </c>
      <c r="D6767" t="s">
        <v>14174</v>
      </c>
    </row>
    <row r="6768" spans="1:4" x14ac:dyDescent="0.2">
      <c r="A6768" t="s">
        <v>10647</v>
      </c>
      <c r="D6768" t="s">
        <v>14175</v>
      </c>
    </row>
    <row r="6769" spans="1:4" x14ac:dyDescent="0.2">
      <c r="A6769" t="s">
        <v>10648</v>
      </c>
      <c r="D6769" t="s">
        <v>14176</v>
      </c>
    </row>
    <row r="6770" spans="1:4" x14ac:dyDescent="0.2">
      <c r="A6770" t="s">
        <v>10649</v>
      </c>
      <c r="D6770" t="s">
        <v>14177</v>
      </c>
    </row>
    <row r="6771" spans="1:4" x14ac:dyDescent="0.2">
      <c r="A6771" t="s">
        <v>10650</v>
      </c>
      <c r="D6771" t="s">
        <v>14178</v>
      </c>
    </row>
    <row r="6772" spans="1:4" x14ac:dyDescent="0.2">
      <c r="A6772" t="s">
        <v>10651</v>
      </c>
      <c r="D6772" t="s">
        <v>14179</v>
      </c>
    </row>
    <row r="6773" spans="1:4" x14ac:dyDescent="0.2">
      <c r="A6773" t="s">
        <v>10652</v>
      </c>
      <c r="D6773" t="s">
        <v>14180</v>
      </c>
    </row>
    <row r="6774" spans="1:4" x14ac:dyDescent="0.2">
      <c r="A6774" t="s">
        <v>10653</v>
      </c>
      <c r="D6774" t="s">
        <v>14181</v>
      </c>
    </row>
    <row r="6775" spans="1:4" x14ac:dyDescent="0.2">
      <c r="A6775" t="s">
        <v>10654</v>
      </c>
      <c r="D6775" t="s">
        <v>14182</v>
      </c>
    </row>
    <row r="6776" spans="1:4" x14ac:dyDescent="0.2">
      <c r="A6776" t="s">
        <v>10655</v>
      </c>
      <c r="D6776" t="s">
        <v>14183</v>
      </c>
    </row>
    <row r="6777" spans="1:4" x14ac:dyDescent="0.2">
      <c r="A6777" t="s">
        <v>10656</v>
      </c>
      <c r="D6777" t="s">
        <v>14184</v>
      </c>
    </row>
    <row r="6778" spans="1:4" x14ac:dyDescent="0.2">
      <c r="A6778" t="s">
        <v>10657</v>
      </c>
      <c r="D6778" t="s">
        <v>14185</v>
      </c>
    </row>
    <row r="6779" spans="1:4" x14ac:dyDescent="0.2">
      <c r="A6779" t="s">
        <v>10658</v>
      </c>
      <c r="D6779" t="s">
        <v>14186</v>
      </c>
    </row>
    <row r="6780" spans="1:4" x14ac:dyDescent="0.2">
      <c r="A6780" t="s">
        <v>10659</v>
      </c>
      <c r="D6780" t="s">
        <v>14187</v>
      </c>
    </row>
    <row r="6781" spans="1:4" x14ac:dyDescent="0.2">
      <c r="A6781" t="s">
        <v>10660</v>
      </c>
      <c r="D6781" t="s">
        <v>14188</v>
      </c>
    </row>
    <row r="6782" spans="1:4" x14ac:dyDescent="0.2">
      <c r="A6782" t="s">
        <v>10661</v>
      </c>
      <c r="D6782" t="s">
        <v>14189</v>
      </c>
    </row>
    <row r="6783" spans="1:4" x14ac:dyDescent="0.2">
      <c r="A6783" t="s">
        <v>10662</v>
      </c>
      <c r="D6783" t="s">
        <v>14190</v>
      </c>
    </row>
    <row r="6784" spans="1:4" x14ac:dyDescent="0.2">
      <c r="A6784" t="s">
        <v>10663</v>
      </c>
      <c r="D6784" t="s">
        <v>14191</v>
      </c>
    </row>
    <row r="6785" spans="1:4" x14ac:dyDescent="0.2">
      <c r="A6785" t="s">
        <v>10664</v>
      </c>
      <c r="D6785" t="s">
        <v>14192</v>
      </c>
    </row>
    <row r="6786" spans="1:4" x14ac:dyDescent="0.2">
      <c r="A6786" t="s">
        <v>10665</v>
      </c>
      <c r="D6786" t="s">
        <v>14193</v>
      </c>
    </row>
    <row r="6787" spans="1:4" x14ac:dyDescent="0.2">
      <c r="A6787" t="s">
        <v>10666</v>
      </c>
      <c r="D6787" t="s">
        <v>14194</v>
      </c>
    </row>
    <row r="6788" spans="1:4" x14ac:dyDescent="0.2">
      <c r="A6788" t="s">
        <v>10667</v>
      </c>
      <c r="D6788" t="s">
        <v>14195</v>
      </c>
    </row>
    <row r="6789" spans="1:4" x14ac:dyDescent="0.2">
      <c r="A6789" t="s">
        <v>10668</v>
      </c>
      <c r="D6789" t="s">
        <v>14196</v>
      </c>
    </row>
    <row r="6790" spans="1:4" x14ac:dyDescent="0.2">
      <c r="A6790" t="s">
        <v>10669</v>
      </c>
      <c r="D6790" t="s">
        <v>14197</v>
      </c>
    </row>
    <row r="6791" spans="1:4" x14ac:dyDescent="0.2">
      <c r="A6791" t="s">
        <v>10670</v>
      </c>
      <c r="D6791" t="s">
        <v>14198</v>
      </c>
    </row>
    <row r="6792" spans="1:4" x14ac:dyDescent="0.2">
      <c r="A6792" t="s">
        <v>10671</v>
      </c>
      <c r="D6792" t="s">
        <v>14199</v>
      </c>
    </row>
    <row r="6793" spans="1:4" x14ac:dyDescent="0.2">
      <c r="A6793" t="s">
        <v>10672</v>
      </c>
      <c r="D6793" t="s">
        <v>14200</v>
      </c>
    </row>
    <row r="6794" spans="1:4" x14ac:dyDescent="0.2">
      <c r="A6794" t="s">
        <v>10673</v>
      </c>
      <c r="D6794" t="s">
        <v>14201</v>
      </c>
    </row>
    <row r="6795" spans="1:4" x14ac:dyDescent="0.2">
      <c r="A6795" t="s">
        <v>10674</v>
      </c>
      <c r="D6795" t="s">
        <v>14202</v>
      </c>
    </row>
    <row r="6796" spans="1:4" x14ac:dyDescent="0.2">
      <c r="A6796" t="s">
        <v>10675</v>
      </c>
      <c r="D6796" t="s">
        <v>14203</v>
      </c>
    </row>
    <row r="6797" spans="1:4" x14ac:dyDescent="0.2">
      <c r="A6797" t="s">
        <v>10676</v>
      </c>
      <c r="D6797" t="s">
        <v>14204</v>
      </c>
    </row>
    <row r="6798" spans="1:4" x14ac:dyDescent="0.2">
      <c r="A6798" t="s">
        <v>10677</v>
      </c>
      <c r="D6798" t="s">
        <v>14205</v>
      </c>
    </row>
    <row r="6799" spans="1:4" x14ac:dyDescent="0.2">
      <c r="A6799" t="s">
        <v>10678</v>
      </c>
      <c r="D6799" t="s">
        <v>14206</v>
      </c>
    </row>
    <row r="6800" spans="1:4" x14ac:dyDescent="0.2">
      <c r="A6800" t="s">
        <v>10679</v>
      </c>
      <c r="D6800" t="s">
        <v>14207</v>
      </c>
    </row>
    <row r="6801" spans="1:4" x14ac:dyDescent="0.2">
      <c r="A6801" t="s">
        <v>10680</v>
      </c>
      <c r="D6801" t="s">
        <v>14208</v>
      </c>
    </row>
    <row r="6802" spans="1:4" x14ac:dyDescent="0.2">
      <c r="A6802" t="s">
        <v>10681</v>
      </c>
      <c r="D6802" t="s">
        <v>14209</v>
      </c>
    </row>
    <row r="6803" spans="1:4" x14ac:dyDescent="0.2">
      <c r="A6803" t="s">
        <v>10682</v>
      </c>
      <c r="D6803" t="s">
        <v>14210</v>
      </c>
    </row>
    <row r="6804" spans="1:4" x14ac:dyDescent="0.2">
      <c r="A6804" t="s">
        <v>10683</v>
      </c>
      <c r="D6804" t="s">
        <v>14211</v>
      </c>
    </row>
    <row r="6805" spans="1:4" x14ac:dyDescent="0.2">
      <c r="A6805" t="s">
        <v>10684</v>
      </c>
      <c r="D6805" t="s">
        <v>14212</v>
      </c>
    </row>
    <row r="6806" spans="1:4" x14ac:dyDescent="0.2">
      <c r="A6806" t="s">
        <v>10685</v>
      </c>
      <c r="D6806" t="s">
        <v>14213</v>
      </c>
    </row>
    <row r="6807" spans="1:4" x14ac:dyDescent="0.2">
      <c r="A6807" t="s">
        <v>10686</v>
      </c>
      <c r="D6807" t="s">
        <v>14214</v>
      </c>
    </row>
    <row r="6808" spans="1:4" x14ac:dyDescent="0.2">
      <c r="A6808" t="s">
        <v>10687</v>
      </c>
      <c r="D6808" t="s">
        <v>14215</v>
      </c>
    </row>
    <row r="6809" spans="1:4" x14ac:dyDescent="0.2">
      <c r="A6809" t="s">
        <v>10688</v>
      </c>
      <c r="D6809" t="s">
        <v>14216</v>
      </c>
    </row>
    <row r="6810" spans="1:4" x14ac:dyDescent="0.2">
      <c r="A6810" t="s">
        <v>10689</v>
      </c>
      <c r="D6810" t="s">
        <v>14217</v>
      </c>
    </row>
    <row r="6811" spans="1:4" x14ac:dyDescent="0.2">
      <c r="A6811" t="s">
        <v>10690</v>
      </c>
      <c r="D6811" t="s">
        <v>14218</v>
      </c>
    </row>
    <row r="6812" spans="1:4" x14ac:dyDescent="0.2">
      <c r="A6812" t="s">
        <v>10691</v>
      </c>
      <c r="D6812" t="s">
        <v>14219</v>
      </c>
    </row>
    <row r="6813" spans="1:4" x14ac:dyDescent="0.2">
      <c r="A6813" t="s">
        <v>10692</v>
      </c>
      <c r="D6813" t="s">
        <v>14220</v>
      </c>
    </row>
    <row r="6814" spans="1:4" x14ac:dyDescent="0.2">
      <c r="A6814" t="s">
        <v>10693</v>
      </c>
      <c r="D6814" t="s">
        <v>14221</v>
      </c>
    </row>
    <row r="6815" spans="1:4" x14ac:dyDescent="0.2">
      <c r="A6815" t="s">
        <v>10694</v>
      </c>
      <c r="D6815" t="s">
        <v>14222</v>
      </c>
    </row>
    <row r="6816" spans="1:4" x14ac:dyDescent="0.2">
      <c r="A6816" t="s">
        <v>10695</v>
      </c>
      <c r="D6816" t="s">
        <v>14223</v>
      </c>
    </row>
    <row r="6817" spans="1:4" x14ac:dyDescent="0.2">
      <c r="A6817" t="s">
        <v>10696</v>
      </c>
      <c r="D6817" t="s">
        <v>14224</v>
      </c>
    </row>
    <row r="6818" spans="1:4" x14ac:dyDescent="0.2">
      <c r="A6818" t="s">
        <v>10697</v>
      </c>
      <c r="D6818" t="s">
        <v>14225</v>
      </c>
    </row>
    <row r="6819" spans="1:4" x14ac:dyDescent="0.2">
      <c r="A6819" t="s">
        <v>10698</v>
      </c>
      <c r="D6819" t="s">
        <v>14226</v>
      </c>
    </row>
    <row r="6820" spans="1:4" x14ac:dyDescent="0.2">
      <c r="A6820" t="s">
        <v>10699</v>
      </c>
      <c r="D6820" t="s">
        <v>14227</v>
      </c>
    </row>
    <row r="6821" spans="1:4" x14ac:dyDescent="0.2">
      <c r="A6821" t="s">
        <v>10700</v>
      </c>
      <c r="D6821" t="s">
        <v>14228</v>
      </c>
    </row>
    <row r="6822" spans="1:4" x14ac:dyDescent="0.2">
      <c r="A6822" t="s">
        <v>10701</v>
      </c>
      <c r="D6822" t="s">
        <v>14229</v>
      </c>
    </row>
    <row r="6823" spans="1:4" x14ac:dyDescent="0.2">
      <c r="A6823" t="s">
        <v>10702</v>
      </c>
      <c r="D6823" t="s">
        <v>14230</v>
      </c>
    </row>
    <row r="6824" spans="1:4" x14ac:dyDescent="0.2">
      <c r="A6824" t="s">
        <v>10703</v>
      </c>
      <c r="D6824" t="s">
        <v>14231</v>
      </c>
    </row>
    <row r="6825" spans="1:4" x14ac:dyDescent="0.2">
      <c r="A6825" t="s">
        <v>10704</v>
      </c>
      <c r="D6825" t="s">
        <v>14232</v>
      </c>
    </row>
    <row r="6826" spans="1:4" x14ac:dyDescent="0.2">
      <c r="A6826" t="s">
        <v>10705</v>
      </c>
      <c r="D6826" t="s">
        <v>14233</v>
      </c>
    </row>
    <row r="6827" spans="1:4" x14ac:dyDescent="0.2">
      <c r="A6827" t="s">
        <v>10706</v>
      </c>
      <c r="D6827" t="s">
        <v>14234</v>
      </c>
    </row>
    <row r="6828" spans="1:4" x14ac:dyDescent="0.2">
      <c r="A6828" t="s">
        <v>10707</v>
      </c>
      <c r="D6828" t="s">
        <v>14235</v>
      </c>
    </row>
    <row r="6829" spans="1:4" x14ac:dyDescent="0.2">
      <c r="A6829" t="s">
        <v>10708</v>
      </c>
      <c r="D6829" t="s">
        <v>14236</v>
      </c>
    </row>
    <row r="6830" spans="1:4" x14ac:dyDescent="0.2">
      <c r="A6830" t="s">
        <v>10709</v>
      </c>
      <c r="D6830" t="s">
        <v>14237</v>
      </c>
    </row>
    <row r="6831" spans="1:4" x14ac:dyDescent="0.2">
      <c r="A6831" t="s">
        <v>10710</v>
      </c>
      <c r="D6831" t="s">
        <v>14238</v>
      </c>
    </row>
    <row r="6832" spans="1:4" x14ac:dyDescent="0.2">
      <c r="A6832" t="s">
        <v>10711</v>
      </c>
      <c r="D6832" t="s">
        <v>14239</v>
      </c>
    </row>
    <row r="6833" spans="1:4" x14ac:dyDescent="0.2">
      <c r="A6833" t="s">
        <v>10712</v>
      </c>
      <c r="D6833" t="s">
        <v>14240</v>
      </c>
    </row>
    <row r="6834" spans="1:4" x14ac:dyDescent="0.2">
      <c r="A6834" t="s">
        <v>10713</v>
      </c>
      <c r="D6834" t="s">
        <v>14241</v>
      </c>
    </row>
    <row r="6835" spans="1:4" x14ac:dyDescent="0.2">
      <c r="A6835" t="s">
        <v>10714</v>
      </c>
      <c r="D6835" t="s">
        <v>14242</v>
      </c>
    </row>
    <row r="6836" spans="1:4" x14ac:dyDescent="0.2">
      <c r="A6836" t="s">
        <v>10715</v>
      </c>
      <c r="D6836" t="s">
        <v>14243</v>
      </c>
    </row>
    <row r="6837" spans="1:4" x14ac:dyDescent="0.2">
      <c r="A6837" t="s">
        <v>10716</v>
      </c>
      <c r="D6837" t="s">
        <v>14244</v>
      </c>
    </row>
    <row r="6838" spans="1:4" x14ac:dyDescent="0.2">
      <c r="A6838" t="s">
        <v>10717</v>
      </c>
      <c r="D6838" t="s">
        <v>14245</v>
      </c>
    </row>
    <row r="6839" spans="1:4" x14ac:dyDescent="0.2">
      <c r="A6839" t="s">
        <v>10718</v>
      </c>
      <c r="D6839" t="s">
        <v>14246</v>
      </c>
    </row>
    <row r="6840" spans="1:4" x14ac:dyDescent="0.2">
      <c r="A6840" t="s">
        <v>10719</v>
      </c>
      <c r="D6840" t="s">
        <v>14247</v>
      </c>
    </row>
    <row r="6841" spans="1:4" x14ac:dyDescent="0.2">
      <c r="A6841" t="s">
        <v>10720</v>
      </c>
      <c r="D6841" t="s">
        <v>14248</v>
      </c>
    </row>
    <row r="6842" spans="1:4" x14ac:dyDescent="0.2">
      <c r="A6842" t="s">
        <v>10721</v>
      </c>
      <c r="D6842" t="s">
        <v>14249</v>
      </c>
    </row>
    <row r="6843" spans="1:4" x14ac:dyDescent="0.2">
      <c r="A6843" t="s">
        <v>10722</v>
      </c>
      <c r="D6843" t="s">
        <v>14250</v>
      </c>
    </row>
    <row r="6844" spans="1:4" x14ac:dyDescent="0.2">
      <c r="A6844" t="s">
        <v>10723</v>
      </c>
      <c r="D6844" t="s">
        <v>14251</v>
      </c>
    </row>
    <row r="6845" spans="1:4" x14ac:dyDescent="0.2">
      <c r="A6845" t="s">
        <v>10724</v>
      </c>
      <c r="D6845" t="s">
        <v>14252</v>
      </c>
    </row>
    <row r="6846" spans="1:4" x14ac:dyDescent="0.2">
      <c r="A6846" t="s">
        <v>10725</v>
      </c>
      <c r="D6846" t="s">
        <v>14253</v>
      </c>
    </row>
    <row r="6847" spans="1:4" x14ac:dyDescent="0.2">
      <c r="A6847" t="s">
        <v>10726</v>
      </c>
      <c r="D6847" t="s">
        <v>14254</v>
      </c>
    </row>
    <row r="6848" spans="1:4" x14ac:dyDescent="0.2">
      <c r="A6848" t="s">
        <v>10727</v>
      </c>
      <c r="D6848" t="s">
        <v>14255</v>
      </c>
    </row>
    <row r="6849" spans="1:4" x14ac:dyDescent="0.2">
      <c r="A6849" t="s">
        <v>10728</v>
      </c>
      <c r="D6849" t="s">
        <v>14256</v>
      </c>
    </row>
    <row r="6850" spans="1:4" x14ac:dyDescent="0.2">
      <c r="A6850" t="s">
        <v>10729</v>
      </c>
      <c r="D6850" t="s">
        <v>14257</v>
      </c>
    </row>
    <row r="6851" spans="1:4" x14ac:dyDescent="0.2">
      <c r="A6851" t="s">
        <v>10730</v>
      </c>
      <c r="D6851" t="s">
        <v>14258</v>
      </c>
    </row>
    <row r="6852" spans="1:4" x14ac:dyDescent="0.2">
      <c r="A6852" t="s">
        <v>10731</v>
      </c>
      <c r="D6852" t="s">
        <v>14259</v>
      </c>
    </row>
    <row r="6853" spans="1:4" x14ac:dyDescent="0.2">
      <c r="A6853" t="s">
        <v>10732</v>
      </c>
      <c r="D6853" t="s">
        <v>14260</v>
      </c>
    </row>
    <row r="6854" spans="1:4" x14ac:dyDescent="0.2">
      <c r="A6854" t="s">
        <v>10733</v>
      </c>
      <c r="D6854" t="s">
        <v>14261</v>
      </c>
    </row>
    <row r="6855" spans="1:4" x14ac:dyDescent="0.2">
      <c r="A6855" t="s">
        <v>10734</v>
      </c>
      <c r="D6855" t="s">
        <v>14262</v>
      </c>
    </row>
    <row r="6856" spans="1:4" x14ac:dyDescent="0.2">
      <c r="A6856" t="s">
        <v>10735</v>
      </c>
      <c r="D6856" t="s">
        <v>14263</v>
      </c>
    </row>
    <row r="6857" spans="1:4" x14ac:dyDescent="0.2">
      <c r="A6857" t="s">
        <v>10736</v>
      </c>
      <c r="D6857" t="s">
        <v>14264</v>
      </c>
    </row>
    <row r="6858" spans="1:4" x14ac:dyDescent="0.2">
      <c r="A6858" t="s">
        <v>10737</v>
      </c>
      <c r="D6858" t="s">
        <v>14265</v>
      </c>
    </row>
    <row r="6859" spans="1:4" x14ac:dyDescent="0.2">
      <c r="A6859" t="s">
        <v>10738</v>
      </c>
      <c r="D6859" t="s">
        <v>14266</v>
      </c>
    </row>
    <row r="6860" spans="1:4" x14ac:dyDescent="0.2">
      <c r="A6860" t="s">
        <v>10739</v>
      </c>
      <c r="D6860" t="s">
        <v>14267</v>
      </c>
    </row>
    <row r="6861" spans="1:4" x14ac:dyDescent="0.2">
      <c r="A6861" t="s">
        <v>10740</v>
      </c>
      <c r="D6861" t="s">
        <v>14268</v>
      </c>
    </row>
    <row r="6862" spans="1:4" x14ac:dyDescent="0.2">
      <c r="A6862" t="s">
        <v>10741</v>
      </c>
      <c r="D6862" t="s">
        <v>14269</v>
      </c>
    </row>
    <row r="6863" spans="1:4" x14ac:dyDescent="0.2">
      <c r="A6863" t="s">
        <v>10742</v>
      </c>
      <c r="D6863" t="s">
        <v>14270</v>
      </c>
    </row>
    <row r="6864" spans="1:4" x14ac:dyDescent="0.2">
      <c r="A6864" t="s">
        <v>10743</v>
      </c>
      <c r="D6864" t="s">
        <v>14271</v>
      </c>
    </row>
    <row r="6865" spans="1:4" x14ac:dyDescent="0.2">
      <c r="A6865" t="s">
        <v>10744</v>
      </c>
      <c r="D6865" t="s">
        <v>14272</v>
      </c>
    </row>
    <row r="6866" spans="1:4" x14ac:dyDescent="0.2">
      <c r="A6866" t="s">
        <v>10745</v>
      </c>
      <c r="D6866" t="s">
        <v>14273</v>
      </c>
    </row>
    <row r="6867" spans="1:4" x14ac:dyDescent="0.2">
      <c r="A6867" t="s">
        <v>10746</v>
      </c>
      <c r="D6867" t="s">
        <v>14274</v>
      </c>
    </row>
    <row r="6868" spans="1:4" x14ac:dyDescent="0.2">
      <c r="A6868" t="s">
        <v>10747</v>
      </c>
      <c r="D6868" t="s">
        <v>14275</v>
      </c>
    </row>
    <row r="6869" spans="1:4" x14ac:dyDescent="0.2">
      <c r="A6869" t="s">
        <v>10748</v>
      </c>
      <c r="D6869" t="s">
        <v>14276</v>
      </c>
    </row>
    <row r="6870" spans="1:4" x14ac:dyDescent="0.2">
      <c r="A6870" t="s">
        <v>10749</v>
      </c>
      <c r="D6870" t="s">
        <v>14277</v>
      </c>
    </row>
    <row r="6871" spans="1:4" x14ac:dyDescent="0.2">
      <c r="A6871" t="s">
        <v>10750</v>
      </c>
      <c r="D6871" t="s">
        <v>14278</v>
      </c>
    </row>
    <row r="6872" spans="1:4" x14ac:dyDescent="0.2">
      <c r="A6872" t="s">
        <v>10751</v>
      </c>
      <c r="D6872" t="s">
        <v>14279</v>
      </c>
    </row>
    <row r="6873" spans="1:4" x14ac:dyDescent="0.2">
      <c r="A6873" t="s">
        <v>10752</v>
      </c>
      <c r="D6873" t="s">
        <v>14280</v>
      </c>
    </row>
    <row r="6874" spans="1:4" x14ac:dyDescent="0.2">
      <c r="A6874" t="s">
        <v>10753</v>
      </c>
      <c r="D6874" t="s">
        <v>14281</v>
      </c>
    </row>
    <row r="6875" spans="1:4" x14ac:dyDescent="0.2">
      <c r="A6875" t="s">
        <v>10754</v>
      </c>
      <c r="D6875" t="s">
        <v>14282</v>
      </c>
    </row>
    <row r="6876" spans="1:4" x14ac:dyDescent="0.2">
      <c r="A6876" t="s">
        <v>10755</v>
      </c>
      <c r="D6876" t="s">
        <v>14283</v>
      </c>
    </row>
    <row r="6877" spans="1:4" x14ac:dyDescent="0.2">
      <c r="A6877" t="s">
        <v>10756</v>
      </c>
      <c r="D6877" t="s">
        <v>14284</v>
      </c>
    </row>
    <row r="6878" spans="1:4" x14ac:dyDescent="0.2">
      <c r="A6878" t="s">
        <v>10757</v>
      </c>
      <c r="D6878" t="s">
        <v>14285</v>
      </c>
    </row>
    <row r="6879" spans="1:4" x14ac:dyDescent="0.2">
      <c r="A6879" t="s">
        <v>10758</v>
      </c>
      <c r="D6879" t="s">
        <v>14286</v>
      </c>
    </row>
    <row r="6880" spans="1:4" x14ac:dyDescent="0.2">
      <c r="A6880" t="s">
        <v>10759</v>
      </c>
      <c r="D6880" t="s">
        <v>14287</v>
      </c>
    </row>
    <row r="6881" spans="1:4" x14ac:dyDescent="0.2">
      <c r="A6881" t="s">
        <v>10760</v>
      </c>
      <c r="D6881" t="s">
        <v>14288</v>
      </c>
    </row>
    <row r="6882" spans="1:4" x14ac:dyDescent="0.2">
      <c r="A6882" t="s">
        <v>10761</v>
      </c>
      <c r="D6882" t="s">
        <v>14289</v>
      </c>
    </row>
    <row r="6883" spans="1:4" x14ac:dyDescent="0.2">
      <c r="A6883" t="s">
        <v>10762</v>
      </c>
      <c r="D6883" t="s">
        <v>14290</v>
      </c>
    </row>
    <row r="6884" spans="1:4" x14ac:dyDescent="0.2">
      <c r="A6884" t="s">
        <v>10763</v>
      </c>
      <c r="D6884" t="s">
        <v>14291</v>
      </c>
    </row>
    <row r="6885" spans="1:4" x14ac:dyDescent="0.2">
      <c r="A6885" t="s">
        <v>10764</v>
      </c>
      <c r="D6885" t="s">
        <v>14292</v>
      </c>
    </row>
    <row r="6886" spans="1:4" x14ac:dyDescent="0.2">
      <c r="A6886" t="s">
        <v>10765</v>
      </c>
      <c r="D6886" t="s">
        <v>14293</v>
      </c>
    </row>
    <row r="6887" spans="1:4" x14ac:dyDescent="0.2">
      <c r="A6887" t="s">
        <v>10766</v>
      </c>
      <c r="D6887" t="s">
        <v>14294</v>
      </c>
    </row>
    <row r="6888" spans="1:4" x14ac:dyDescent="0.2">
      <c r="A6888" t="s">
        <v>10767</v>
      </c>
      <c r="D6888" t="s">
        <v>14295</v>
      </c>
    </row>
    <row r="6889" spans="1:4" x14ac:dyDescent="0.2">
      <c r="A6889" t="s">
        <v>10768</v>
      </c>
      <c r="D6889" t="s">
        <v>14296</v>
      </c>
    </row>
    <row r="6890" spans="1:4" x14ac:dyDescent="0.2">
      <c r="A6890" t="s">
        <v>10769</v>
      </c>
      <c r="D6890" t="s">
        <v>14297</v>
      </c>
    </row>
    <row r="6891" spans="1:4" x14ac:dyDescent="0.2">
      <c r="A6891" t="s">
        <v>10770</v>
      </c>
      <c r="D6891" t="s">
        <v>14298</v>
      </c>
    </row>
    <row r="6892" spans="1:4" x14ac:dyDescent="0.2">
      <c r="A6892" t="s">
        <v>10771</v>
      </c>
      <c r="D6892" t="s">
        <v>14299</v>
      </c>
    </row>
    <row r="6893" spans="1:4" x14ac:dyDescent="0.2">
      <c r="A6893" t="s">
        <v>10772</v>
      </c>
      <c r="D6893" t="s">
        <v>14300</v>
      </c>
    </row>
    <row r="6894" spans="1:4" x14ac:dyDescent="0.2">
      <c r="A6894" t="s">
        <v>10773</v>
      </c>
      <c r="D6894" t="s">
        <v>14301</v>
      </c>
    </row>
    <row r="6895" spans="1:4" x14ac:dyDescent="0.2">
      <c r="A6895" t="s">
        <v>10774</v>
      </c>
      <c r="D6895" t="s">
        <v>14302</v>
      </c>
    </row>
    <row r="6896" spans="1:4" x14ac:dyDescent="0.2">
      <c r="A6896" t="s">
        <v>10775</v>
      </c>
      <c r="D6896" t="s">
        <v>14303</v>
      </c>
    </row>
    <row r="6897" spans="1:4" x14ac:dyDescent="0.2">
      <c r="A6897" t="s">
        <v>10776</v>
      </c>
      <c r="D6897" t="s">
        <v>14304</v>
      </c>
    </row>
    <row r="6898" spans="1:4" x14ac:dyDescent="0.2">
      <c r="A6898" t="s">
        <v>10777</v>
      </c>
      <c r="D6898" t="s">
        <v>14305</v>
      </c>
    </row>
    <row r="6899" spans="1:4" x14ac:dyDescent="0.2">
      <c r="A6899" t="s">
        <v>10778</v>
      </c>
      <c r="D6899" t="s">
        <v>14306</v>
      </c>
    </row>
    <row r="6900" spans="1:4" x14ac:dyDescent="0.2">
      <c r="A6900" t="s">
        <v>10779</v>
      </c>
      <c r="D6900" t="s">
        <v>14307</v>
      </c>
    </row>
    <row r="6901" spans="1:4" x14ac:dyDescent="0.2">
      <c r="A6901" t="s">
        <v>10780</v>
      </c>
      <c r="D6901" t="s">
        <v>14308</v>
      </c>
    </row>
    <row r="6902" spans="1:4" x14ac:dyDescent="0.2">
      <c r="A6902" t="s">
        <v>10781</v>
      </c>
      <c r="D6902" t="s">
        <v>14309</v>
      </c>
    </row>
    <row r="6903" spans="1:4" x14ac:dyDescent="0.2">
      <c r="A6903" t="s">
        <v>10782</v>
      </c>
      <c r="D6903" t="s">
        <v>14310</v>
      </c>
    </row>
    <row r="6904" spans="1:4" x14ac:dyDescent="0.2">
      <c r="A6904" t="s">
        <v>10783</v>
      </c>
      <c r="D6904" t="s">
        <v>14311</v>
      </c>
    </row>
    <row r="6905" spans="1:4" x14ac:dyDescent="0.2">
      <c r="A6905" t="s">
        <v>10784</v>
      </c>
      <c r="D6905" t="s">
        <v>14312</v>
      </c>
    </row>
    <row r="6906" spans="1:4" x14ac:dyDescent="0.2">
      <c r="A6906" t="s">
        <v>10785</v>
      </c>
      <c r="D6906" t="s">
        <v>14313</v>
      </c>
    </row>
    <row r="6907" spans="1:4" x14ac:dyDescent="0.2">
      <c r="A6907" t="s">
        <v>10786</v>
      </c>
      <c r="D6907" t="s">
        <v>14314</v>
      </c>
    </row>
    <row r="6908" spans="1:4" x14ac:dyDescent="0.2">
      <c r="A6908" t="s">
        <v>10787</v>
      </c>
      <c r="D6908" t="s">
        <v>14315</v>
      </c>
    </row>
    <row r="6909" spans="1:4" x14ac:dyDescent="0.2">
      <c r="A6909" t="s">
        <v>10788</v>
      </c>
      <c r="D6909" t="s">
        <v>14316</v>
      </c>
    </row>
    <row r="6910" spans="1:4" x14ac:dyDescent="0.2">
      <c r="A6910" t="s">
        <v>10789</v>
      </c>
      <c r="D6910" t="s">
        <v>14317</v>
      </c>
    </row>
    <row r="6911" spans="1:4" x14ac:dyDescent="0.2">
      <c r="A6911" t="s">
        <v>10790</v>
      </c>
      <c r="D6911" t="s">
        <v>14318</v>
      </c>
    </row>
    <row r="6912" spans="1:4" x14ac:dyDescent="0.2">
      <c r="A6912" t="s">
        <v>10791</v>
      </c>
      <c r="D6912" t="s">
        <v>14319</v>
      </c>
    </row>
    <row r="6913" spans="1:4" x14ac:dyDescent="0.2">
      <c r="A6913" t="s">
        <v>10792</v>
      </c>
      <c r="D6913" t="s">
        <v>14320</v>
      </c>
    </row>
    <row r="6914" spans="1:4" x14ac:dyDescent="0.2">
      <c r="A6914" t="s">
        <v>10793</v>
      </c>
      <c r="D6914" t="s">
        <v>14321</v>
      </c>
    </row>
    <row r="6915" spans="1:4" x14ac:dyDescent="0.2">
      <c r="A6915" t="s">
        <v>10794</v>
      </c>
      <c r="D6915" t="s">
        <v>14322</v>
      </c>
    </row>
    <row r="6916" spans="1:4" x14ac:dyDescent="0.2">
      <c r="A6916" t="s">
        <v>10795</v>
      </c>
      <c r="D6916" t="s">
        <v>14323</v>
      </c>
    </row>
    <row r="6917" spans="1:4" x14ac:dyDescent="0.2">
      <c r="A6917" t="s">
        <v>10796</v>
      </c>
      <c r="D6917" t="s">
        <v>14324</v>
      </c>
    </row>
    <row r="6918" spans="1:4" x14ac:dyDescent="0.2">
      <c r="A6918" t="s">
        <v>10797</v>
      </c>
      <c r="D6918" t="s">
        <v>14325</v>
      </c>
    </row>
    <row r="6919" spans="1:4" x14ac:dyDescent="0.2">
      <c r="A6919" t="s">
        <v>10798</v>
      </c>
      <c r="D6919" t="s">
        <v>14326</v>
      </c>
    </row>
    <row r="6920" spans="1:4" x14ac:dyDescent="0.2">
      <c r="A6920" t="s">
        <v>10799</v>
      </c>
      <c r="D6920" t="s">
        <v>14327</v>
      </c>
    </row>
    <row r="6921" spans="1:4" x14ac:dyDescent="0.2">
      <c r="A6921" t="s">
        <v>10800</v>
      </c>
      <c r="D6921" t="s">
        <v>14328</v>
      </c>
    </row>
    <row r="6922" spans="1:4" x14ac:dyDescent="0.2">
      <c r="A6922" t="s">
        <v>10801</v>
      </c>
      <c r="D6922" t="s">
        <v>14329</v>
      </c>
    </row>
    <row r="6923" spans="1:4" x14ac:dyDescent="0.2">
      <c r="A6923" t="s">
        <v>10802</v>
      </c>
      <c r="D6923" t="s">
        <v>14330</v>
      </c>
    </row>
    <row r="6924" spans="1:4" x14ac:dyDescent="0.2">
      <c r="A6924" t="s">
        <v>10803</v>
      </c>
      <c r="D6924" t="s">
        <v>14331</v>
      </c>
    </row>
    <row r="6925" spans="1:4" x14ac:dyDescent="0.2">
      <c r="A6925" t="s">
        <v>10804</v>
      </c>
      <c r="D6925" t="s">
        <v>14332</v>
      </c>
    </row>
    <row r="6926" spans="1:4" x14ac:dyDescent="0.2">
      <c r="A6926" t="s">
        <v>10805</v>
      </c>
      <c r="D6926" t="s">
        <v>14333</v>
      </c>
    </row>
    <row r="6927" spans="1:4" x14ac:dyDescent="0.2">
      <c r="A6927" t="s">
        <v>10806</v>
      </c>
      <c r="D6927" t="s">
        <v>14334</v>
      </c>
    </row>
    <row r="6928" spans="1:4" x14ac:dyDescent="0.2">
      <c r="A6928" t="s">
        <v>10807</v>
      </c>
      <c r="D6928" t="s">
        <v>14335</v>
      </c>
    </row>
    <row r="6929" spans="1:4" x14ac:dyDescent="0.2">
      <c r="A6929" t="s">
        <v>10808</v>
      </c>
      <c r="D6929" t="s">
        <v>14336</v>
      </c>
    </row>
    <row r="6930" spans="1:4" x14ac:dyDescent="0.2">
      <c r="A6930" t="s">
        <v>10809</v>
      </c>
      <c r="D6930" t="s">
        <v>14337</v>
      </c>
    </row>
    <row r="6931" spans="1:4" x14ac:dyDescent="0.2">
      <c r="A6931" t="s">
        <v>10810</v>
      </c>
      <c r="D6931" t="s">
        <v>14338</v>
      </c>
    </row>
    <row r="6932" spans="1:4" x14ac:dyDescent="0.2">
      <c r="A6932" t="s">
        <v>10811</v>
      </c>
      <c r="D6932" t="s">
        <v>14339</v>
      </c>
    </row>
    <row r="6933" spans="1:4" x14ac:dyDescent="0.2">
      <c r="A6933" t="s">
        <v>10812</v>
      </c>
      <c r="D6933" t="s">
        <v>14340</v>
      </c>
    </row>
    <row r="6934" spans="1:4" x14ac:dyDescent="0.2">
      <c r="A6934" t="s">
        <v>10813</v>
      </c>
      <c r="D6934" t="s">
        <v>14341</v>
      </c>
    </row>
    <row r="6935" spans="1:4" x14ac:dyDescent="0.2">
      <c r="A6935" t="s">
        <v>10814</v>
      </c>
      <c r="D6935" t="s">
        <v>14342</v>
      </c>
    </row>
    <row r="6936" spans="1:4" x14ac:dyDescent="0.2">
      <c r="A6936" t="s">
        <v>10815</v>
      </c>
      <c r="D6936" t="s">
        <v>14343</v>
      </c>
    </row>
    <row r="6937" spans="1:4" x14ac:dyDescent="0.2">
      <c r="A6937" t="s">
        <v>10816</v>
      </c>
      <c r="D6937" t="s">
        <v>14344</v>
      </c>
    </row>
    <row r="6938" spans="1:4" x14ac:dyDescent="0.2">
      <c r="A6938" t="s">
        <v>10817</v>
      </c>
      <c r="D6938" t="s">
        <v>14345</v>
      </c>
    </row>
    <row r="6939" spans="1:4" x14ac:dyDescent="0.2">
      <c r="A6939" t="s">
        <v>10818</v>
      </c>
      <c r="D6939" t="s">
        <v>14346</v>
      </c>
    </row>
    <row r="6940" spans="1:4" x14ac:dyDescent="0.2">
      <c r="A6940" t="s">
        <v>10819</v>
      </c>
      <c r="D6940" t="s">
        <v>14347</v>
      </c>
    </row>
    <row r="6941" spans="1:4" x14ac:dyDescent="0.2">
      <c r="A6941" t="s">
        <v>10820</v>
      </c>
      <c r="D6941" t="s">
        <v>14348</v>
      </c>
    </row>
    <row r="6942" spans="1:4" x14ac:dyDescent="0.2">
      <c r="A6942" t="s">
        <v>10821</v>
      </c>
      <c r="D6942" t="s">
        <v>14349</v>
      </c>
    </row>
    <row r="6943" spans="1:4" x14ac:dyDescent="0.2">
      <c r="A6943" t="s">
        <v>10822</v>
      </c>
      <c r="D6943" t="s">
        <v>14350</v>
      </c>
    </row>
    <row r="6944" spans="1:4" x14ac:dyDescent="0.2">
      <c r="A6944" t="s">
        <v>10823</v>
      </c>
      <c r="D6944" t="s">
        <v>14351</v>
      </c>
    </row>
    <row r="6945" spans="1:4" x14ac:dyDescent="0.2">
      <c r="A6945" t="s">
        <v>10824</v>
      </c>
      <c r="D6945" t="s">
        <v>14352</v>
      </c>
    </row>
    <row r="6946" spans="1:4" x14ac:dyDescent="0.2">
      <c r="A6946" t="s">
        <v>10825</v>
      </c>
      <c r="D6946" t="s">
        <v>14353</v>
      </c>
    </row>
    <row r="6947" spans="1:4" x14ac:dyDescent="0.2">
      <c r="A6947" t="s">
        <v>10826</v>
      </c>
      <c r="D6947" t="s">
        <v>14354</v>
      </c>
    </row>
    <row r="6948" spans="1:4" x14ac:dyDescent="0.2">
      <c r="A6948" t="s">
        <v>10827</v>
      </c>
      <c r="D6948" t="s">
        <v>14355</v>
      </c>
    </row>
    <row r="6949" spans="1:4" x14ac:dyDescent="0.2">
      <c r="A6949" t="s">
        <v>10828</v>
      </c>
      <c r="D6949" t="s">
        <v>14356</v>
      </c>
    </row>
    <row r="6950" spans="1:4" x14ac:dyDescent="0.2">
      <c r="A6950" t="s">
        <v>10829</v>
      </c>
      <c r="D6950" t="s">
        <v>14357</v>
      </c>
    </row>
    <row r="6951" spans="1:4" x14ac:dyDescent="0.2">
      <c r="A6951" t="s">
        <v>10830</v>
      </c>
      <c r="D6951" t="s">
        <v>14358</v>
      </c>
    </row>
    <row r="6952" spans="1:4" x14ac:dyDescent="0.2">
      <c r="A6952" t="s">
        <v>10831</v>
      </c>
      <c r="D6952" t="s">
        <v>14359</v>
      </c>
    </row>
    <row r="6953" spans="1:4" x14ac:dyDescent="0.2">
      <c r="A6953" t="s">
        <v>10832</v>
      </c>
      <c r="D6953" t="s">
        <v>14360</v>
      </c>
    </row>
    <row r="6954" spans="1:4" x14ac:dyDescent="0.2">
      <c r="A6954" t="s">
        <v>10833</v>
      </c>
      <c r="D6954" t="s">
        <v>14361</v>
      </c>
    </row>
    <row r="6955" spans="1:4" x14ac:dyDescent="0.2">
      <c r="A6955" t="s">
        <v>10834</v>
      </c>
      <c r="D6955" t="s">
        <v>14362</v>
      </c>
    </row>
    <row r="6956" spans="1:4" x14ac:dyDescent="0.2">
      <c r="A6956" t="s">
        <v>10835</v>
      </c>
      <c r="D6956" t="s">
        <v>14363</v>
      </c>
    </row>
    <row r="6957" spans="1:4" x14ac:dyDescent="0.2">
      <c r="A6957" t="s">
        <v>10836</v>
      </c>
      <c r="D6957" t="s">
        <v>14364</v>
      </c>
    </row>
    <row r="6958" spans="1:4" x14ac:dyDescent="0.2">
      <c r="A6958" t="s">
        <v>10837</v>
      </c>
      <c r="D6958" t="s">
        <v>14365</v>
      </c>
    </row>
    <row r="6959" spans="1:4" x14ac:dyDescent="0.2">
      <c r="A6959" t="s">
        <v>10838</v>
      </c>
      <c r="D6959" t="s">
        <v>14366</v>
      </c>
    </row>
    <row r="6960" spans="1:4" x14ac:dyDescent="0.2">
      <c r="A6960" t="s">
        <v>10839</v>
      </c>
      <c r="D6960" t="s">
        <v>14367</v>
      </c>
    </row>
    <row r="6961" spans="1:4" x14ac:dyDescent="0.2">
      <c r="A6961" t="s">
        <v>10840</v>
      </c>
      <c r="D6961" t="s">
        <v>14368</v>
      </c>
    </row>
    <row r="6962" spans="1:4" x14ac:dyDescent="0.2">
      <c r="A6962" t="s">
        <v>10841</v>
      </c>
      <c r="D6962" t="s">
        <v>14369</v>
      </c>
    </row>
    <row r="6963" spans="1:4" x14ac:dyDescent="0.2">
      <c r="A6963" t="s">
        <v>10842</v>
      </c>
      <c r="D6963" t="s">
        <v>14370</v>
      </c>
    </row>
    <row r="6964" spans="1:4" x14ac:dyDescent="0.2">
      <c r="A6964" t="s">
        <v>10843</v>
      </c>
      <c r="D6964" t="s">
        <v>14371</v>
      </c>
    </row>
    <row r="6965" spans="1:4" x14ac:dyDescent="0.2">
      <c r="A6965" t="s">
        <v>10844</v>
      </c>
      <c r="D6965" t="s">
        <v>14372</v>
      </c>
    </row>
    <row r="6966" spans="1:4" x14ac:dyDescent="0.2">
      <c r="A6966" t="s">
        <v>10845</v>
      </c>
      <c r="D6966" t="s">
        <v>14373</v>
      </c>
    </row>
    <row r="6967" spans="1:4" x14ac:dyDescent="0.2">
      <c r="A6967" t="s">
        <v>10846</v>
      </c>
      <c r="D6967" t="s">
        <v>14374</v>
      </c>
    </row>
    <row r="6968" spans="1:4" x14ac:dyDescent="0.2">
      <c r="A6968" t="s">
        <v>10847</v>
      </c>
      <c r="D6968" t="s">
        <v>14375</v>
      </c>
    </row>
    <row r="6969" spans="1:4" x14ac:dyDescent="0.2">
      <c r="A6969" t="s">
        <v>10848</v>
      </c>
      <c r="D6969" t="s">
        <v>14376</v>
      </c>
    </row>
    <row r="6970" spans="1:4" x14ac:dyDescent="0.2">
      <c r="A6970" t="s">
        <v>10849</v>
      </c>
      <c r="D6970" t="s">
        <v>14377</v>
      </c>
    </row>
    <row r="6971" spans="1:4" x14ac:dyDescent="0.2">
      <c r="A6971" t="s">
        <v>10850</v>
      </c>
      <c r="D6971" t="s">
        <v>14378</v>
      </c>
    </row>
    <row r="6972" spans="1:4" x14ac:dyDescent="0.2">
      <c r="A6972" t="s">
        <v>10851</v>
      </c>
      <c r="D6972" t="s">
        <v>14379</v>
      </c>
    </row>
    <row r="6973" spans="1:4" x14ac:dyDescent="0.2">
      <c r="A6973" t="s">
        <v>10852</v>
      </c>
      <c r="D6973" t="s">
        <v>14380</v>
      </c>
    </row>
    <row r="6974" spans="1:4" x14ac:dyDescent="0.2">
      <c r="A6974" t="s">
        <v>10853</v>
      </c>
      <c r="D6974" t="s">
        <v>14381</v>
      </c>
    </row>
    <row r="6975" spans="1:4" x14ac:dyDescent="0.2">
      <c r="A6975" t="s">
        <v>10854</v>
      </c>
      <c r="D6975" t="s">
        <v>14382</v>
      </c>
    </row>
    <row r="6976" spans="1:4" x14ac:dyDescent="0.2">
      <c r="A6976" t="s">
        <v>10855</v>
      </c>
      <c r="D6976" t="s">
        <v>14383</v>
      </c>
    </row>
    <row r="6977" spans="1:4" x14ac:dyDescent="0.2">
      <c r="A6977" t="s">
        <v>10856</v>
      </c>
      <c r="D6977" t="s">
        <v>14384</v>
      </c>
    </row>
    <row r="6978" spans="1:4" x14ac:dyDescent="0.2">
      <c r="A6978" t="s">
        <v>10857</v>
      </c>
      <c r="D6978" t="s">
        <v>14385</v>
      </c>
    </row>
    <row r="6979" spans="1:4" x14ac:dyDescent="0.2">
      <c r="A6979" t="s">
        <v>10858</v>
      </c>
      <c r="D6979" t="s">
        <v>14386</v>
      </c>
    </row>
    <row r="6980" spans="1:4" x14ac:dyDescent="0.2">
      <c r="A6980" t="s">
        <v>10859</v>
      </c>
      <c r="D6980" t="s">
        <v>14387</v>
      </c>
    </row>
    <row r="6981" spans="1:4" x14ac:dyDescent="0.2">
      <c r="A6981" t="s">
        <v>10860</v>
      </c>
      <c r="D6981" t="s">
        <v>14388</v>
      </c>
    </row>
    <row r="6982" spans="1:4" x14ac:dyDescent="0.2">
      <c r="A6982" t="s">
        <v>10861</v>
      </c>
      <c r="D6982" t="s">
        <v>14389</v>
      </c>
    </row>
    <row r="6983" spans="1:4" x14ac:dyDescent="0.2">
      <c r="A6983" t="s">
        <v>10862</v>
      </c>
      <c r="D6983" t="s">
        <v>14390</v>
      </c>
    </row>
    <row r="6984" spans="1:4" x14ac:dyDescent="0.2">
      <c r="A6984" t="s">
        <v>10863</v>
      </c>
      <c r="D6984" t="s">
        <v>14391</v>
      </c>
    </row>
    <row r="6985" spans="1:4" x14ac:dyDescent="0.2">
      <c r="A6985" t="s">
        <v>10864</v>
      </c>
      <c r="D6985" t="s">
        <v>14392</v>
      </c>
    </row>
    <row r="6986" spans="1:4" x14ac:dyDescent="0.2">
      <c r="A6986" t="s">
        <v>10865</v>
      </c>
      <c r="D6986" t="s">
        <v>14393</v>
      </c>
    </row>
    <row r="6987" spans="1:4" x14ac:dyDescent="0.2">
      <c r="A6987" t="s">
        <v>10866</v>
      </c>
      <c r="D6987" t="s">
        <v>14394</v>
      </c>
    </row>
    <row r="6988" spans="1:4" x14ac:dyDescent="0.2">
      <c r="A6988" t="s">
        <v>10867</v>
      </c>
      <c r="D6988" t="s">
        <v>14395</v>
      </c>
    </row>
    <row r="6989" spans="1:4" x14ac:dyDescent="0.2">
      <c r="A6989" t="s">
        <v>10868</v>
      </c>
      <c r="D6989" t="s">
        <v>14396</v>
      </c>
    </row>
    <row r="6990" spans="1:4" x14ac:dyDescent="0.2">
      <c r="A6990" t="s">
        <v>10869</v>
      </c>
      <c r="D6990" t="s">
        <v>14397</v>
      </c>
    </row>
    <row r="6991" spans="1:4" x14ac:dyDescent="0.2">
      <c r="A6991" t="s">
        <v>10870</v>
      </c>
      <c r="D6991" t="s">
        <v>14398</v>
      </c>
    </row>
    <row r="6992" spans="1:4" x14ac:dyDescent="0.2">
      <c r="A6992" t="s">
        <v>10871</v>
      </c>
      <c r="D6992" t="s">
        <v>14399</v>
      </c>
    </row>
    <row r="6993" spans="1:4" x14ac:dyDescent="0.2">
      <c r="A6993" t="s">
        <v>10872</v>
      </c>
      <c r="D6993" t="s">
        <v>14400</v>
      </c>
    </row>
    <row r="6994" spans="1:4" x14ac:dyDescent="0.2">
      <c r="A6994" t="s">
        <v>10873</v>
      </c>
      <c r="D6994" t="s">
        <v>14401</v>
      </c>
    </row>
    <row r="6995" spans="1:4" x14ac:dyDescent="0.2">
      <c r="A6995" t="s">
        <v>10874</v>
      </c>
      <c r="D6995" t="s">
        <v>14402</v>
      </c>
    </row>
    <row r="6996" spans="1:4" x14ac:dyDescent="0.2">
      <c r="A6996" t="s">
        <v>10875</v>
      </c>
      <c r="D6996" t="s">
        <v>14403</v>
      </c>
    </row>
    <row r="6997" spans="1:4" x14ac:dyDescent="0.2">
      <c r="A6997" t="s">
        <v>10876</v>
      </c>
      <c r="D6997" t="s">
        <v>14404</v>
      </c>
    </row>
    <row r="6998" spans="1:4" x14ac:dyDescent="0.2">
      <c r="A6998" t="s">
        <v>10877</v>
      </c>
      <c r="D6998" t="s">
        <v>14405</v>
      </c>
    </row>
    <row r="6999" spans="1:4" x14ac:dyDescent="0.2">
      <c r="A6999" t="s">
        <v>10878</v>
      </c>
      <c r="D6999" t="s">
        <v>14406</v>
      </c>
    </row>
    <row r="7000" spans="1:4" x14ac:dyDescent="0.2">
      <c r="A7000" t="s">
        <v>10879</v>
      </c>
      <c r="D7000" t="s">
        <v>14407</v>
      </c>
    </row>
    <row r="7001" spans="1:4" x14ac:dyDescent="0.2">
      <c r="A7001" t="s">
        <v>10880</v>
      </c>
      <c r="D7001" t="s">
        <v>14408</v>
      </c>
    </row>
    <row r="7002" spans="1:4" x14ac:dyDescent="0.2">
      <c r="A7002" t="s">
        <v>10881</v>
      </c>
      <c r="D7002" t="s">
        <v>14409</v>
      </c>
    </row>
    <row r="7003" spans="1:4" x14ac:dyDescent="0.2">
      <c r="A7003" t="s">
        <v>10882</v>
      </c>
      <c r="D7003" t="s">
        <v>14410</v>
      </c>
    </row>
    <row r="7004" spans="1:4" x14ac:dyDescent="0.2">
      <c r="A7004" t="s">
        <v>10883</v>
      </c>
      <c r="D7004" t="s">
        <v>14411</v>
      </c>
    </row>
    <row r="7005" spans="1:4" x14ac:dyDescent="0.2">
      <c r="A7005" t="s">
        <v>10884</v>
      </c>
      <c r="D7005" t="s">
        <v>14412</v>
      </c>
    </row>
    <row r="7006" spans="1:4" x14ac:dyDescent="0.2">
      <c r="A7006" t="s">
        <v>10885</v>
      </c>
      <c r="D7006" t="s">
        <v>14413</v>
      </c>
    </row>
    <row r="7007" spans="1:4" x14ac:dyDescent="0.2">
      <c r="A7007" t="s">
        <v>10886</v>
      </c>
      <c r="D7007" t="s">
        <v>14414</v>
      </c>
    </row>
    <row r="7008" spans="1:4" x14ac:dyDescent="0.2">
      <c r="A7008" t="s">
        <v>10887</v>
      </c>
      <c r="D7008" t="s">
        <v>14415</v>
      </c>
    </row>
    <row r="7009" spans="1:4" x14ac:dyDescent="0.2">
      <c r="A7009" t="s">
        <v>10888</v>
      </c>
      <c r="D7009" t="s">
        <v>14416</v>
      </c>
    </row>
    <row r="7010" spans="1:4" x14ac:dyDescent="0.2">
      <c r="A7010" t="s">
        <v>10889</v>
      </c>
      <c r="D7010" t="s">
        <v>14417</v>
      </c>
    </row>
    <row r="7011" spans="1:4" x14ac:dyDescent="0.2">
      <c r="A7011" t="s">
        <v>10890</v>
      </c>
      <c r="D7011" t="s">
        <v>14418</v>
      </c>
    </row>
    <row r="7012" spans="1:4" x14ac:dyDescent="0.2">
      <c r="A7012" t="s">
        <v>10891</v>
      </c>
      <c r="D7012" t="s">
        <v>14419</v>
      </c>
    </row>
    <row r="7013" spans="1:4" x14ac:dyDescent="0.2">
      <c r="A7013" t="s">
        <v>10892</v>
      </c>
      <c r="D7013" t="s">
        <v>14420</v>
      </c>
    </row>
    <row r="7014" spans="1:4" x14ac:dyDescent="0.2">
      <c r="A7014" t="s">
        <v>10893</v>
      </c>
      <c r="D7014" t="s">
        <v>14421</v>
      </c>
    </row>
    <row r="7015" spans="1:4" x14ac:dyDescent="0.2">
      <c r="A7015" t="s">
        <v>10894</v>
      </c>
      <c r="D7015" t="s">
        <v>14422</v>
      </c>
    </row>
    <row r="7016" spans="1:4" x14ac:dyDescent="0.2">
      <c r="A7016" t="s">
        <v>10895</v>
      </c>
      <c r="D7016" t="s">
        <v>14423</v>
      </c>
    </row>
    <row r="7017" spans="1:4" x14ac:dyDescent="0.2">
      <c r="A7017" t="s">
        <v>10896</v>
      </c>
      <c r="D7017" t="s">
        <v>14424</v>
      </c>
    </row>
    <row r="7018" spans="1:4" x14ac:dyDescent="0.2">
      <c r="A7018" t="s">
        <v>10897</v>
      </c>
      <c r="D7018" t="s">
        <v>14425</v>
      </c>
    </row>
    <row r="7019" spans="1:4" x14ac:dyDescent="0.2">
      <c r="A7019" t="s">
        <v>10898</v>
      </c>
      <c r="D7019" t="s">
        <v>14426</v>
      </c>
    </row>
    <row r="7020" spans="1:4" x14ac:dyDescent="0.2">
      <c r="A7020" t="s">
        <v>10899</v>
      </c>
      <c r="D7020" t="s">
        <v>14427</v>
      </c>
    </row>
    <row r="7021" spans="1:4" x14ac:dyDescent="0.2">
      <c r="A7021" t="s">
        <v>10900</v>
      </c>
      <c r="D7021" t="s">
        <v>14428</v>
      </c>
    </row>
    <row r="7022" spans="1:4" x14ac:dyDescent="0.2">
      <c r="A7022" t="s">
        <v>10901</v>
      </c>
      <c r="D7022" t="s">
        <v>14429</v>
      </c>
    </row>
    <row r="7023" spans="1:4" x14ac:dyDescent="0.2">
      <c r="A7023" t="s">
        <v>10902</v>
      </c>
      <c r="D7023" t="s">
        <v>14430</v>
      </c>
    </row>
    <row r="7024" spans="1:4" x14ac:dyDescent="0.2">
      <c r="A7024" t="s">
        <v>10903</v>
      </c>
      <c r="D7024" t="s">
        <v>14431</v>
      </c>
    </row>
    <row r="7025" spans="1:4" x14ac:dyDescent="0.2">
      <c r="A7025" t="s">
        <v>10904</v>
      </c>
      <c r="D7025" t="s">
        <v>14432</v>
      </c>
    </row>
    <row r="7026" spans="1:4" x14ac:dyDescent="0.2">
      <c r="A7026" t="s">
        <v>10905</v>
      </c>
      <c r="D7026" t="s">
        <v>14433</v>
      </c>
    </row>
    <row r="7027" spans="1:4" x14ac:dyDescent="0.2">
      <c r="A7027" t="s">
        <v>10906</v>
      </c>
      <c r="D7027" t="s">
        <v>14434</v>
      </c>
    </row>
    <row r="7028" spans="1:4" x14ac:dyDescent="0.2">
      <c r="A7028" t="s">
        <v>10907</v>
      </c>
      <c r="D7028" t="s">
        <v>14435</v>
      </c>
    </row>
    <row r="7029" spans="1:4" x14ac:dyDescent="0.2">
      <c r="A7029" t="s">
        <v>10908</v>
      </c>
      <c r="D7029" t="s">
        <v>14436</v>
      </c>
    </row>
    <row r="7030" spans="1:4" x14ac:dyDescent="0.2">
      <c r="A7030" t="s">
        <v>10909</v>
      </c>
      <c r="D7030" t="s">
        <v>14437</v>
      </c>
    </row>
    <row r="7031" spans="1:4" x14ac:dyDescent="0.2">
      <c r="A7031" t="s">
        <v>10910</v>
      </c>
      <c r="D7031" t="s">
        <v>14438</v>
      </c>
    </row>
    <row r="7032" spans="1:4" x14ac:dyDescent="0.2">
      <c r="A7032" t="s">
        <v>10911</v>
      </c>
      <c r="D7032" t="s">
        <v>14439</v>
      </c>
    </row>
    <row r="7033" spans="1:4" x14ac:dyDescent="0.2">
      <c r="A7033" t="s">
        <v>10912</v>
      </c>
      <c r="D7033" t="s">
        <v>14440</v>
      </c>
    </row>
    <row r="7034" spans="1:4" x14ac:dyDescent="0.2">
      <c r="A7034" t="s">
        <v>10913</v>
      </c>
      <c r="D7034" t="s">
        <v>14441</v>
      </c>
    </row>
    <row r="7035" spans="1:4" x14ac:dyDescent="0.2">
      <c r="A7035" t="s">
        <v>10914</v>
      </c>
      <c r="D7035" t="s">
        <v>14442</v>
      </c>
    </row>
    <row r="7036" spans="1:4" x14ac:dyDescent="0.2">
      <c r="A7036" t="s">
        <v>10915</v>
      </c>
      <c r="D7036" t="s">
        <v>14443</v>
      </c>
    </row>
    <row r="7037" spans="1:4" x14ac:dyDescent="0.2">
      <c r="A7037" t="s">
        <v>10916</v>
      </c>
      <c r="D7037" t="s">
        <v>14444</v>
      </c>
    </row>
    <row r="7038" spans="1:4" x14ac:dyDescent="0.2">
      <c r="A7038" t="s">
        <v>10917</v>
      </c>
      <c r="D7038" t="s">
        <v>14445</v>
      </c>
    </row>
    <row r="7039" spans="1:4" x14ac:dyDescent="0.2">
      <c r="A7039" t="s">
        <v>10918</v>
      </c>
      <c r="D7039" t="s">
        <v>14446</v>
      </c>
    </row>
    <row r="7040" spans="1:4" x14ac:dyDescent="0.2">
      <c r="A7040" t="s">
        <v>10919</v>
      </c>
      <c r="D7040" t="s">
        <v>14447</v>
      </c>
    </row>
    <row r="7041" spans="1:4" x14ac:dyDescent="0.2">
      <c r="A7041" t="s">
        <v>10920</v>
      </c>
      <c r="D7041" t="s">
        <v>14448</v>
      </c>
    </row>
    <row r="7042" spans="1:4" x14ac:dyDescent="0.2">
      <c r="A7042" t="s">
        <v>10921</v>
      </c>
      <c r="D7042" t="s">
        <v>14449</v>
      </c>
    </row>
    <row r="7043" spans="1:4" x14ac:dyDescent="0.2">
      <c r="A7043" t="s">
        <v>10922</v>
      </c>
      <c r="D7043" t="s">
        <v>14450</v>
      </c>
    </row>
    <row r="7044" spans="1:4" x14ac:dyDescent="0.2">
      <c r="A7044" t="s">
        <v>10923</v>
      </c>
      <c r="D7044" t="s">
        <v>14451</v>
      </c>
    </row>
    <row r="7045" spans="1:4" x14ac:dyDescent="0.2">
      <c r="A7045" t="s">
        <v>10924</v>
      </c>
      <c r="D7045" t="s">
        <v>14452</v>
      </c>
    </row>
    <row r="7046" spans="1:4" x14ac:dyDescent="0.2">
      <c r="A7046" t="s">
        <v>10925</v>
      </c>
      <c r="D7046" t="s">
        <v>14453</v>
      </c>
    </row>
    <row r="7047" spans="1:4" x14ac:dyDescent="0.2">
      <c r="A7047" t="s">
        <v>10926</v>
      </c>
      <c r="D7047" t="s">
        <v>14454</v>
      </c>
    </row>
    <row r="7048" spans="1:4" x14ac:dyDescent="0.2">
      <c r="A7048" t="s">
        <v>10927</v>
      </c>
      <c r="D7048" t="s">
        <v>14455</v>
      </c>
    </row>
    <row r="7049" spans="1:4" x14ac:dyDescent="0.2">
      <c r="A7049" t="s">
        <v>10928</v>
      </c>
      <c r="D7049" t="s">
        <v>14456</v>
      </c>
    </row>
    <row r="7050" spans="1:4" x14ac:dyDescent="0.2">
      <c r="A7050" t="s">
        <v>10929</v>
      </c>
      <c r="D7050" t="s">
        <v>14457</v>
      </c>
    </row>
    <row r="7051" spans="1:4" x14ac:dyDescent="0.2">
      <c r="A7051" t="s">
        <v>10930</v>
      </c>
      <c r="D7051" t="s">
        <v>14458</v>
      </c>
    </row>
    <row r="7052" spans="1:4" x14ac:dyDescent="0.2">
      <c r="A7052" t="s">
        <v>10931</v>
      </c>
      <c r="D7052" t="s">
        <v>14459</v>
      </c>
    </row>
    <row r="7053" spans="1:4" x14ac:dyDescent="0.2">
      <c r="A7053" t="s">
        <v>10932</v>
      </c>
      <c r="D7053" t="s">
        <v>14460</v>
      </c>
    </row>
    <row r="7054" spans="1:4" x14ac:dyDescent="0.2">
      <c r="A7054" t="s">
        <v>10933</v>
      </c>
      <c r="D7054" t="s">
        <v>14461</v>
      </c>
    </row>
    <row r="7055" spans="1:4" x14ac:dyDescent="0.2">
      <c r="A7055" t="s">
        <v>10934</v>
      </c>
      <c r="D7055" t="s">
        <v>14462</v>
      </c>
    </row>
    <row r="7056" spans="1:4" x14ac:dyDescent="0.2">
      <c r="A7056" t="s">
        <v>10935</v>
      </c>
      <c r="D7056" t="s">
        <v>14463</v>
      </c>
    </row>
    <row r="7057" spans="1:4" x14ac:dyDescent="0.2">
      <c r="A7057" t="s">
        <v>10936</v>
      </c>
      <c r="D7057" t="s">
        <v>14464</v>
      </c>
    </row>
    <row r="7058" spans="1:4" x14ac:dyDescent="0.2">
      <c r="A7058" t="s">
        <v>10937</v>
      </c>
      <c r="D7058" t="s">
        <v>14465</v>
      </c>
    </row>
    <row r="7059" spans="1:4" x14ac:dyDescent="0.2">
      <c r="A7059" t="s">
        <v>10938</v>
      </c>
      <c r="D7059" t="s">
        <v>14466</v>
      </c>
    </row>
    <row r="7060" spans="1:4" x14ac:dyDescent="0.2">
      <c r="A7060" t="s">
        <v>10939</v>
      </c>
      <c r="D7060" t="s">
        <v>14467</v>
      </c>
    </row>
    <row r="7061" spans="1:4" x14ac:dyDescent="0.2">
      <c r="A7061" t="s">
        <v>10940</v>
      </c>
      <c r="D7061" t="s">
        <v>14468</v>
      </c>
    </row>
    <row r="7062" spans="1:4" x14ac:dyDescent="0.2">
      <c r="A7062" t="s">
        <v>10941</v>
      </c>
      <c r="D7062" t="s">
        <v>14469</v>
      </c>
    </row>
    <row r="7063" spans="1:4" x14ac:dyDescent="0.2">
      <c r="A7063" t="s">
        <v>10942</v>
      </c>
      <c r="D7063" t="s">
        <v>14470</v>
      </c>
    </row>
    <row r="7064" spans="1:4" x14ac:dyDescent="0.2">
      <c r="A7064" t="s">
        <v>10943</v>
      </c>
      <c r="D7064" t="s">
        <v>14471</v>
      </c>
    </row>
    <row r="7065" spans="1:4" x14ac:dyDescent="0.2">
      <c r="A7065" t="s">
        <v>10944</v>
      </c>
      <c r="D7065" t="s">
        <v>14472</v>
      </c>
    </row>
    <row r="7066" spans="1:4" x14ac:dyDescent="0.2">
      <c r="A7066" t="s">
        <v>10945</v>
      </c>
      <c r="D7066" t="s">
        <v>14473</v>
      </c>
    </row>
    <row r="7067" spans="1:4" x14ac:dyDescent="0.2">
      <c r="A7067" t="s">
        <v>10946</v>
      </c>
      <c r="D7067" t="s">
        <v>14474</v>
      </c>
    </row>
    <row r="7068" spans="1:4" x14ac:dyDescent="0.2">
      <c r="A7068" t="s">
        <v>10947</v>
      </c>
      <c r="D7068" t="s">
        <v>14475</v>
      </c>
    </row>
    <row r="7069" spans="1:4" x14ac:dyDescent="0.2">
      <c r="A7069" t="s">
        <v>10948</v>
      </c>
      <c r="D7069" t="s">
        <v>14476</v>
      </c>
    </row>
    <row r="7070" spans="1:4" x14ac:dyDescent="0.2">
      <c r="A7070" t="s">
        <v>10949</v>
      </c>
      <c r="D7070" t="s">
        <v>14477</v>
      </c>
    </row>
    <row r="7071" spans="1:4" x14ac:dyDescent="0.2">
      <c r="A7071" t="s">
        <v>10950</v>
      </c>
      <c r="D7071" t="s">
        <v>14478</v>
      </c>
    </row>
    <row r="7072" spans="1:4" x14ac:dyDescent="0.2">
      <c r="A7072" t="s">
        <v>10951</v>
      </c>
      <c r="D7072" t="s">
        <v>14479</v>
      </c>
    </row>
    <row r="7073" spans="1:4" x14ac:dyDescent="0.2">
      <c r="A7073" t="s">
        <v>10952</v>
      </c>
      <c r="D7073" t="s">
        <v>14480</v>
      </c>
    </row>
    <row r="7074" spans="1:4" x14ac:dyDescent="0.2">
      <c r="A7074" t="s">
        <v>10953</v>
      </c>
      <c r="D7074" t="s">
        <v>14481</v>
      </c>
    </row>
    <row r="7075" spans="1:4" x14ac:dyDescent="0.2">
      <c r="A7075" t="s">
        <v>10954</v>
      </c>
      <c r="D7075" t="s">
        <v>14482</v>
      </c>
    </row>
    <row r="7076" spans="1:4" x14ac:dyDescent="0.2">
      <c r="A7076" t="s">
        <v>10955</v>
      </c>
      <c r="D7076" t="s">
        <v>14483</v>
      </c>
    </row>
    <row r="7077" spans="1:4" x14ac:dyDescent="0.2">
      <c r="A7077" t="s">
        <v>10956</v>
      </c>
      <c r="D7077" t="s">
        <v>14484</v>
      </c>
    </row>
    <row r="7078" spans="1:4" x14ac:dyDescent="0.2">
      <c r="A7078" t="s">
        <v>10957</v>
      </c>
      <c r="D7078" t="s">
        <v>14485</v>
      </c>
    </row>
    <row r="7079" spans="1:4" x14ac:dyDescent="0.2">
      <c r="A7079" t="s">
        <v>10958</v>
      </c>
      <c r="D7079" t="s">
        <v>14486</v>
      </c>
    </row>
    <row r="7080" spans="1:4" x14ac:dyDescent="0.2">
      <c r="A7080" t="s">
        <v>10959</v>
      </c>
      <c r="D7080" t="s">
        <v>14487</v>
      </c>
    </row>
    <row r="7081" spans="1:4" x14ac:dyDescent="0.2">
      <c r="A7081" t="s">
        <v>10960</v>
      </c>
      <c r="D7081" t="s">
        <v>14488</v>
      </c>
    </row>
    <row r="7082" spans="1:4" x14ac:dyDescent="0.2">
      <c r="A7082" t="s">
        <v>10961</v>
      </c>
      <c r="D7082" t="s">
        <v>14489</v>
      </c>
    </row>
    <row r="7083" spans="1:4" x14ac:dyDescent="0.2">
      <c r="A7083" t="s">
        <v>10962</v>
      </c>
      <c r="D7083" t="s">
        <v>14490</v>
      </c>
    </row>
    <row r="7084" spans="1:4" x14ac:dyDescent="0.2">
      <c r="A7084" t="s">
        <v>10963</v>
      </c>
      <c r="D7084" t="s">
        <v>14491</v>
      </c>
    </row>
    <row r="7085" spans="1:4" x14ac:dyDescent="0.2">
      <c r="A7085" t="s">
        <v>10964</v>
      </c>
      <c r="D7085" t="s">
        <v>14492</v>
      </c>
    </row>
    <row r="7086" spans="1:4" x14ac:dyDescent="0.2">
      <c r="A7086" t="s">
        <v>10965</v>
      </c>
      <c r="D7086" t="s">
        <v>14493</v>
      </c>
    </row>
    <row r="7087" spans="1:4" x14ac:dyDescent="0.2">
      <c r="A7087" t="s">
        <v>10966</v>
      </c>
      <c r="D7087" t="s">
        <v>14494</v>
      </c>
    </row>
    <row r="7088" spans="1:4" x14ac:dyDescent="0.2">
      <c r="A7088" t="s">
        <v>10967</v>
      </c>
      <c r="D7088" t="s">
        <v>14495</v>
      </c>
    </row>
    <row r="7089" spans="1:4" x14ac:dyDescent="0.2">
      <c r="A7089" t="s">
        <v>10968</v>
      </c>
      <c r="D7089" t="s">
        <v>14496</v>
      </c>
    </row>
    <row r="7090" spans="1:4" x14ac:dyDescent="0.2">
      <c r="A7090" t="s">
        <v>10969</v>
      </c>
      <c r="D7090" t="s">
        <v>14497</v>
      </c>
    </row>
    <row r="7091" spans="1:4" x14ac:dyDescent="0.2">
      <c r="A7091" t="s">
        <v>10970</v>
      </c>
      <c r="D7091" t="s">
        <v>14498</v>
      </c>
    </row>
    <row r="7092" spans="1:4" x14ac:dyDescent="0.2">
      <c r="A7092" t="s">
        <v>10971</v>
      </c>
      <c r="D7092" t="s">
        <v>14499</v>
      </c>
    </row>
    <row r="7093" spans="1:4" x14ac:dyDescent="0.2">
      <c r="A7093" t="s">
        <v>10972</v>
      </c>
      <c r="D7093" t="s">
        <v>14500</v>
      </c>
    </row>
    <row r="7094" spans="1:4" x14ac:dyDescent="0.2">
      <c r="A7094" t="s">
        <v>10973</v>
      </c>
      <c r="D7094" t="s">
        <v>14501</v>
      </c>
    </row>
    <row r="7095" spans="1:4" x14ac:dyDescent="0.2">
      <c r="A7095" t="s">
        <v>10974</v>
      </c>
      <c r="D7095" t="s">
        <v>14502</v>
      </c>
    </row>
    <row r="7096" spans="1:4" x14ac:dyDescent="0.2">
      <c r="A7096" t="s">
        <v>10975</v>
      </c>
      <c r="D7096" t="s">
        <v>14503</v>
      </c>
    </row>
    <row r="7097" spans="1:4" x14ac:dyDescent="0.2">
      <c r="A7097" t="s">
        <v>10976</v>
      </c>
      <c r="D7097" t="s">
        <v>14504</v>
      </c>
    </row>
    <row r="7098" spans="1:4" x14ac:dyDescent="0.2">
      <c r="A7098" t="s">
        <v>10977</v>
      </c>
      <c r="D7098" t="s">
        <v>14505</v>
      </c>
    </row>
    <row r="7099" spans="1:4" x14ac:dyDescent="0.2">
      <c r="A7099" t="s">
        <v>10978</v>
      </c>
      <c r="D7099" t="s">
        <v>14506</v>
      </c>
    </row>
    <row r="7100" spans="1:4" x14ac:dyDescent="0.2">
      <c r="A7100" t="s">
        <v>10979</v>
      </c>
      <c r="D7100" t="s">
        <v>14507</v>
      </c>
    </row>
    <row r="7101" spans="1:4" x14ac:dyDescent="0.2">
      <c r="A7101" t="s">
        <v>10980</v>
      </c>
      <c r="D7101" t="s">
        <v>14508</v>
      </c>
    </row>
    <row r="7102" spans="1:4" x14ac:dyDescent="0.2">
      <c r="A7102" t="s">
        <v>10981</v>
      </c>
      <c r="D7102" t="s">
        <v>14509</v>
      </c>
    </row>
    <row r="7103" spans="1:4" x14ac:dyDescent="0.2">
      <c r="A7103" t="s">
        <v>10982</v>
      </c>
      <c r="D7103" t="s">
        <v>14510</v>
      </c>
    </row>
    <row r="7104" spans="1:4" x14ac:dyDescent="0.2">
      <c r="A7104" t="s">
        <v>10983</v>
      </c>
      <c r="D7104" t="s">
        <v>14511</v>
      </c>
    </row>
    <row r="7105" spans="1:4" x14ac:dyDescent="0.2">
      <c r="A7105" t="s">
        <v>10984</v>
      </c>
      <c r="D7105" t="s">
        <v>14512</v>
      </c>
    </row>
    <row r="7106" spans="1:4" x14ac:dyDescent="0.2">
      <c r="A7106" t="s">
        <v>10985</v>
      </c>
      <c r="D7106" t="s">
        <v>14513</v>
      </c>
    </row>
    <row r="7107" spans="1:4" x14ac:dyDescent="0.2">
      <c r="A7107" t="s">
        <v>10986</v>
      </c>
      <c r="D7107" t="s">
        <v>14514</v>
      </c>
    </row>
    <row r="7108" spans="1:4" x14ac:dyDescent="0.2">
      <c r="A7108" t="s">
        <v>10987</v>
      </c>
      <c r="D7108" t="s">
        <v>14515</v>
      </c>
    </row>
    <row r="7109" spans="1:4" x14ac:dyDescent="0.2">
      <c r="A7109" t="s">
        <v>10988</v>
      </c>
      <c r="D7109" t="s">
        <v>14516</v>
      </c>
    </row>
    <row r="7110" spans="1:4" x14ac:dyDescent="0.2">
      <c r="A7110" t="s">
        <v>10989</v>
      </c>
      <c r="D7110" t="s">
        <v>14517</v>
      </c>
    </row>
    <row r="7111" spans="1:4" x14ac:dyDescent="0.2">
      <c r="A7111" t="s">
        <v>10990</v>
      </c>
      <c r="D7111" t="s">
        <v>14518</v>
      </c>
    </row>
    <row r="7112" spans="1:4" x14ac:dyDescent="0.2">
      <c r="A7112" t="s">
        <v>10991</v>
      </c>
      <c r="D7112" t="s">
        <v>14519</v>
      </c>
    </row>
    <row r="7113" spans="1:4" x14ac:dyDescent="0.2">
      <c r="A7113" t="s">
        <v>10992</v>
      </c>
      <c r="D7113" t="s">
        <v>14520</v>
      </c>
    </row>
    <row r="7114" spans="1:4" x14ac:dyDescent="0.2">
      <c r="A7114" t="s">
        <v>10993</v>
      </c>
      <c r="D7114" t="s">
        <v>14521</v>
      </c>
    </row>
    <row r="7115" spans="1:4" x14ac:dyDescent="0.2">
      <c r="A7115" t="s">
        <v>10994</v>
      </c>
      <c r="D7115" t="s">
        <v>14522</v>
      </c>
    </row>
    <row r="7116" spans="1:4" x14ac:dyDescent="0.2">
      <c r="A7116" t="s">
        <v>10995</v>
      </c>
      <c r="D7116" t="s">
        <v>14523</v>
      </c>
    </row>
    <row r="7117" spans="1:4" x14ac:dyDescent="0.2">
      <c r="A7117" t="s">
        <v>10996</v>
      </c>
      <c r="D7117" t="s">
        <v>14524</v>
      </c>
    </row>
    <row r="7118" spans="1:4" x14ac:dyDescent="0.2">
      <c r="A7118" t="s">
        <v>10997</v>
      </c>
      <c r="D7118" t="s">
        <v>14525</v>
      </c>
    </row>
    <row r="7119" spans="1:4" x14ac:dyDescent="0.2">
      <c r="A7119" t="s">
        <v>10998</v>
      </c>
      <c r="D7119" t="s">
        <v>14526</v>
      </c>
    </row>
    <row r="7120" spans="1:4" x14ac:dyDescent="0.2">
      <c r="A7120" t="s">
        <v>10999</v>
      </c>
      <c r="D7120" t="s">
        <v>14527</v>
      </c>
    </row>
    <row r="7121" spans="1:4" x14ac:dyDescent="0.2">
      <c r="A7121" t="s">
        <v>11000</v>
      </c>
      <c r="D7121" t="s">
        <v>14528</v>
      </c>
    </row>
    <row r="7122" spans="1:4" x14ac:dyDescent="0.2">
      <c r="A7122" t="s">
        <v>11001</v>
      </c>
      <c r="D7122" t="s">
        <v>14529</v>
      </c>
    </row>
    <row r="7123" spans="1:4" x14ac:dyDescent="0.2">
      <c r="A7123" t="s">
        <v>11002</v>
      </c>
      <c r="D7123" t="s">
        <v>14530</v>
      </c>
    </row>
    <row r="7124" spans="1:4" x14ac:dyDescent="0.2">
      <c r="A7124" t="s">
        <v>11003</v>
      </c>
      <c r="D7124" t="s">
        <v>14531</v>
      </c>
    </row>
    <row r="7125" spans="1:4" x14ac:dyDescent="0.2">
      <c r="A7125" t="s">
        <v>11004</v>
      </c>
      <c r="D7125" t="s">
        <v>14532</v>
      </c>
    </row>
    <row r="7126" spans="1:4" x14ac:dyDescent="0.2">
      <c r="A7126" t="s">
        <v>11005</v>
      </c>
      <c r="D7126" t="s">
        <v>14533</v>
      </c>
    </row>
    <row r="7127" spans="1:4" x14ac:dyDescent="0.2">
      <c r="A7127" t="s">
        <v>11006</v>
      </c>
      <c r="D7127" t="s">
        <v>14534</v>
      </c>
    </row>
    <row r="7128" spans="1:4" x14ac:dyDescent="0.2">
      <c r="A7128" t="s">
        <v>11007</v>
      </c>
      <c r="D7128" t="s">
        <v>14535</v>
      </c>
    </row>
    <row r="7129" spans="1:4" x14ac:dyDescent="0.2">
      <c r="A7129" t="s">
        <v>11008</v>
      </c>
      <c r="D7129" t="s">
        <v>14536</v>
      </c>
    </row>
    <row r="7130" spans="1:4" x14ac:dyDescent="0.2">
      <c r="A7130" t="s">
        <v>11009</v>
      </c>
      <c r="D7130" t="s">
        <v>14537</v>
      </c>
    </row>
    <row r="7131" spans="1:4" x14ac:dyDescent="0.2">
      <c r="A7131" t="s">
        <v>11010</v>
      </c>
      <c r="D7131" t="s">
        <v>14538</v>
      </c>
    </row>
    <row r="7132" spans="1:4" x14ac:dyDescent="0.2">
      <c r="A7132" t="s">
        <v>11011</v>
      </c>
      <c r="D7132" t="s">
        <v>14539</v>
      </c>
    </row>
    <row r="7133" spans="1:4" x14ac:dyDescent="0.2">
      <c r="A7133" t="s">
        <v>11012</v>
      </c>
      <c r="D7133" t="s">
        <v>14540</v>
      </c>
    </row>
    <row r="7134" spans="1:4" x14ac:dyDescent="0.2">
      <c r="A7134" t="s">
        <v>11013</v>
      </c>
      <c r="D7134" t="s">
        <v>14541</v>
      </c>
    </row>
    <row r="7135" spans="1:4" x14ac:dyDescent="0.2">
      <c r="A7135" t="s">
        <v>11014</v>
      </c>
      <c r="D7135" t="s">
        <v>14542</v>
      </c>
    </row>
    <row r="7136" spans="1:4" x14ac:dyDescent="0.2">
      <c r="A7136" t="s">
        <v>11015</v>
      </c>
      <c r="D7136" t="s">
        <v>14543</v>
      </c>
    </row>
    <row r="7137" spans="1:4" x14ac:dyDescent="0.2">
      <c r="A7137" t="s">
        <v>11016</v>
      </c>
      <c r="D7137" t="s">
        <v>14544</v>
      </c>
    </row>
    <row r="7138" spans="1:4" x14ac:dyDescent="0.2">
      <c r="A7138" t="s">
        <v>11017</v>
      </c>
      <c r="D7138" t="s">
        <v>14545</v>
      </c>
    </row>
    <row r="7139" spans="1:4" x14ac:dyDescent="0.2">
      <c r="A7139" t="s">
        <v>11018</v>
      </c>
      <c r="D7139" t="s">
        <v>14546</v>
      </c>
    </row>
    <row r="7140" spans="1:4" x14ac:dyDescent="0.2">
      <c r="A7140" t="s">
        <v>11019</v>
      </c>
      <c r="D7140" t="s">
        <v>14547</v>
      </c>
    </row>
    <row r="7141" spans="1:4" x14ac:dyDescent="0.2">
      <c r="A7141" t="s">
        <v>11020</v>
      </c>
      <c r="D7141" t="s">
        <v>14548</v>
      </c>
    </row>
    <row r="7142" spans="1:4" x14ac:dyDescent="0.2">
      <c r="A7142" t="s">
        <v>11021</v>
      </c>
      <c r="D7142" t="s">
        <v>14549</v>
      </c>
    </row>
    <row r="7143" spans="1:4" x14ac:dyDescent="0.2">
      <c r="A7143" t="s">
        <v>11022</v>
      </c>
      <c r="D7143" t="s">
        <v>14550</v>
      </c>
    </row>
    <row r="7144" spans="1:4" x14ac:dyDescent="0.2">
      <c r="A7144" t="s">
        <v>11023</v>
      </c>
      <c r="D7144" t="s">
        <v>14551</v>
      </c>
    </row>
    <row r="7145" spans="1:4" x14ac:dyDescent="0.2">
      <c r="A7145" t="s">
        <v>11024</v>
      </c>
      <c r="D7145" t="s">
        <v>14552</v>
      </c>
    </row>
    <row r="7146" spans="1:4" x14ac:dyDescent="0.2">
      <c r="A7146" t="s">
        <v>11025</v>
      </c>
      <c r="D7146" t="s">
        <v>14553</v>
      </c>
    </row>
    <row r="7147" spans="1:4" x14ac:dyDescent="0.2">
      <c r="A7147" t="s">
        <v>11026</v>
      </c>
      <c r="D7147" t="s">
        <v>14554</v>
      </c>
    </row>
    <row r="7148" spans="1:4" x14ac:dyDescent="0.2">
      <c r="A7148" t="s">
        <v>11027</v>
      </c>
      <c r="D7148" t="s">
        <v>14555</v>
      </c>
    </row>
    <row r="7149" spans="1:4" x14ac:dyDescent="0.2">
      <c r="A7149" t="s">
        <v>11028</v>
      </c>
      <c r="D7149" t="s">
        <v>14556</v>
      </c>
    </row>
    <row r="7150" spans="1:4" x14ac:dyDescent="0.2">
      <c r="A7150" t="s">
        <v>11029</v>
      </c>
      <c r="D7150" t="s">
        <v>14557</v>
      </c>
    </row>
    <row r="7151" spans="1:4" x14ac:dyDescent="0.2">
      <c r="A7151" t="s">
        <v>11030</v>
      </c>
      <c r="D7151" t="s">
        <v>14558</v>
      </c>
    </row>
    <row r="7152" spans="1:4" x14ac:dyDescent="0.2">
      <c r="A7152" t="s">
        <v>11031</v>
      </c>
      <c r="D7152" t="s">
        <v>14559</v>
      </c>
    </row>
    <row r="7153" spans="1:4" x14ac:dyDescent="0.2">
      <c r="A7153" t="s">
        <v>11032</v>
      </c>
      <c r="D7153" t="s">
        <v>14560</v>
      </c>
    </row>
    <row r="7154" spans="1:4" x14ac:dyDescent="0.2">
      <c r="A7154" t="s">
        <v>11033</v>
      </c>
      <c r="D7154" t="s">
        <v>14561</v>
      </c>
    </row>
    <row r="7155" spans="1:4" x14ac:dyDescent="0.2">
      <c r="A7155" t="s">
        <v>11034</v>
      </c>
      <c r="D7155" t="s">
        <v>14562</v>
      </c>
    </row>
    <row r="7156" spans="1:4" x14ac:dyDescent="0.2">
      <c r="A7156" t="s">
        <v>11035</v>
      </c>
      <c r="D7156" t="s">
        <v>14563</v>
      </c>
    </row>
    <row r="7157" spans="1:4" x14ac:dyDescent="0.2">
      <c r="A7157" t="s">
        <v>11036</v>
      </c>
      <c r="D7157" t="s">
        <v>14564</v>
      </c>
    </row>
    <row r="7158" spans="1:4" x14ac:dyDescent="0.2">
      <c r="A7158" t="s">
        <v>11037</v>
      </c>
      <c r="D7158" t="s">
        <v>14565</v>
      </c>
    </row>
    <row r="7159" spans="1:4" x14ac:dyDescent="0.2">
      <c r="A7159" t="s">
        <v>11038</v>
      </c>
      <c r="D7159" t="s">
        <v>14566</v>
      </c>
    </row>
    <row r="7160" spans="1:4" x14ac:dyDescent="0.2">
      <c r="A7160" t="s">
        <v>11039</v>
      </c>
      <c r="D7160" t="s">
        <v>14567</v>
      </c>
    </row>
    <row r="7161" spans="1:4" x14ac:dyDescent="0.2">
      <c r="A7161" t="s">
        <v>11040</v>
      </c>
      <c r="D7161" t="s">
        <v>14568</v>
      </c>
    </row>
    <row r="7162" spans="1:4" x14ac:dyDescent="0.2">
      <c r="A7162" t="s">
        <v>11041</v>
      </c>
      <c r="D7162" t="s">
        <v>14569</v>
      </c>
    </row>
    <row r="7163" spans="1:4" x14ac:dyDescent="0.2">
      <c r="A7163" t="s">
        <v>11042</v>
      </c>
      <c r="D7163" t="s">
        <v>14570</v>
      </c>
    </row>
    <row r="7164" spans="1:4" x14ac:dyDescent="0.2">
      <c r="A7164" t="s">
        <v>11043</v>
      </c>
      <c r="D7164" t="s">
        <v>14571</v>
      </c>
    </row>
    <row r="7165" spans="1:4" x14ac:dyDescent="0.2">
      <c r="A7165" t="s">
        <v>11044</v>
      </c>
      <c r="D7165" t="s">
        <v>14572</v>
      </c>
    </row>
    <row r="7166" spans="1:4" x14ac:dyDescent="0.2">
      <c r="A7166" t="s">
        <v>11045</v>
      </c>
      <c r="D7166" t="s">
        <v>14573</v>
      </c>
    </row>
    <row r="7167" spans="1:4" x14ac:dyDescent="0.2">
      <c r="A7167" t="s">
        <v>11046</v>
      </c>
      <c r="D7167" t="s">
        <v>14574</v>
      </c>
    </row>
    <row r="7168" spans="1:4" x14ac:dyDescent="0.2">
      <c r="A7168" t="s">
        <v>11047</v>
      </c>
      <c r="D7168" t="s">
        <v>14575</v>
      </c>
    </row>
    <row r="7169" spans="1:4" x14ac:dyDescent="0.2">
      <c r="A7169" t="s">
        <v>11048</v>
      </c>
      <c r="D7169" t="s">
        <v>14576</v>
      </c>
    </row>
    <row r="7170" spans="1:4" x14ac:dyDescent="0.2">
      <c r="A7170" t="s">
        <v>11049</v>
      </c>
      <c r="D7170" t="s">
        <v>14577</v>
      </c>
    </row>
    <row r="7171" spans="1:4" x14ac:dyDescent="0.2">
      <c r="A7171" t="s">
        <v>11050</v>
      </c>
      <c r="D7171" t="s">
        <v>14578</v>
      </c>
    </row>
    <row r="7172" spans="1:4" x14ac:dyDescent="0.2">
      <c r="A7172" t="s">
        <v>11051</v>
      </c>
      <c r="D7172" t="s">
        <v>14579</v>
      </c>
    </row>
    <row r="7173" spans="1:4" x14ac:dyDescent="0.2">
      <c r="A7173" t="s">
        <v>11052</v>
      </c>
      <c r="D7173" t="s">
        <v>14580</v>
      </c>
    </row>
    <row r="7174" spans="1:4" x14ac:dyDescent="0.2">
      <c r="A7174" t="s">
        <v>11053</v>
      </c>
      <c r="D7174" t="s">
        <v>14581</v>
      </c>
    </row>
    <row r="7175" spans="1:4" x14ac:dyDescent="0.2">
      <c r="A7175" t="s">
        <v>11054</v>
      </c>
      <c r="D7175" t="s">
        <v>14582</v>
      </c>
    </row>
    <row r="7176" spans="1:4" x14ac:dyDescent="0.2">
      <c r="A7176" t="s">
        <v>11055</v>
      </c>
      <c r="D7176" t="s">
        <v>14583</v>
      </c>
    </row>
    <row r="7177" spans="1:4" x14ac:dyDescent="0.2">
      <c r="A7177" t="s">
        <v>11056</v>
      </c>
      <c r="D7177" t="s">
        <v>14584</v>
      </c>
    </row>
    <row r="7178" spans="1:4" x14ac:dyDescent="0.2">
      <c r="A7178" t="s">
        <v>11057</v>
      </c>
      <c r="D7178" t="s">
        <v>14585</v>
      </c>
    </row>
    <row r="7179" spans="1:4" x14ac:dyDescent="0.2">
      <c r="A7179" t="s">
        <v>11058</v>
      </c>
      <c r="D7179" t="s">
        <v>14586</v>
      </c>
    </row>
    <row r="7180" spans="1:4" x14ac:dyDescent="0.2">
      <c r="A7180" t="s">
        <v>11059</v>
      </c>
      <c r="D7180" t="s">
        <v>14587</v>
      </c>
    </row>
    <row r="7181" spans="1:4" x14ac:dyDescent="0.2">
      <c r="A7181" t="s">
        <v>11060</v>
      </c>
      <c r="D7181" t="s">
        <v>14588</v>
      </c>
    </row>
    <row r="7182" spans="1:4" x14ac:dyDescent="0.2">
      <c r="A7182" t="s">
        <v>11061</v>
      </c>
      <c r="D7182" t="s">
        <v>14589</v>
      </c>
    </row>
    <row r="7183" spans="1:4" x14ac:dyDescent="0.2">
      <c r="A7183" t="s">
        <v>11062</v>
      </c>
      <c r="D7183" t="s">
        <v>14590</v>
      </c>
    </row>
    <row r="7184" spans="1:4" x14ac:dyDescent="0.2">
      <c r="A7184" t="s">
        <v>11063</v>
      </c>
      <c r="D7184" t="s">
        <v>14591</v>
      </c>
    </row>
    <row r="7185" spans="1:4" x14ac:dyDescent="0.2">
      <c r="A7185" t="s">
        <v>11064</v>
      </c>
      <c r="D7185" t="s">
        <v>14592</v>
      </c>
    </row>
    <row r="7186" spans="1:4" x14ac:dyDescent="0.2">
      <c r="A7186" t="s">
        <v>11065</v>
      </c>
      <c r="D7186" t="s">
        <v>14593</v>
      </c>
    </row>
    <row r="7187" spans="1:4" x14ac:dyDescent="0.2">
      <c r="A7187" t="s">
        <v>11066</v>
      </c>
      <c r="D7187" t="s">
        <v>14594</v>
      </c>
    </row>
    <row r="7188" spans="1:4" x14ac:dyDescent="0.2">
      <c r="A7188" t="s">
        <v>11067</v>
      </c>
      <c r="D7188" t="s">
        <v>14595</v>
      </c>
    </row>
    <row r="7189" spans="1:4" x14ac:dyDescent="0.2">
      <c r="A7189" t="s">
        <v>11068</v>
      </c>
      <c r="D7189" t="s">
        <v>14596</v>
      </c>
    </row>
    <row r="7190" spans="1:4" x14ac:dyDescent="0.2">
      <c r="A7190" t="s">
        <v>11069</v>
      </c>
      <c r="D7190" t="s">
        <v>14597</v>
      </c>
    </row>
    <row r="7191" spans="1:4" x14ac:dyDescent="0.2">
      <c r="A7191" t="s">
        <v>11070</v>
      </c>
      <c r="D7191" t="s">
        <v>14598</v>
      </c>
    </row>
    <row r="7192" spans="1:4" x14ac:dyDescent="0.2">
      <c r="A7192" t="s">
        <v>11071</v>
      </c>
      <c r="D7192" t="s">
        <v>14599</v>
      </c>
    </row>
    <row r="7193" spans="1:4" x14ac:dyDescent="0.2">
      <c r="A7193" t="s">
        <v>11072</v>
      </c>
      <c r="D7193" t="s">
        <v>14600</v>
      </c>
    </row>
    <row r="7194" spans="1:4" x14ac:dyDescent="0.2">
      <c r="A7194" t="s">
        <v>11073</v>
      </c>
      <c r="D7194" t="s">
        <v>14601</v>
      </c>
    </row>
    <row r="7195" spans="1:4" x14ac:dyDescent="0.2">
      <c r="A7195" t="s">
        <v>11074</v>
      </c>
      <c r="D7195" t="s">
        <v>14602</v>
      </c>
    </row>
    <row r="7196" spans="1:4" x14ac:dyDescent="0.2">
      <c r="A7196" t="s">
        <v>11075</v>
      </c>
      <c r="D7196" t="s">
        <v>14603</v>
      </c>
    </row>
    <row r="7197" spans="1:4" x14ac:dyDescent="0.2">
      <c r="A7197" t="s">
        <v>11076</v>
      </c>
      <c r="D7197" t="s">
        <v>14604</v>
      </c>
    </row>
    <row r="7198" spans="1:4" x14ac:dyDescent="0.2">
      <c r="A7198" t="s">
        <v>11077</v>
      </c>
      <c r="D7198" t="s">
        <v>14605</v>
      </c>
    </row>
    <row r="7199" spans="1:4" x14ac:dyDescent="0.2">
      <c r="A7199" t="s">
        <v>11078</v>
      </c>
      <c r="D7199" t="s">
        <v>14606</v>
      </c>
    </row>
    <row r="7200" spans="1:4" x14ac:dyDescent="0.2">
      <c r="A7200" t="s">
        <v>11079</v>
      </c>
      <c r="D7200" t="s">
        <v>14607</v>
      </c>
    </row>
    <row r="7201" spans="1:4" x14ac:dyDescent="0.2">
      <c r="A7201" t="s">
        <v>11080</v>
      </c>
      <c r="D7201" t="s">
        <v>14608</v>
      </c>
    </row>
    <row r="7202" spans="1:4" x14ac:dyDescent="0.2">
      <c r="A7202" t="s">
        <v>11081</v>
      </c>
      <c r="D7202" t="s">
        <v>14609</v>
      </c>
    </row>
    <row r="7203" spans="1:4" x14ac:dyDescent="0.2">
      <c r="A7203" t="s">
        <v>11082</v>
      </c>
      <c r="D7203" t="s">
        <v>14610</v>
      </c>
    </row>
    <row r="7204" spans="1:4" x14ac:dyDescent="0.2">
      <c r="A7204" t="s">
        <v>11083</v>
      </c>
      <c r="D7204" t="s">
        <v>14611</v>
      </c>
    </row>
    <row r="7205" spans="1:4" x14ac:dyDescent="0.2">
      <c r="A7205" t="s">
        <v>11084</v>
      </c>
      <c r="D7205" t="s">
        <v>14612</v>
      </c>
    </row>
    <row r="7206" spans="1:4" x14ac:dyDescent="0.2">
      <c r="A7206" t="s">
        <v>11085</v>
      </c>
      <c r="D7206" t="s">
        <v>14613</v>
      </c>
    </row>
    <row r="7207" spans="1:4" x14ac:dyDescent="0.2">
      <c r="A7207" t="s">
        <v>11086</v>
      </c>
      <c r="D7207" t="s">
        <v>14614</v>
      </c>
    </row>
    <row r="7208" spans="1:4" x14ac:dyDescent="0.2">
      <c r="A7208" t="s">
        <v>11087</v>
      </c>
      <c r="D7208" t="s">
        <v>14615</v>
      </c>
    </row>
    <row r="7209" spans="1:4" x14ac:dyDescent="0.2">
      <c r="A7209" t="s">
        <v>11088</v>
      </c>
      <c r="D7209" t="s">
        <v>14616</v>
      </c>
    </row>
    <row r="7210" spans="1:4" x14ac:dyDescent="0.2">
      <c r="A7210" t="s">
        <v>11089</v>
      </c>
      <c r="D7210" t="s">
        <v>14617</v>
      </c>
    </row>
    <row r="7211" spans="1:4" x14ac:dyDescent="0.2">
      <c r="A7211" t="s">
        <v>11090</v>
      </c>
      <c r="D7211" t="s">
        <v>14618</v>
      </c>
    </row>
    <row r="7212" spans="1:4" x14ac:dyDescent="0.2">
      <c r="A7212" t="s">
        <v>11091</v>
      </c>
      <c r="D7212" t="s">
        <v>14619</v>
      </c>
    </row>
    <row r="7213" spans="1:4" x14ac:dyDescent="0.2">
      <c r="A7213" t="s">
        <v>11092</v>
      </c>
      <c r="D7213" t="s">
        <v>14620</v>
      </c>
    </row>
    <row r="7214" spans="1:4" x14ac:dyDescent="0.2">
      <c r="A7214" t="s">
        <v>11093</v>
      </c>
      <c r="D7214" t="s">
        <v>14621</v>
      </c>
    </row>
    <row r="7215" spans="1:4" x14ac:dyDescent="0.2">
      <c r="A7215" t="s">
        <v>11094</v>
      </c>
      <c r="D7215" t="s">
        <v>14622</v>
      </c>
    </row>
    <row r="7216" spans="1:4" x14ac:dyDescent="0.2">
      <c r="A7216" t="s">
        <v>11095</v>
      </c>
      <c r="D7216" t="s">
        <v>14623</v>
      </c>
    </row>
    <row r="7217" spans="1:4" x14ac:dyDescent="0.2">
      <c r="A7217" t="s">
        <v>11096</v>
      </c>
      <c r="D7217" t="s">
        <v>14624</v>
      </c>
    </row>
    <row r="7218" spans="1:4" x14ac:dyDescent="0.2">
      <c r="A7218" t="s">
        <v>11097</v>
      </c>
      <c r="D7218" t="s">
        <v>14625</v>
      </c>
    </row>
    <row r="7219" spans="1:4" x14ac:dyDescent="0.2">
      <c r="A7219" t="s">
        <v>11098</v>
      </c>
      <c r="D7219" t="s">
        <v>14626</v>
      </c>
    </row>
    <row r="7220" spans="1:4" x14ac:dyDescent="0.2">
      <c r="A7220" t="s">
        <v>11099</v>
      </c>
      <c r="D7220" t="s">
        <v>14627</v>
      </c>
    </row>
    <row r="7221" spans="1:4" x14ac:dyDescent="0.2">
      <c r="A7221" t="s">
        <v>11100</v>
      </c>
      <c r="D7221" t="s">
        <v>14628</v>
      </c>
    </row>
    <row r="7222" spans="1:4" x14ac:dyDescent="0.2">
      <c r="A7222" t="s">
        <v>11101</v>
      </c>
      <c r="D7222" t="s">
        <v>14629</v>
      </c>
    </row>
    <row r="7223" spans="1:4" x14ac:dyDescent="0.2">
      <c r="A7223" t="s">
        <v>11102</v>
      </c>
      <c r="D7223" t="s">
        <v>14630</v>
      </c>
    </row>
    <row r="7224" spans="1:4" x14ac:dyDescent="0.2">
      <c r="A7224" t="s">
        <v>11103</v>
      </c>
      <c r="D7224" t="s">
        <v>14631</v>
      </c>
    </row>
    <row r="7225" spans="1:4" x14ac:dyDescent="0.2">
      <c r="A7225" t="s">
        <v>11104</v>
      </c>
      <c r="D7225" t="s">
        <v>14632</v>
      </c>
    </row>
    <row r="7226" spans="1:4" x14ac:dyDescent="0.2">
      <c r="A7226" t="s">
        <v>11105</v>
      </c>
      <c r="D7226" t="s">
        <v>14633</v>
      </c>
    </row>
    <row r="7227" spans="1:4" x14ac:dyDescent="0.2">
      <c r="A7227" t="s">
        <v>11106</v>
      </c>
      <c r="D7227" t="s">
        <v>14634</v>
      </c>
    </row>
    <row r="7228" spans="1:4" x14ac:dyDescent="0.2">
      <c r="A7228" t="s">
        <v>11107</v>
      </c>
      <c r="D7228" t="s">
        <v>14635</v>
      </c>
    </row>
    <row r="7229" spans="1:4" x14ac:dyDescent="0.2">
      <c r="A7229" t="s">
        <v>11108</v>
      </c>
      <c r="D7229" t="s">
        <v>14636</v>
      </c>
    </row>
    <row r="7230" spans="1:4" x14ac:dyDescent="0.2">
      <c r="A7230" t="s">
        <v>11109</v>
      </c>
      <c r="D7230" t="s">
        <v>14637</v>
      </c>
    </row>
    <row r="7231" spans="1:4" x14ac:dyDescent="0.2">
      <c r="A7231" t="s">
        <v>11110</v>
      </c>
      <c r="D7231" t="s">
        <v>14638</v>
      </c>
    </row>
    <row r="7232" spans="1:4" x14ac:dyDescent="0.2">
      <c r="A7232" t="s">
        <v>11111</v>
      </c>
      <c r="D7232" t="s">
        <v>14639</v>
      </c>
    </row>
    <row r="7233" spans="1:4" x14ac:dyDescent="0.2">
      <c r="A7233" t="s">
        <v>11112</v>
      </c>
      <c r="D7233" t="s">
        <v>14640</v>
      </c>
    </row>
    <row r="7234" spans="1:4" x14ac:dyDescent="0.2">
      <c r="A7234" t="s">
        <v>11113</v>
      </c>
      <c r="D7234" t="s">
        <v>14641</v>
      </c>
    </row>
    <row r="7235" spans="1:4" x14ac:dyDescent="0.2">
      <c r="A7235" t="s">
        <v>11114</v>
      </c>
      <c r="D7235" t="s">
        <v>14642</v>
      </c>
    </row>
    <row r="7236" spans="1:4" x14ac:dyDescent="0.2">
      <c r="A7236" t="s">
        <v>11115</v>
      </c>
      <c r="D7236" t="s">
        <v>14643</v>
      </c>
    </row>
    <row r="7237" spans="1:4" x14ac:dyDescent="0.2">
      <c r="A7237" t="s">
        <v>11116</v>
      </c>
      <c r="D7237" t="s">
        <v>14644</v>
      </c>
    </row>
    <row r="7238" spans="1:4" x14ac:dyDescent="0.2">
      <c r="A7238" t="s">
        <v>11117</v>
      </c>
      <c r="D7238" t="s">
        <v>14645</v>
      </c>
    </row>
    <row r="7239" spans="1:4" x14ac:dyDescent="0.2">
      <c r="A7239" t="s">
        <v>11118</v>
      </c>
      <c r="D7239" t="s">
        <v>14646</v>
      </c>
    </row>
    <row r="7240" spans="1:4" x14ac:dyDescent="0.2">
      <c r="A7240" t="s">
        <v>11119</v>
      </c>
      <c r="D7240" t="s">
        <v>14647</v>
      </c>
    </row>
    <row r="7241" spans="1:4" x14ac:dyDescent="0.2">
      <c r="A7241" t="s">
        <v>11120</v>
      </c>
      <c r="D7241" t="s">
        <v>14648</v>
      </c>
    </row>
    <row r="7242" spans="1:4" x14ac:dyDescent="0.2">
      <c r="A7242" t="s">
        <v>11121</v>
      </c>
      <c r="D7242" t="s">
        <v>14649</v>
      </c>
    </row>
    <row r="7243" spans="1:4" x14ac:dyDescent="0.2">
      <c r="A7243" t="s">
        <v>11122</v>
      </c>
      <c r="D7243" t="s">
        <v>14650</v>
      </c>
    </row>
    <row r="7244" spans="1:4" x14ac:dyDescent="0.2">
      <c r="A7244" t="s">
        <v>11123</v>
      </c>
      <c r="D7244" t="s">
        <v>14651</v>
      </c>
    </row>
    <row r="7245" spans="1:4" x14ac:dyDescent="0.2">
      <c r="A7245" t="s">
        <v>11124</v>
      </c>
      <c r="D7245" t="s">
        <v>14652</v>
      </c>
    </row>
    <row r="7246" spans="1:4" x14ac:dyDescent="0.2">
      <c r="A7246" t="s">
        <v>11125</v>
      </c>
      <c r="D7246" t="s">
        <v>14653</v>
      </c>
    </row>
    <row r="7247" spans="1:4" x14ac:dyDescent="0.2">
      <c r="A7247" t="s">
        <v>11126</v>
      </c>
      <c r="D7247" t="s">
        <v>14654</v>
      </c>
    </row>
    <row r="7248" spans="1:4" x14ac:dyDescent="0.2">
      <c r="A7248" t="s">
        <v>11127</v>
      </c>
      <c r="D7248" t="s">
        <v>14655</v>
      </c>
    </row>
    <row r="7249" spans="1:4" x14ac:dyDescent="0.2">
      <c r="A7249" t="s">
        <v>11128</v>
      </c>
      <c r="D7249" t="s">
        <v>14656</v>
      </c>
    </row>
    <row r="7250" spans="1:4" x14ac:dyDescent="0.2">
      <c r="A7250" t="s">
        <v>11129</v>
      </c>
      <c r="D7250" t="s">
        <v>14657</v>
      </c>
    </row>
    <row r="7251" spans="1:4" x14ac:dyDescent="0.2">
      <c r="A7251" t="s">
        <v>11130</v>
      </c>
      <c r="D7251" t="s">
        <v>14658</v>
      </c>
    </row>
    <row r="7252" spans="1:4" x14ac:dyDescent="0.2">
      <c r="A7252" t="s">
        <v>11131</v>
      </c>
      <c r="D7252" t="s">
        <v>14659</v>
      </c>
    </row>
    <row r="7253" spans="1:4" x14ac:dyDescent="0.2">
      <c r="A7253" t="s">
        <v>11132</v>
      </c>
      <c r="D7253" t="s">
        <v>14660</v>
      </c>
    </row>
    <row r="7254" spans="1:4" x14ac:dyDescent="0.2">
      <c r="A7254" t="s">
        <v>11133</v>
      </c>
      <c r="D7254" t="s">
        <v>14661</v>
      </c>
    </row>
    <row r="7255" spans="1:4" x14ac:dyDescent="0.2">
      <c r="A7255" t="s">
        <v>11134</v>
      </c>
      <c r="D7255" t="s">
        <v>14662</v>
      </c>
    </row>
    <row r="7256" spans="1:4" x14ac:dyDescent="0.2">
      <c r="A7256" t="s">
        <v>11135</v>
      </c>
      <c r="D7256" t="s">
        <v>14663</v>
      </c>
    </row>
    <row r="7257" spans="1:4" x14ac:dyDescent="0.2">
      <c r="A7257" t="s">
        <v>11136</v>
      </c>
      <c r="D7257" t="s">
        <v>14664</v>
      </c>
    </row>
    <row r="7258" spans="1:4" x14ac:dyDescent="0.2">
      <c r="A7258" t="s">
        <v>11137</v>
      </c>
      <c r="D7258" t="s">
        <v>14665</v>
      </c>
    </row>
    <row r="7259" spans="1:4" x14ac:dyDescent="0.2">
      <c r="A7259" t="s">
        <v>11138</v>
      </c>
      <c r="D7259" t="s">
        <v>14666</v>
      </c>
    </row>
    <row r="7260" spans="1:4" x14ac:dyDescent="0.2">
      <c r="A7260" t="s">
        <v>11139</v>
      </c>
      <c r="D7260" t="s">
        <v>14667</v>
      </c>
    </row>
    <row r="7261" spans="1:4" x14ac:dyDescent="0.2">
      <c r="A7261" t="s">
        <v>11140</v>
      </c>
      <c r="D7261" t="s">
        <v>14668</v>
      </c>
    </row>
    <row r="7262" spans="1:4" x14ac:dyDescent="0.2">
      <c r="A7262" t="s">
        <v>11141</v>
      </c>
      <c r="D7262" t="s">
        <v>14669</v>
      </c>
    </row>
    <row r="7263" spans="1:4" x14ac:dyDescent="0.2">
      <c r="A7263" t="s">
        <v>11142</v>
      </c>
      <c r="D7263" t="s">
        <v>14670</v>
      </c>
    </row>
    <row r="7264" spans="1:4" x14ac:dyDescent="0.2">
      <c r="A7264" t="s">
        <v>11143</v>
      </c>
      <c r="D7264" t="s">
        <v>14671</v>
      </c>
    </row>
    <row r="7265" spans="1:4" x14ac:dyDescent="0.2">
      <c r="A7265" t="s">
        <v>11144</v>
      </c>
      <c r="D7265" t="s">
        <v>14672</v>
      </c>
    </row>
    <row r="7266" spans="1:4" x14ac:dyDescent="0.2">
      <c r="A7266" t="s">
        <v>11145</v>
      </c>
      <c r="D7266" t="s">
        <v>14673</v>
      </c>
    </row>
    <row r="7267" spans="1:4" x14ac:dyDescent="0.2">
      <c r="A7267" t="s">
        <v>11146</v>
      </c>
      <c r="D7267" t="s">
        <v>14674</v>
      </c>
    </row>
    <row r="7268" spans="1:4" x14ac:dyDescent="0.2">
      <c r="A7268" t="s">
        <v>11147</v>
      </c>
      <c r="D7268" t="s">
        <v>14675</v>
      </c>
    </row>
    <row r="7269" spans="1:4" x14ac:dyDescent="0.2">
      <c r="A7269" t="s">
        <v>11148</v>
      </c>
      <c r="D7269" t="s">
        <v>14676</v>
      </c>
    </row>
    <row r="7270" spans="1:4" x14ac:dyDescent="0.2">
      <c r="A7270" t="s">
        <v>11149</v>
      </c>
      <c r="D7270" t="s">
        <v>14677</v>
      </c>
    </row>
    <row r="7271" spans="1:4" x14ac:dyDescent="0.2">
      <c r="A7271" t="s">
        <v>11150</v>
      </c>
      <c r="D7271" t="s">
        <v>14678</v>
      </c>
    </row>
    <row r="7272" spans="1:4" x14ac:dyDescent="0.2">
      <c r="A7272" t="s">
        <v>11151</v>
      </c>
      <c r="D7272" t="s">
        <v>14679</v>
      </c>
    </row>
    <row r="7273" spans="1:4" x14ac:dyDescent="0.2">
      <c r="A7273" t="s">
        <v>11152</v>
      </c>
      <c r="D7273" t="s">
        <v>14680</v>
      </c>
    </row>
    <row r="7274" spans="1:4" x14ac:dyDescent="0.2">
      <c r="A7274" t="s">
        <v>11153</v>
      </c>
      <c r="D7274" t="s">
        <v>14681</v>
      </c>
    </row>
    <row r="7275" spans="1:4" x14ac:dyDescent="0.2">
      <c r="A7275" t="s">
        <v>11154</v>
      </c>
      <c r="D7275" t="s">
        <v>14682</v>
      </c>
    </row>
    <row r="7276" spans="1:4" x14ac:dyDescent="0.2">
      <c r="A7276" t="s">
        <v>11155</v>
      </c>
      <c r="D7276" t="s">
        <v>14683</v>
      </c>
    </row>
    <row r="7277" spans="1:4" x14ac:dyDescent="0.2">
      <c r="A7277" t="s">
        <v>11156</v>
      </c>
      <c r="D7277" t="s">
        <v>14684</v>
      </c>
    </row>
    <row r="7278" spans="1:4" x14ac:dyDescent="0.2">
      <c r="A7278" t="s">
        <v>11157</v>
      </c>
      <c r="D7278" t="s">
        <v>14685</v>
      </c>
    </row>
    <row r="7279" spans="1:4" x14ac:dyDescent="0.2">
      <c r="A7279" t="s">
        <v>11158</v>
      </c>
      <c r="D7279" t="s">
        <v>14686</v>
      </c>
    </row>
    <row r="7280" spans="1:4" x14ac:dyDescent="0.2">
      <c r="A7280" t="s">
        <v>11159</v>
      </c>
      <c r="D7280" t="s">
        <v>14687</v>
      </c>
    </row>
    <row r="7281" spans="1:4" x14ac:dyDescent="0.2">
      <c r="A7281" t="s">
        <v>11160</v>
      </c>
      <c r="D7281" t="s">
        <v>14688</v>
      </c>
    </row>
    <row r="7282" spans="1:4" x14ac:dyDescent="0.2">
      <c r="A7282" t="s">
        <v>11161</v>
      </c>
      <c r="D7282" t="s">
        <v>14689</v>
      </c>
    </row>
    <row r="7283" spans="1:4" x14ac:dyDescent="0.2">
      <c r="A7283" t="s">
        <v>11162</v>
      </c>
      <c r="D7283" t="s">
        <v>14690</v>
      </c>
    </row>
    <row r="7284" spans="1:4" x14ac:dyDescent="0.2">
      <c r="A7284" t="s">
        <v>11163</v>
      </c>
      <c r="D7284" t="s">
        <v>14691</v>
      </c>
    </row>
    <row r="7285" spans="1:4" x14ac:dyDescent="0.2">
      <c r="A7285" t="s">
        <v>11164</v>
      </c>
      <c r="D7285" t="s">
        <v>14692</v>
      </c>
    </row>
    <row r="7286" spans="1:4" x14ac:dyDescent="0.2">
      <c r="A7286" t="s">
        <v>11165</v>
      </c>
      <c r="D7286" t="s">
        <v>14693</v>
      </c>
    </row>
    <row r="7287" spans="1:4" x14ac:dyDescent="0.2">
      <c r="A7287" t="s">
        <v>11166</v>
      </c>
      <c r="D7287" t="s">
        <v>14694</v>
      </c>
    </row>
    <row r="7288" spans="1:4" x14ac:dyDescent="0.2">
      <c r="A7288" t="s">
        <v>11167</v>
      </c>
      <c r="D7288" t="s">
        <v>14695</v>
      </c>
    </row>
    <row r="7289" spans="1:4" x14ac:dyDescent="0.2">
      <c r="A7289" t="s">
        <v>11168</v>
      </c>
      <c r="D7289" t="s">
        <v>14696</v>
      </c>
    </row>
    <row r="7290" spans="1:4" x14ac:dyDescent="0.2">
      <c r="A7290" t="s">
        <v>11169</v>
      </c>
      <c r="D7290" t="s">
        <v>14697</v>
      </c>
    </row>
    <row r="7291" spans="1:4" x14ac:dyDescent="0.2">
      <c r="A7291" t="s">
        <v>11170</v>
      </c>
      <c r="D7291" t="s">
        <v>14698</v>
      </c>
    </row>
    <row r="7292" spans="1:4" x14ac:dyDescent="0.2">
      <c r="A7292" t="s">
        <v>11171</v>
      </c>
      <c r="D7292" t="s">
        <v>14699</v>
      </c>
    </row>
    <row r="7293" spans="1:4" x14ac:dyDescent="0.2">
      <c r="A7293" t="s">
        <v>11172</v>
      </c>
      <c r="D7293" t="s">
        <v>14700</v>
      </c>
    </row>
    <row r="7294" spans="1:4" x14ac:dyDescent="0.2">
      <c r="A7294" t="s">
        <v>11173</v>
      </c>
      <c r="D7294" t="s">
        <v>14701</v>
      </c>
    </row>
    <row r="7295" spans="1:4" x14ac:dyDescent="0.2">
      <c r="A7295" t="s">
        <v>11174</v>
      </c>
      <c r="D7295" t="s">
        <v>14702</v>
      </c>
    </row>
    <row r="7296" spans="1:4" x14ac:dyDescent="0.2">
      <c r="A7296" t="s">
        <v>11175</v>
      </c>
      <c r="D7296" t="s">
        <v>14703</v>
      </c>
    </row>
    <row r="7297" spans="1:4" x14ac:dyDescent="0.2">
      <c r="A7297" t="s">
        <v>11176</v>
      </c>
      <c r="D7297" t="s">
        <v>14704</v>
      </c>
    </row>
    <row r="7298" spans="1:4" x14ac:dyDescent="0.2">
      <c r="A7298" t="s">
        <v>11177</v>
      </c>
      <c r="D7298" t="s">
        <v>14705</v>
      </c>
    </row>
    <row r="7299" spans="1:4" x14ac:dyDescent="0.2">
      <c r="A7299" t="s">
        <v>11178</v>
      </c>
      <c r="D7299" t="s">
        <v>14706</v>
      </c>
    </row>
    <row r="7300" spans="1:4" x14ac:dyDescent="0.2">
      <c r="A7300" t="s">
        <v>11179</v>
      </c>
      <c r="D7300" t="s">
        <v>14707</v>
      </c>
    </row>
    <row r="7301" spans="1:4" x14ac:dyDescent="0.2">
      <c r="A7301" t="s">
        <v>11180</v>
      </c>
      <c r="D7301" t="s">
        <v>14708</v>
      </c>
    </row>
    <row r="7302" spans="1:4" x14ac:dyDescent="0.2">
      <c r="A7302" t="s">
        <v>11181</v>
      </c>
      <c r="D7302" t="s">
        <v>14709</v>
      </c>
    </row>
    <row r="7303" spans="1:4" x14ac:dyDescent="0.2">
      <c r="A7303" t="s">
        <v>11182</v>
      </c>
      <c r="D7303" t="s">
        <v>14710</v>
      </c>
    </row>
    <row r="7304" spans="1:4" x14ac:dyDescent="0.2">
      <c r="A7304" t="s">
        <v>11183</v>
      </c>
      <c r="D7304" t="s">
        <v>14711</v>
      </c>
    </row>
    <row r="7305" spans="1:4" x14ac:dyDescent="0.2">
      <c r="A7305" t="s">
        <v>11184</v>
      </c>
      <c r="D7305" t="s">
        <v>14712</v>
      </c>
    </row>
    <row r="7306" spans="1:4" x14ac:dyDescent="0.2">
      <c r="A7306" t="s">
        <v>11185</v>
      </c>
      <c r="D7306" t="s">
        <v>14713</v>
      </c>
    </row>
    <row r="7307" spans="1:4" x14ac:dyDescent="0.2">
      <c r="A7307" t="s">
        <v>11186</v>
      </c>
      <c r="D7307" t="s">
        <v>14714</v>
      </c>
    </row>
    <row r="7308" spans="1:4" x14ac:dyDescent="0.2">
      <c r="A7308" t="s">
        <v>11187</v>
      </c>
      <c r="D7308" t="s">
        <v>14715</v>
      </c>
    </row>
    <row r="7309" spans="1:4" x14ac:dyDescent="0.2">
      <c r="A7309" t="s">
        <v>11188</v>
      </c>
      <c r="D7309" t="s">
        <v>14716</v>
      </c>
    </row>
    <row r="7310" spans="1:4" x14ac:dyDescent="0.2">
      <c r="A7310" t="s">
        <v>11189</v>
      </c>
      <c r="D7310" t="s">
        <v>14717</v>
      </c>
    </row>
    <row r="7311" spans="1:4" x14ac:dyDescent="0.2">
      <c r="A7311" t="s">
        <v>11190</v>
      </c>
      <c r="D7311" t="s">
        <v>14718</v>
      </c>
    </row>
    <row r="7312" spans="1:4" x14ac:dyDescent="0.2">
      <c r="A7312" t="s">
        <v>11191</v>
      </c>
      <c r="D7312" t="s">
        <v>14719</v>
      </c>
    </row>
    <row r="7313" spans="1:4" x14ac:dyDescent="0.2">
      <c r="A7313" t="s">
        <v>11192</v>
      </c>
      <c r="D7313" t="s">
        <v>14720</v>
      </c>
    </row>
    <row r="7314" spans="1:4" x14ac:dyDescent="0.2">
      <c r="A7314" t="s">
        <v>11193</v>
      </c>
      <c r="D7314" t="s">
        <v>14721</v>
      </c>
    </row>
    <row r="7315" spans="1:4" x14ac:dyDescent="0.2">
      <c r="A7315" t="s">
        <v>11194</v>
      </c>
      <c r="D7315" t="s">
        <v>14722</v>
      </c>
    </row>
    <row r="7316" spans="1:4" x14ac:dyDescent="0.2">
      <c r="A7316" t="s">
        <v>11195</v>
      </c>
      <c r="D7316" t="s">
        <v>14723</v>
      </c>
    </row>
    <row r="7317" spans="1:4" x14ac:dyDescent="0.2">
      <c r="A7317" t="s">
        <v>11196</v>
      </c>
      <c r="D7317" t="s">
        <v>14724</v>
      </c>
    </row>
    <row r="7318" spans="1:4" x14ac:dyDescent="0.2">
      <c r="A7318" t="s">
        <v>11197</v>
      </c>
      <c r="D7318" t="s">
        <v>14725</v>
      </c>
    </row>
    <row r="7319" spans="1:4" x14ac:dyDescent="0.2">
      <c r="A7319" t="s">
        <v>11198</v>
      </c>
      <c r="D7319" t="s">
        <v>14726</v>
      </c>
    </row>
    <row r="7320" spans="1:4" x14ac:dyDescent="0.2">
      <c r="A7320" t="s">
        <v>11199</v>
      </c>
      <c r="D7320" t="s">
        <v>14727</v>
      </c>
    </row>
    <row r="7321" spans="1:4" x14ac:dyDescent="0.2">
      <c r="A7321" t="s">
        <v>11200</v>
      </c>
      <c r="D7321" t="s">
        <v>14728</v>
      </c>
    </row>
    <row r="7322" spans="1:4" x14ac:dyDescent="0.2">
      <c r="A7322" t="s">
        <v>11201</v>
      </c>
      <c r="D7322" t="s">
        <v>14729</v>
      </c>
    </row>
    <row r="7323" spans="1:4" x14ac:dyDescent="0.2">
      <c r="A7323" t="s">
        <v>11202</v>
      </c>
      <c r="D7323" t="s">
        <v>14730</v>
      </c>
    </row>
    <row r="7324" spans="1:4" x14ac:dyDescent="0.2">
      <c r="A7324" t="s">
        <v>11203</v>
      </c>
      <c r="D7324" t="s">
        <v>14731</v>
      </c>
    </row>
    <row r="7325" spans="1:4" x14ac:dyDescent="0.2">
      <c r="A7325" t="s">
        <v>11204</v>
      </c>
      <c r="D7325" t="s">
        <v>14732</v>
      </c>
    </row>
    <row r="7326" spans="1:4" x14ac:dyDescent="0.2">
      <c r="A7326" t="s">
        <v>11205</v>
      </c>
      <c r="D7326" t="s">
        <v>14733</v>
      </c>
    </row>
    <row r="7327" spans="1:4" x14ac:dyDescent="0.2">
      <c r="A7327" t="s">
        <v>11206</v>
      </c>
      <c r="D7327" t="s">
        <v>14734</v>
      </c>
    </row>
    <row r="7328" spans="1:4" x14ac:dyDescent="0.2">
      <c r="A7328" t="s">
        <v>11207</v>
      </c>
      <c r="D7328" t="s">
        <v>14735</v>
      </c>
    </row>
    <row r="7329" spans="1:4" x14ac:dyDescent="0.2">
      <c r="A7329" t="s">
        <v>11208</v>
      </c>
      <c r="D7329" t="s">
        <v>14736</v>
      </c>
    </row>
    <row r="7330" spans="1:4" x14ac:dyDescent="0.2">
      <c r="A7330" t="s">
        <v>11209</v>
      </c>
      <c r="D7330" t="s">
        <v>14737</v>
      </c>
    </row>
    <row r="7331" spans="1:4" x14ac:dyDescent="0.2">
      <c r="A7331" t="s">
        <v>11210</v>
      </c>
      <c r="D7331" t="s">
        <v>14738</v>
      </c>
    </row>
    <row r="7332" spans="1:4" x14ac:dyDescent="0.2">
      <c r="A7332" t="s">
        <v>11211</v>
      </c>
      <c r="D7332" t="s">
        <v>14739</v>
      </c>
    </row>
    <row r="7333" spans="1:4" x14ac:dyDescent="0.2">
      <c r="A7333" t="s">
        <v>11212</v>
      </c>
      <c r="D7333" t="s">
        <v>14740</v>
      </c>
    </row>
    <row r="7334" spans="1:4" x14ac:dyDescent="0.2">
      <c r="A7334" t="s">
        <v>11213</v>
      </c>
      <c r="D7334" t="s">
        <v>14741</v>
      </c>
    </row>
    <row r="7335" spans="1:4" x14ac:dyDescent="0.2">
      <c r="A7335" t="s">
        <v>11214</v>
      </c>
      <c r="D7335" t="s">
        <v>14742</v>
      </c>
    </row>
    <row r="7336" spans="1:4" x14ac:dyDescent="0.2">
      <c r="A7336" t="s">
        <v>11215</v>
      </c>
      <c r="D7336" t="s">
        <v>14743</v>
      </c>
    </row>
    <row r="7337" spans="1:4" x14ac:dyDescent="0.2">
      <c r="A7337" t="s">
        <v>11216</v>
      </c>
      <c r="D7337" t="s">
        <v>14744</v>
      </c>
    </row>
    <row r="7338" spans="1:4" x14ac:dyDescent="0.2">
      <c r="A7338" t="s">
        <v>11217</v>
      </c>
      <c r="D7338" t="s">
        <v>14745</v>
      </c>
    </row>
    <row r="7339" spans="1:4" x14ac:dyDescent="0.2">
      <c r="A7339" t="s">
        <v>11218</v>
      </c>
      <c r="D7339" t="s">
        <v>14746</v>
      </c>
    </row>
    <row r="7340" spans="1:4" x14ac:dyDescent="0.2">
      <c r="A7340" t="s">
        <v>11219</v>
      </c>
      <c r="D7340" t="s">
        <v>14747</v>
      </c>
    </row>
    <row r="7341" spans="1:4" x14ac:dyDescent="0.2">
      <c r="A7341" t="s">
        <v>11220</v>
      </c>
      <c r="D7341" t="s">
        <v>14748</v>
      </c>
    </row>
    <row r="7342" spans="1:4" x14ac:dyDescent="0.2">
      <c r="A7342" t="s">
        <v>11221</v>
      </c>
      <c r="D7342" t="s">
        <v>14749</v>
      </c>
    </row>
    <row r="7343" spans="1:4" x14ac:dyDescent="0.2">
      <c r="A7343" t="s">
        <v>11222</v>
      </c>
      <c r="D7343" t="s">
        <v>14750</v>
      </c>
    </row>
    <row r="7344" spans="1:4" x14ac:dyDescent="0.2">
      <c r="A7344" t="s">
        <v>11223</v>
      </c>
      <c r="D7344" t="s">
        <v>14751</v>
      </c>
    </row>
    <row r="7345" spans="1:4" x14ac:dyDescent="0.2">
      <c r="A7345" t="s">
        <v>11224</v>
      </c>
      <c r="D7345" t="s">
        <v>14752</v>
      </c>
    </row>
    <row r="7346" spans="1:4" x14ac:dyDescent="0.2">
      <c r="A7346" t="s">
        <v>11225</v>
      </c>
      <c r="D7346" t="s">
        <v>14753</v>
      </c>
    </row>
    <row r="7347" spans="1:4" x14ac:dyDescent="0.2">
      <c r="A7347" t="s">
        <v>11226</v>
      </c>
      <c r="D7347" t="s">
        <v>14754</v>
      </c>
    </row>
    <row r="7348" spans="1:4" x14ac:dyDescent="0.2">
      <c r="A7348" t="s">
        <v>11227</v>
      </c>
      <c r="D7348" t="s">
        <v>14755</v>
      </c>
    </row>
    <row r="7349" spans="1:4" x14ac:dyDescent="0.2">
      <c r="A7349" t="s">
        <v>11228</v>
      </c>
      <c r="D7349" t="s">
        <v>14756</v>
      </c>
    </row>
    <row r="7350" spans="1:4" x14ac:dyDescent="0.2">
      <c r="A7350" t="s">
        <v>11229</v>
      </c>
      <c r="D7350" t="s">
        <v>14757</v>
      </c>
    </row>
    <row r="7351" spans="1:4" x14ac:dyDescent="0.2">
      <c r="A7351" t="s">
        <v>11230</v>
      </c>
      <c r="D7351" t="s">
        <v>14758</v>
      </c>
    </row>
    <row r="7352" spans="1:4" x14ac:dyDescent="0.2">
      <c r="A7352" t="s">
        <v>11231</v>
      </c>
      <c r="D7352" t="s">
        <v>14759</v>
      </c>
    </row>
    <row r="7353" spans="1:4" x14ac:dyDescent="0.2">
      <c r="A7353" t="s">
        <v>11232</v>
      </c>
      <c r="D7353" t="s">
        <v>14760</v>
      </c>
    </row>
    <row r="7354" spans="1:4" x14ac:dyDescent="0.2">
      <c r="A7354" t="s">
        <v>11233</v>
      </c>
      <c r="D7354" t="s">
        <v>14761</v>
      </c>
    </row>
    <row r="7355" spans="1:4" x14ac:dyDescent="0.2">
      <c r="A7355" t="s">
        <v>11234</v>
      </c>
      <c r="D7355" t="s">
        <v>14762</v>
      </c>
    </row>
    <row r="7356" spans="1:4" x14ac:dyDescent="0.2">
      <c r="A7356" t="s">
        <v>11235</v>
      </c>
      <c r="D7356" t="s">
        <v>14763</v>
      </c>
    </row>
    <row r="7357" spans="1:4" x14ac:dyDescent="0.2">
      <c r="A7357" t="s">
        <v>11236</v>
      </c>
      <c r="D7357" t="s">
        <v>14764</v>
      </c>
    </row>
    <row r="7358" spans="1:4" x14ac:dyDescent="0.2">
      <c r="A7358" t="s">
        <v>11237</v>
      </c>
      <c r="D7358" t="s">
        <v>14765</v>
      </c>
    </row>
    <row r="7359" spans="1:4" x14ac:dyDescent="0.2">
      <c r="A7359" t="s">
        <v>11238</v>
      </c>
      <c r="D7359" t="s">
        <v>14766</v>
      </c>
    </row>
    <row r="7360" spans="1:4" x14ac:dyDescent="0.2">
      <c r="A7360" t="s">
        <v>11239</v>
      </c>
      <c r="D7360" t="s">
        <v>14767</v>
      </c>
    </row>
    <row r="7361" spans="1:4" x14ac:dyDescent="0.2">
      <c r="A7361" t="s">
        <v>11240</v>
      </c>
      <c r="D7361" t="s">
        <v>14768</v>
      </c>
    </row>
    <row r="7362" spans="1:4" x14ac:dyDescent="0.2">
      <c r="A7362" t="s">
        <v>11241</v>
      </c>
      <c r="D7362" t="s">
        <v>14769</v>
      </c>
    </row>
    <row r="7363" spans="1:4" x14ac:dyDescent="0.2">
      <c r="A7363" t="s">
        <v>11242</v>
      </c>
      <c r="D7363" t="s">
        <v>14770</v>
      </c>
    </row>
    <row r="7364" spans="1:4" x14ac:dyDescent="0.2">
      <c r="A7364" t="s">
        <v>11243</v>
      </c>
      <c r="D7364" t="s">
        <v>14771</v>
      </c>
    </row>
    <row r="7365" spans="1:4" x14ac:dyDescent="0.2">
      <c r="A7365" t="s">
        <v>11244</v>
      </c>
      <c r="D7365" t="s">
        <v>14772</v>
      </c>
    </row>
    <row r="7366" spans="1:4" x14ac:dyDescent="0.2">
      <c r="A7366" t="s">
        <v>11245</v>
      </c>
      <c r="D7366" t="s">
        <v>14773</v>
      </c>
    </row>
    <row r="7367" spans="1:4" x14ac:dyDescent="0.2">
      <c r="A7367" t="s">
        <v>11246</v>
      </c>
      <c r="D7367" t="s">
        <v>14774</v>
      </c>
    </row>
    <row r="7368" spans="1:4" x14ac:dyDescent="0.2">
      <c r="A7368" t="s">
        <v>11247</v>
      </c>
      <c r="D7368" t="s">
        <v>14775</v>
      </c>
    </row>
    <row r="7369" spans="1:4" x14ac:dyDescent="0.2">
      <c r="A7369" t="s">
        <v>11248</v>
      </c>
      <c r="D7369" t="s">
        <v>14776</v>
      </c>
    </row>
    <row r="7370" spans="1:4" x14ac:dyDescent="0.2">
      <c r="A7370" t="s">
        <v>11249</v>
      </c>
      <c r="D7370" t="s">
        <v>14777</v>
      </c>
    </row>
    <row r="7371" spans="1:4" x14ac:dyDescent="0.2">
      <c r="A7371" t="s">
        <v>11250</v>
      </c>
      <c r="D7371" t="s">
        <v>14778</v>
      </c>
    </row>
    <row r="7372" spans="1:4" x14ac:dyDescent="0.2">
      <c r="A7372" t="s">
        <v>11251</v>
      </c>
      <c r="D7372" t="s">
        <v>14779</v>
      </c>
    </row>
    <row r="7373" spans="1:4" x14ac:dyDescent="0.2">
      <c r="A7373" t="s">
        <v>11252</v>
      </c>
      <c r="D7373" t="s">
        <v>14780</v>
      </c>
    </row>
    <row r="7374" spans="1:4" x14ac:dyDescent="0.2">
      <c r="A7374" t="s">
        <v>11253</v>
      </c>
      <c r="D7374" t="s">
        <v>14781</v>
      </c>
    </row>
    <row r="7375" spans="1:4" x14ac:dyDescent="0.2">
      <c r="A7375" t="s">
        <v>11254</v>
      </c>
      <c r="D7375" t="s">
        <v>14782</v>
      </c>
    </row>
    <row r="7376" spans="1:4" x14ac:dyDescent="0.2">
      <c r="A7376" t="s">
        <v>11255</v>
      </c>
      <c r="D7376" t="s">
        <v>14783</v>
      </c>
    </row>
    <row r="7377" spans="1:4" x14ac:dyDescent="0.2">
      <c r="A7377" t="s">
        <v>11256</v>
      </c>
      <c r="D7377" t="s">
        <v>14784</v>
      </c>
    </row>
    <row r="7378" spans="1:4" x14ac:dyDescent="0.2">
      <c r="A7378" t="s">
        <v>11257</v>
      </c>
      <c r="D7378" t="s">
        <v>14785</v>
      </c>
    </row>
    <row r="7379" spans="1:4" x14ac:dyDescent="0.2">
      <c r="A7379" t="s">
        <v>11258</v>
      </c>
      <c r="D7379" t="s">
        <v>14786</v>
      </c>
    </row>
    <row r="7380" spans="1:4" x14ac:dyDescent="0.2">
      <c r="A7380" t="s">
        <v>11259</v>
      </c>
      <c r="D7380" t="s">
        <v>14787</v>
      </c>
    </row>
    <row r="7381" spans="1:4" x14ac:dyDescent="0.2">
      <c r="A7381" t="s">
        <v>11260</v>
      </c>
      <c r="D7381" t="s">
        <v>14788</v>
      </c>
    </row>
    <row r="7382" spans="1:4" x14ac:dyDescent="0.2">
      <c r="A7382" t="s">
        <v>11261</v>
      </c>
      <c r="D7382" t="s">
        <v>14789</v>
      </c>
    </row>
    <row r="7383" spans="1:4" x14ac:dyDescent="0.2">
      <c r="A7383" t="s">
        <v>11262</v>
      </c>
      <c r="D7383" t="s">
        <v>14790</v>
      </c>
    </row>
    <row r="7384" spans="1:4" x14ac:dyDescent="0.2">
      <c r="A7384" t="s">
        <v>11263</v>
      </c>
      <c r="D7384" t="s">
        <v>14791</v>
      </c>
    </row>
    <row r="7385" spans="1:4" x14ac:dyDescent="0.2">
      <c r="A7385" t="s">
        <v>11264</v>
      </c>
      <c r="D7385" t="s">
        <v>14792</v>
      </c>
    </row>
    <row r="7386" spans="1:4" x14ac:dyDescent="0.2">
      <c r="A7386" t="s">
        <v>11265</v>
      </c>
      <c r="D7386" t="s">
        <v>14793</v>
      </c>
    </row>
    <row r="7387" spans="1:4" x14ac:dyDescent="0.2">
      <c r="A7387" t="s">
        <v>11266</v>
      </c>
      <c r="D7387" t="s">
        <v>14794</v>
      </c>
    </row>
    <row r="7388" spans="1:4" x14ac:dyDescent="0.2">
      <c r="A7388" t="s">
        <v>11267</v>
      </c>
      <c r="D7388" t="s">
        <v>14795</v>
      </c>
    </row>
    <row r="7389" spans="1:4" x14ac:dyDescent="0.2">
      <c r="A7389" t="s">
        <v>11268</v>
      </c>
      <c r="D7389" t="s">
        <v>14796</v>
      </c>
    </row>
    <row r="7390" spans="1:4" x14ac:dyDescent="0.2">
      <c r="A7390" t="s">
        <v>11269</v>
      </c>
      <c r="D7390" t="s">
        <v>14797</v>
      </c>
    </row>
    <row r="7391" spans="1:4" x14ac:dyDescent="0.2">
      <c r="A7391" t="s">
        <v>11270</v>
      </c>
      <c r="D7391" t="s">
        <v>14798</v>
      </c>
    </row>
    <row r="7392" spans="1:4" x14ac:dyDescent="0.2">
      <c r="A7392" t="s">
        <v>11271</v>
      </c>
      <c r="D7392" t="s">
        <v>14799</v>
      </c>
    </row>
    <row r="7393" spans="1:4" x14ac:dyDescent="0.2">
      <c r="A7393" t="s">
        <v>11272</v>
      </c>
      <c r="D7393" t="s">
        <v>14800</v>
      </c>
    </row>
    <row r="7394" spans="1:4" x14ac:dyDescent="0.2">
      <c r="A7394" t="s">
        <v>11273</v>
      </c>
      <c r="D7394" t="s">
        <v>14801</v>
      </c>
    </row>
    <row r="7395" spans="1:4" x14ac:dyDescent="0.2">
      <c r="A7395" t="s">
        <v>11274</v>
      </c>
      <c r="D7395" t="s">
        <v>14802</v>
      </c>
    </row>
    <row r="7396" spans="1:4" x14ac:dyDescent="0.2">
      <c r="A7396" t="s">
        <v>11275</v>
      </c>
      <c r="D7396" t="s">
        <v>14803</v>
      </c>
    </row>
    <row r="7397" spans="1:4" x14ac:dyDescent="0.2">
      <c r="A7397" t="s">
        <v>11276</v>
      </c>
      <c r="D7397" t="s">
        <v>14804</v>
      </c>
    </row>
    <row r="7398" spans="1:4" x14ac:dyDescent="0.2">
      <c r="A7398" t="s">
        <v>11277</v>
      </c>
      <c r="D7398" t="s">
        <v>14805</v>
      </c>
    </row>
    <row r="7399" spans="1:4" x14ac:dyDescent="0.2">
      <c r="A7399" t="s">
        <v>11278</v>
      </c>
      <c r="D7399" t="s">
        <v>14806</v>
      </c>
    </row>
    <row r="7400" spans="1:4" x14ac:dyDescent="0.2">
      <c r="A7400" t="s">
        <v>11279</v>
      </c>
      <c r="D7400" t="s">
        <v>14807</v>
      </c>
    </row>
    <row r="7401" spans="1:4" x14ac:dyDescent="0.2">
      <c r="A7401" t="s">
        <v>11280</v>
      </c>
      <c r="D7401" t="s">
        <v>14808</v>
      </c>
    </row>
    <row r="7402" spans="1:4" x14ac:dyDescent="0.2">
      <c r="A7402" t="s">
        <v>11281</v>
      </c>
      <c r="D7402" t="s">
        <v>14809</v>
      </c>
    </row>
    <row r="7403" spans="1:4" x14ac:dyDescent="0.2">
      <c r="A7403" t="s">
        <v>11282</v>
      </c>
      <c r="D7403" t="s">
        <v>14810</v>
      </c>
    </row>
    <row r="7404" spans="1:4" x14ac:dyDescent="0.2">
      <c r="A7404" t="s">
        <v>11283</v>
      </c>
      <c r="D7404" t="s">
        <v>14811</v>
      </c>
    </row>
    <row r="7405" spans="1:4" x14ac:dyDescent="0.2">
      <c r="A7405" t="s">
        <v>11284</v>
      </c>
      <c r="D7405" t="s">
        <v>14812</v>
      </c>
    </row>
    <row r="7406" spans="1:4" x14ac:dyDescent="0.2">
      <c r="A7406" t="s">
        <v>11285</v>
      </c>
      <c r="D7406" t="s">
        <v>14813</v>
      </c>
    </row>
    <row r="7407" spans="1:4" x14ac:dyDescent="0.2">
      <c r="A7407" t="s">
        <v>11286</v>
      </c>
      <c r="D7407" t="s">
        <v>14814</v>
      </c>
    </row>
    <row r="7408" spans="1:4" x14ac:dyDescent="0.2">
      <c r="A7408" t="s">
        <v>11287</v>
      </c>
      <c r="D7408" t="s">
        <v>14815</v>
      </c>
    </row>
    <row r="7409" spans="1:4" x14ac:dyDescent="0.2">
      <c r="A7409" t="s">
        <v>11288</v>
      </c>
      <c r="D7409" t="s">
        <v>14816</v>
      </c>
    </row>
    <row r="7410" spans="1:4" x14ac:dyDescent="0.2">
      <c r="A7410" t="s">
        <v>11289</v>
      </c>
      <c r="D7410" t="s">
        <v>14817</v>
      </c>
    </row>
    <row r="7411" spans="1:4" x14ac:dyDescent="0.2">
      <c r="A7411" t="s">
        <v>11290</v>
      </c>
      <c r="D7411" t="s">
        <v>14818</v>
      </c>
    </row>
    <row r="7412" spans="1:4" x14ac:dyDescent="0.2">
      <c r="A7412" t="s">
        <v>11291</v>
      </c>
      <c r="D7412" t="s">
        <v>14819</v>
      </c>
    </row>
    <row r="7413" spans="1:4" x14ac:dyDescent="0.2">
      <c r="A7413" t="s">
        <v>11292</v>
      </c>
      <c r="D7413" t="s">
        <v>14820</v>
      </c>
    </row>
    <row r="7414" spans="1:4" x14ac:dyDescent="0.2">
      <c r="A7414" t="s">
        <v>11293</v>
      </c>
      <c r="D7414" t="s">
        <v>14821</v>
      </c>
    </row>
    <row r="7415" spans="1:4" x14ac:dyDescent="0.2">
      <c r="A7415" t="s">
        <v>11294</v>
      </c>
      <c r="D7415" t="s">
        <v>14822</v>
      </c>
    </row>
    <row r="7416" spans="1:4" x14ac:dyDescent="0.2">
      <c r="A7416" t="s">
        <v>11295</v>
      </c>
      <c r="D7416" t="s">
        <v>14823</v>
      </c>
    </row>
    <row r="7417" spans="1:4" x14ac:dyDescent="0.2">
      <c r="A7417" t="s">
        <v>11296</v>
      </c>
      <c r="D7417" t="s">
        <v>14824</v>
      </c>
    </row>
    <row r="7418" spans="1:4" x14ac:dyDescent="0.2">
      <c r="A7418" t="s">
        <v>11297</v>
      </c>
      <c r="D7418" t="s">
        <v>14825</v>
      </c>
    </row>
    <row r="7419" spans="1:4" x14ac:dyDescent="0.2">
      <c r="A7419" t="s">
        <v>11298</v>
      </c>
      <c r="D7419" t="s">
        <v>14826</v>
      </c>
    </row>
    <row r="7420" spans="1:4" x14ac:dyDescent="0.2">
      <c r="A7420" t="s">
        <v>11299</v>
      </c>
      <c r="D7420" t="s">
        <v>14827</v>
      </c>
    </row>
    <row r="7421" spans="1:4" x14ac:dyDescent="0.2">
      <c r="A7421" t="s">
        <v>11300</v>
      </c>
      <c r="D7421" t="s">
        <v>14828</v>
      </c>
    </row>
    <row r="7422" spans="1:4" x14ac:dyDescent="0.2">
      <c r="A7422" t="s">
        <v>11301</v>
      </c>
      <c r="D7422" t="s">
        <v>14829</v>
      </c>
    </row>
    <row r="7423" spans="1:4" x14ac:dyDescent="0.2">
      <c r="A7423" t="s">
        <v>11302</v>
      </c>
      <c r="D7423" t="s">
        <v>14830</v>
      </c>
    </row>
    <row r="7424" spans="1:4" x14ac:dyDescent="0.2">
      <c r="A7424" t="s">
        <v>11303</v>
      </c>
      <c r="D7424" t="s">
        <v>14831</v>
      </c>
    </row>
    <row r="7425" spans="1:4" x14ac:dyDescent="0.2">
      <c r="A7425" t="s">
        <v>11304</v>
      </c>
      <c r="D7425" t="s">
        <v>14832</v>
      </c>
    </row>
    <row r="7426" spans="1:4" x14ac:dyDescent="0.2">
      <c r="A7426" t="s">
        <v>11305</v>
      </c>
      <c r="D7426" t="s">
        <v>14833</v>
      </c>
    </row>
    <row r="7427" spans="1:4" x14ac:dyDescent="0.2">
      <c r="A7427" t="s">
        <v>11306</v>
      </c>
      <c r="D7427" t="s">
        <v>14834</v>
      </c>
    </row>
    <row r="7428" spans="1:4" x14ac:dyDescent="0.2">
      <c r="A7428" t="s">
        <v>11307</v>
      </c>
      <c r="D7428" t="s">
        <v>14835</v>
      </c>
    </row>
    <row r="7429" spans="1:4" x14ac:dyDescent="0.2">
      <c r="A7429" t="s">
        <v>11308</v>
      </c>
      <c r="D7429" t="s">
        <v>14836</v>
      </c>
    </row>
    <row r="7430" spans="1:4" x14ac:dyDescent="0.2">
      <c r="A7430" t="s">
        <v>11309</v>
      </c>
      <c r="D7430" t="s">
        <v>14837</v>
      </c>
    </row>
    <row r="7431" spans="1:4" x14ac:dyDescent="0.2">
      <c r="A7431" t="s">
        <v>11310</v>
      </c>
      <c r="D7431" t="s">
        <v>14838</v>
      </c>
    </row>
    <row r="7432" spans="1:4" x14ac:dyDescent="0.2">
      <c r="A7432" t="s">
        <v>11311</v>
      </c>
      <c r="D7432" t="s">
        <v>14839</v>
      </c>
    </row>
    <row r="7433" spans="1:4" x14ac:dyDescent="0.2">
      <c r="A7433" t="s">
        <v>11312</v>
      </c>
      <c r="D7433" t="s">
        <v>14840</v>
      </c>
    </row>
    <row r="7434" spans="1:4" x14ac:dyDescent="0.2">
      <c r="A7434" t="s">
        <v>11313</v>
      </c>
      <c r="D7434" t="s">
        <v>14841</v>
      </c>
    </row>
    <row r="7435" spans="1:4" x14ac:dyDescent="0.2">
      <c r="A7435" t="s">
        <v>11314</v>
      </c>
      <c r="D7435" t="s">
        <v>14842</v>
      </c>
    </row>
    <row r="7436" spans="1:4" x14ac:dyDescent="0.2">
      <c r="A7436" t="s">
        <v>11315</v>
      </c>
      <c r="D7436" t="s">
        <v>14843</v>
      </c>
    </row>
    <row r="7437" spans="1:4" x14ac:dyDescent="0.2">
      <c r="A7437" t="s">
        <v>11316</v>
      </c>
      <c r="D7437" t="s">
        <v>14844</v>
      </c>
    </row>
    <row r="7438" spans="1:4" x14ac:dyDescent="0.2">
      <c r="A7438" t="s">
        <v>11317</v>
      </c>
      <c r="D7438" t="s">
        <v>14845</v>
      </c>
    </row>
    <row r="7439" spans="1:4" x14ac:dyDescent="0.2">
      <c r="A7439" t="s">
        <v>11318</v>
      </c>
      <c r="D7439" t="s">
        <v>14846</v>
      </c>
    </row>
    <row r="7440" spans="1:4" x14ac:dyDescent="0.2">
      <c r="A7440" t="s">
        <v>11319</v>
      </c>
      <c r="D7440" t="s">
        <v>14847</v>
      </c>
    </row>
    <row r="7441" spans="1:4" x14ac:dyDescent="0.2">
      <c r="A7441" t="s">
        <v>11320</v>
      </c>
      <c r="D7441" t="s">
        <v>14848</v>
      </c>
    </row>
    <row r="7442" spans="1:4" x14ac:dyDescent="0.2">
      <c r="A7442" t="s">
        <v>11321</v>
      </c>
      <c r="D7442" t="s">
        <v>14849</v>
      </c>
    </row>
    <row r="7443" spans="1:4" x14ac:dyDescent="0.2">
      <c r="A7443" t="s">
        <v>11322</v>
      </c>
      <c r="D7443" t="s">
        <v>14850</v>
      </c>
    </row>
    <row r="7444" spans="1:4" x14ac:dyDescent="0.2">
      <c r="A7444" t="s">
        <v>11323</v>
      </c>
      <c r="D7444" t="s">
        <v>14851</v>
      </c>
    </row>
    <row r="7445" spans="1:4" x14ac:dyDescent="0.2">
      <c r="A7445" t="s">
        <v>11324</v>
      </c>
      <c r="D7445" t="s">
        <v>14852</v>
      </c>
    </row>
    <row r="7446" spans="1:4" x14ac:dyDescent="0.2">
      <c r="A7446" t="s">
        <v>11325</v>
      </c>
      <c r="D7446" t="s">
        <v>14853</v>
      </c>
    </row>
    <row r="7447" spans="1:4" x14ac:dyDescent="0.2">
      <c r="A7447" t="s">
        <v>11326</v>
      </c>
      <c r="D7447" t="s">
        <v>14854</v>
      </c>
    </row>
    <row r="7448" spans="1:4" x14ac:dyDescent="0.2">
      <c r="A7448" t="s">
        <v>11327</v>
      </c>
      <c r="D7448" t="s">
        <v>14855</v>
      </c>
    </row>
    <row r="7449" spans="1:4" x14ac:dyDescent="0.2">
      <c r="A7449" t="s">
        <v>11328</v>
      </c>
      <c r="D7449" t="s">
        <v>14856</v>
      </c>
    </row>
    <row r="7450" spans="1:4" x14ac:dyDescent="0.2">
      <c r="A7450" t="s">
        <v>11329</v>
      </c>
      <c r="D7450" t="s">
        <v>14857</v>
      </c>
    </row>
    <row r="7451" spans="1:4" x14ac:dyDescent="0.2">
      <c r="A7451" t="s">
        <v>11330</v>
      </c>
      <c r="D7451" t="s">
        <v>14858</v>
      </c>
    </row>
    <row r="7452" spans="1:4" x14ac:dyDescent="0.2">
      <c r="A7452" t="s">
        <v>11331</v>
      </c>
      <c r="D7452" t="s">
        <v>14859</v>
      </c>
    </row>
    <row r="7453" spans="1:4" x14ac:dyDescent="0.2">
      <c r="A7453" t="s">
        <v>11332</v>
      </c>
      <c r="D7453" t="s">
        <v>14860</v>
      </c>
    </row>
    <row r="7454" spans="1:4" x14ac:dyDescent="0.2">
      <c r="A7454" t="s">
        <v>11333</v>
      </c>
      <c r="D7454" t="s">
        <v>14861</v>
      </c>
    </row>
    <row r="7455" spans="1:4" x14ac:dyDescent="0.2">
      <c r="A7455" t="s">
        <v>11334</v>
      </c>
      <c r="D7455" t="s">
        <v>14862</v>
      </c>
    </row>
    <row r="7456" spans="1:4" x14ac:dyDescent="0.2">
      <c r="A7456" t="s">
        <v>11335</v>
      </c>
      <c r="D7456" t="s">
        <v>14863</v>
      </c>
    </row>
    <row r="7457" spans="1:4" x14ac:dyDescent="0.2">
      <c r="A7457" t="s">
        <v>11336</v>
      </c>
      <c r="D7457" t="s">
        <v>14864</v>
      </c>
    </row>
    <row r="7458" spans="1:4" x14ac:dyDescent="0.2">
      <c r="A7458" t="s">
        <v>11337</v>
      </c>
      <c r="D7458" t="s">
        <v>14865</v>
      </c>
    </row>
    <row r="7459" spans="1:4" x14ac:dyDescent="0.2">
      <c r="A7459" t="s">
        <v>11338</v>
      </c>
      <c r="D7459" t="s">
        <v>14866</v>
      </c>
    </row>
    <row r="7460" spans="1:4" x14ac:dyDescent="0.2">
      <c r="A7460" t="s">
        <v>11339</v>
      </c>
      <c r="D7460" t="s">
        <v>14867</v>
      </c>
    </row>
    <row r="7461" spans="1:4" x14ac:dyDescent="0.2">
      <c r="A7461" t="s">
        <v>11340</v>
      </c>
      <c r="D7461" t="s">
        <v>14868</v>
      </c>
    </row>
    <row r="7462" spans="1:4" x14ac:dyDescent="0.2">
      <c r="A7462" t="s">
        <v>11341</v>
      </c>
      <c r="D7462" t="s">
        <v>14869</v>
      </c>
    </row>
    <row r="7463" spans="1:4" x14ac:dyDescent="0.2">
      <c r="A7463" t="s">
        <v>11342</v>
      </c>
      <c r="D7463" t="s">
        <v>14870</v>
      </c>
    </row>
    <row r="7464" spans="1:4" x14ac:dyDescent="0.2">
      <c r="A7464" t="s">
        <v>11343</v>
      </c>
      <c r="D7464" t="s">
        <v>14871</v>
      </c>
    </row>
    <row r="7465" spans="1:4" x14ac:dyDescent="0.2">
      <c r="A7465" t="s">
        <v>11344</v>
      </c>
      <c r="D7465" t="s">
        <v>14872</v>
      </c>
    </row>
    <row r="7466" spans="1:4" x14ac:dyDescent="0.2">
      <c r="A7466" t="s">
        <v>11345</v>
      </c>
      <c r="D7466" t="s">
        <v>14873</v>
      </c>
    </row>
    <row r="7467" spans="1:4" x14ac:dyDescent="0.2">
      <c r="A7467" t="s">
        <v>11346</v>
      </c>
      <c r="D7467" t="s">
        <v>14874</v>
      </c>
    </row>
    <row r="7468" spans="1:4" x14ac:dyDescent="0.2">
      <c r="A7468" t="s">
        <v>15018</v>
      </c>
      <c r="D7468" t="s">
        <v>14908</v>
      </c>
    </row>
    <row r="7469" spans="1:4" x14ac:dyDescent="0.2">
      <c r="A7469" t="s">
        <v>15019</v>
      </c>
      <c r="D7469" t="s">
        <v>14909</v>
      </c>
    </row>
    <row r="7470" spans="1:4" x14ac:dyDescent="0.2">
      <c r="A7470" t="s">
        <v>15020</v>
      </c>
      <c r="D7470" t="s">
        <v>14910</v>
      </c>
    </row>
    <row r="7471" spans="1:4" x14ac:dyDescent="0.2">
      <c r="A7471" t="s">
        <v>15021</v>
      </c>
      <c r="D7471" t="s">
        <v>14911</v>
      </c>
    </row>
    <row r="7472" spans="1:4" x14ac:dyDescent="0.2">
      <c r="A7472" t="s">
        <v>15022</v>
      </c>
      <c r="D7472" t="s">
        <v>14912</v>
      </c>
    </row>
    <row r="7473" spans="1:4" x14ac:dyDescent="0.2">
      <c r="A7473" t="s">
        <v>15023</v>
      </c>
      <c r="D7473" t="s">
        <v>14913</v>
      </c>
    </row>
    <row r="7474" spans="1:4" x14ac:dyDescent="0.2">
      <c r="A7474" t="s">
        <v>15024</v>
      </c>
      <c r="D7474" t="s">
        <v>14914</v>
      </c>
    </row>
    <row r="7475" spans="1:4" x14ac:dyDescent="0.2">
      <c r="A7475" t="s">
        <v>15025</v>
      </c>
      <c r="D7475" t="s">
        <v>14915</v>
      </c>
    </row>
    <row r="7476" spans="1:4" x14ac:dyDescent="0.2">
      <c r="A7476" t="s">
        <v>15026</v>
      </c>
      <c r="D7476" t="s">
        <v>14916</v>
      </c>
    </row>
    <row r="7477" spans="1:4" x14ac:dyDescent="0.2">
      <c r="A7477" t="s">
        <v>15027</v>
      </c>
      <c r="D7477" t="s">
        <v>14917</v>
      </c>
    </row>
    <row r="7478" spans="1:4" x14ac:dyDescent="0.2">
      <c r="A7478" t="s">
        <v>15028</v>
      </c>
      <c r="D7478" t="s">
        <v>14918</v>
      </c>
    </row>
    <row r="7479" spans="1:4" x14ac:dyDescent="0.2">
      <c r="A7479" t="s">
        <v>15029</v>
      </c>
      <c r="D7479" t="s">
        <v>14919</v>
      </c>
    </row>
    <row r="7480" spans="1:4" x14ac:dyDescent="0.2">
      <c r="A7480" t="s">
        <v>15030</v>
      </c>
      <c r="D7480" t="s">
        <v>14920</v>
      </c>
    </row>
    <row r="7481" spans="1:4" x14ac:dyDescent="0.2">
      <c r="A7481" t="s">
        <v>15031</v>
      </c>
      <c r="D7481" t="s">
        <v>14921</v>
      </c>
    </row>
    <row r="7482" spans="1:4" x14ac:dyDescent="0.2">
      <c r="A7482" t="s">
        <v>15032</v>
      </c>
      <c r="D7482" t="s">
        <v>14922</v>
      </c>
    </row>
    <row r="7483" spans="1:4" x14ac:dyDescent="0.2">
      <c r="A7483" t="s">
        <v>15033</v>
      </c>
      <c r="D7483" t="s">
        <v>14923</v>
      </c>
    </row>
    <row r="7484" spans="1:4" x14ac:dyDescent="0.2">
      <c r="A7484" t="s">
        <v>15034</v>
      </c>
      <c r="D7484" t="s">
        <v>14924</v>
      </c>
    </row>
    <row r="7485" spans="1:4" x14ac:dyDescent="0.2">
      <c r="A7485" t="s">
        <v>15035</v>
      </c>
      <c r="D7485" t="s">
        <v>14925</v>
      </c>
    </row>
    <row r="7486" spans="1:4" x14ac:dyDescent="0.2">
      <c r="A7486" t="s">
        <v>15036</v>
      </c>
      <c r="D7486" t="s">
        <v>14926</v>
      </c>
    </row>
    <row r="7487" spans="1:4" x14ac:dyDescent="0.2">
      <c r="A7487" t="s">
        <v>15037</v>
      </c>
      <c r="D7487" t="s">
        <v>14927</v>
      </c>
    </row>
    <row r="7488" spans="1:4" x14ac:dyDescent="0.2">
      <c r="A7488" t="s">
        <v>15038</v>
      </c>
      <c r="D7488" t="s">
        <v>14928</v>
      </c>
    </row>
    <row r="7489" spans="1:4" x14ac:dyDescent="0.2">
      <c r="A7489" t="s">
        <v>15165</v>
      </c>
      <c r="D7489" t="s">
        <v>14929</v>
      </c>
    </row>
    <row r="7490" spans="1:4" x14ac:dyDescent="0.2">
      <c r="A7490" t="s">
        <v>15039</v>
      </c>
      <c r="D7490" t="s">
        <v>14930</v>
      </c>
    </row>
    <row r="7491" spans="1:4" x14ac:dyDescent="0.2">
      <c r="A7491" t="s">
        <v>15040</v>
      </c>
      <c r="D7491" t="s">
        <v>14931</v>
      </c>
    </row>
    <row r="7492" spans="1:4" x14ac:dyDescent="0.2">
      <c r="A7492" t="s">
        <v>15041</v>
      </c>
      <c r="D7492" t="s">
        <v>14932</v>
      </c>
    </row>
    <row r="7493" spans="1:4" x14ac:dyDescent="0.2">
      <c r="A7493" t="s">
        <v>15042</v>
      </c>
      <c r="D7493" t="s">
        <v>14933</v>
      </c>
    </row>
    <row r="7494" spans="1:4" x14ac:dyDescent="0.2">
      <c r="A7494" t="s">
        <v>15043</v>
      </c>
      <c r="D7494" t="s">
        <v>14934</v>
      </c>
    </row>
    <row r="7495" spans="1:4" x14ac:dyDescent="0.2">
      <c r="A7495" t="s">
        <v>15044</v>
      </c>
      <c r="D7495" t="s">
        <v>14935</v>
      </c>
    </row>
    <row r="7496" spans="1:4" x14ac:dyDescent="0.2">
      <c r="A7496" t="s">
        <v>15045</v>
      </c>
      <c r="D7496" t="s">
        <v>14936</v>
      </c>
    </row>
    <row r="7497" spans="1:4" x14ac:dyDescent="0.2">
      <c r="A7497" t="s">
        <v>15046</v>
      </c>
      <c r="D7497" t="s">
        <v>14937</v>
      </c>
    </row>
    <row r="7498" spans="1:4" x14ac:dyDescent="0.2">
      <c r="A7498" t="s">
        <v>15047</v>
      </c>
      <c r="D7498" t="s">
        <v>14938</v>
      </c>
    </row>
    <row r="7499" spans="1:4" x14ac:dyDescent="0.2">
      <c r="A7499" t="s">
        <v>15048</v>
      </c>
      <c r="D7499" t="s">
        <v>14939</v>
      </c>
    </row>
    <row r="7500" spans="1:4" x14ac:dyDescent="0.2">
      <c r="A7500" t="s">
        <v>15049</v>
      </c>
      <c r="D7500" t="s">
        <v>14940</v>
      </c>
    </row>
    <row r="7501" spans="1:4" x14ac:dyDescent="0.2">
      <c r="A7501" t="s">
        <v>15050</v>
      </c>
      <c r="D7501" t="s">
        <v>14941</v>
      </c>
    </row>
    <row r="7502" spans="1:4" x14ac:dyDescent="0.2">
      <c r="A7502" t="s">
        <v>15051</v>
      </c>
      <c r="D7502" t="s">
        <v>14942</v>
      </c>
    </row>
    <row r="7503" spans="1:4" x14ac:dyDescent="0.2">
      <c r="A7503" t="s">
        <v>15052</v>
      </c>
      <c r="D7503" t="s">
        <v>14943</v>
      </c>
    </row>
    <row r="7504" spans="1:4" x14ac:dyDescent="0.2">
      <c r="A7504" t="s">
        <v>15053</v>
      </c>
      <c r="D7504" t="s">
        <v>14944</v>
      </c>
    </row>
    <row r="7505" spans="1:4" x14ac:dyDescent="0.2">
      <c r="A7505" t="s">
        <v>15054</v>
      </c>
      <c r="D7505" t="s">
        <v>14945</v>
      </c>
    </row>
    <row r="7506" spans="1:4" x14ac:dyDescent="0.2">
      <c r="A7506" t="s">
        <v>15055</v>
      </c>
      <c r="D7506" t="s">
        <v>14946</v>
      </c>
    </row>
    <row r="7507" spans="1:4" x14ac:dyDescent="0.2">
      <c r="A7507" t="s">
        <v>15056</v>
      </c>
      <c r="D7507" t="s">
        <v>14947</v>
      </c>
    </row>
    <row r="7508" spans="1:4" x14ac:dyDescent="0.2">
      <c r="A7508" t="s">
        <v>15057</v>
      </c>
      <c r="D7508" t="s">
        <v>14948</v>
      </c>
    </row>
    <row r="7509" spans="1:4" x14ac:dyDescent="0.2">
      <c r="A7509" t="s">
        <v>15058</v>
      </c>
      <c r="D7509" t="s">
        <v>14949</v>
      </c>
    </row>
    <row r="7510" spans="1:4" x14ac:dyDescent="0.2">
      <c r="A7510" t="s">
        <v>15059</v>
      </c>
      <c r="D7510" t="s">
        <v>14950</v>
      </c>
    </row>
    <row r="7511" spans="1:4" x14ac:dyDescent="0.2">
      <c r="A7511" t="s">
        <v>15060</v>
      </c>
      <c r="D7511" t="s">
        <v>14951</v>
      </c>
    </row>
    <row r="7512" spans="1:4" x14ac:dyDescent="0.2">
      <c r="A7512" t="s">
        <v>15061</v>
      </c>
      <c r="D7512" t="s">
        <v>14952</v>
      </c>
    </row>
    <row r="7513" spans="1:4" x14ac:dyDescent="0.2">
      <c r="A7513" t="s">
        <v>15062</v>
      </c>
      <c r="D7513" t="s">
        <v>14953</v>
      </c>
    </row>
    <row r="7514" spans="1:4" x14ac:dyDescent="0.2">
      <c r="A7514" t="s">
        <v>15063</v>
      </c>
      <c r="D7514" t="s">
        <v>14954</v>
      </c>
    </row>
    <row r="7515" spans="1:4" x14ac:dyDescent="0.2">
      <c r="A7515" t="s">
        <v>15064</v>
      </c>
      <c r="D7515" t="s">
        <v>14955</v>
      </c>
    </row>
    <row r="7516" spans="1:4" x14ac:dyDescent="0.2">
      <c r="A7516" t="s">
        <v>15065</v>
      </c>
      <c r="D7516" t="s">
        <v>14956</v>
      </c>
    </row>
    <row r="7517" spans="1:4" x14ac:dyDescent="0.2">
      <c r="A7517" t="s">
        <v>15066</v>
      </c>
      <c r="D7517" t="s">
        <v>14957</v>
      </c>
    </row>
    <row r="7518" spans="1:4" x14ac:dyDescent="0.2">
      <c r="A7518" t="s">
        <v>15067</v>
      </c>
      <c r="D7518" t="s">
        <v>14958</v>
      </c>
    </row>
    <row r="7519" spans="1:4" x14ac:dyDescent="0.2">
      <c r="A7519" t="s">
        <v>15068</v>
      </c>
      <c r="D7519" t="s">
        <v>14959</v>
      </c>
    </row>
    <row r="7520" spans="1:4" x14ac:dyDescent="0.2">
      <c r="A7520" t="s">
        <v>15069</v>
      </c>
      <c r="D7520" t="s">
        <v>14960</v>
      </c>
    </row>
    <row r="7521" spans="1:4" x14ac:dyDescent="0.2">
      <c r="A7521" t="s">
        <v>15070</v>
      </c>
      <c r="D7521" t="s">
        <v>14961</v>
      </c>
    </row>
    <row r="7522" spans="1:4" x14ac:dyDescent="0.2">
      <c r="A7522" t="s">
        <v>15071</v>
      </c>
      <c r="D7522" t="s">
        <v>14962</v>
      </c>
    </row>
    <row r="7523" spans="1:4" x14ac:dyDescent="0.2">
      <c r="A7523" t="s">
        <v>15072</v>
      </c>
      <c r="D7523" t="s">
        <v>14963</v>
      </c>
    </row>
    <row r="7524" spans="1:4" x14ac:dyDescent="0.2">
      <c r="A7524" t="s">
        <v>14875</v>
      </c>
      <c r="D7524" t="s">
        <v>14964</v>
      </c>
    </row>
    <row r="7525" spans="1:4" x14ac:dyDescent="0.2">
      <c r="A7525" t="s">
        <v>15073</v>
      </c>
      <c r="D7525" t="s">
        <v>14965</v>
      </c>
    </row>
    <row r="7526" spans="1:4" x14ac:dyDescent="0.2">
      <c r="A7526" t="s">
        <v>15074</v>
      </c>
      <c r="D7526" t="s">
        <v>14966</v>
      </c>
    </row>
    <row r="7527" spans="1:4" x14ac:dyDescent="0.2">
      <c r="A7527" t="s">
        <v>14876</v>
      </c>
      <c r="D7527" t="s">
        <v>14967</v>
      </c>
    </row>
    <row r="7528" spans="1:4" x14ac:dyDescent="0.2">
      <c r="A7528" t="s">
        <v>15075</v>
      </c>
      <c r="D7528" t="s">
        <v>14968</v>
      </c>
    </row>
    <row r="7529" spans="1:4" x14ac:dyDescent="0.2">
      <c r="A7529" t="s">
        <v>15076</v>
      </c>
      <c r="D7529" t="s">
        <v>14969</v>
      </c>
    </row>
    <row r="7530" spans="1:4" x14ac:dyDescent="0.2">
      <c r="A7530" t="s">
        <v>15077</v>
      </c>
      <c r="D7530" t="s">
        <v>14970</v>
      </c>
    </row>
    <row r="7531" spans="1:4" x14ac:dyDescent="0.2">
      <c r="A7531" t="s">
        <v>14877</v>
      </c>
      <c r="D7531" t="s">
        <v>14971</v>
      </c>
    </row>
    <row r="7532" spans="1:4" x14ac:dyDescent="0.2">
      <c r="A7532" t="s">
        <v>15078</v>
      </c>
      <c r="D7532" t="s">
        <v>14972</v>
      </c>
    </row>
    <row r="7533" spans="1:4" x14ac:dyDescent="0.2">
      <c r="A7533" t="s">
        <v>15079</v>
      </c>
      <c r="D7533" t="s">
        <v>14973</v>
      </c>
    </row>
    <row r="7534" spans="1:4" x14ac:dyDescent="0.2">
      <c r="A7534" t="s">
        <v>15080</v>
      </c>
      <c r="D7534" t="s">
        <v>14974</v>
      </c>
    </row>
    <row r="7535" spans="1:4" x14ac:dyDescent="0.2">
      <c r="A7535" t="s">
        <v>15081</v>
      </c>
      <c r="D7535" t="s">
        <v>14975</v>
      </c>
    </row>
    <row r="7536" spans="1:4" x14ac:dyDescent="0.2">
      <c r="A7536" t="s">
        <v>15082</v>
      </c>
      <c r="D7536" t="s">
        <v>14976</v>
      </c>
    </row>
    <row r="7537" spans="1:4" x14ac:dyDescent="0.2">
      <c r="A7537" t="s">
        <v>15083</v>
      </c>
      <c r="D7537" t="s">
        <v>14977</v>
      </c>
    </row>
    <row r="7538" spans="1:4" x14ac:dyDescent="0.2">
      <c r="A7538" t="s">
        <v>15084</v>
      </c>
      <c r="D7538" t="s">
        <v>14978</v>
      </c>
    </row>
    <row r="7539" spans="1:4" x14ac:dyDescent="0.2">
      <c r="A7539" t="s">
        <v>15085</v>
      </c>
      <c r="D7539" t="s">
        <v>14979</v>
      </c>
    </row>
    <row r="7540" spans="1:4" x14ac:dyDescent="0.2">
      <c r="A7540" t="s">
        <v>15086</v>
      </c>
      <c r="D7540" t="s">
        <v>14980</v>
      </c>
    </row>
    <row r="7541" spans="1:4" x14ac:dyDescent="0.2">
      <c r="A7541" t="s">
        <v>15087</v>
      </c>
      <c r="D7541" t="s">
        <v>14981</v>
      </c>
    </row>
    <row r="7542" spans="1:4" x14ac:dyDescent="0.2">
      <c r="A7542" t="s">
        <v>15088</v>
      </c>
      <c r="D7542" t="s">
        <v>15126</v>
      </c>
    </row>
    <row r="7543" spans="1:4" x14ac:dyDescent="0.2">
      <c r="A7543" t="s">
        <v>15089</v>
      </c>
      <c r="D7543" t="s">
        <v>15127</v>
      </c>
    </row>
    <row r="7544" spans="1:4" x14ac:dyDescent="0.2">
      <c r="A7544" t="s">
        <v>15090</v>
      </c>
      <c r="D7544" t="s">
        <v>14982</v>
      </c>
    </row>
    <row r="7545" spans="1:4" x14ac:dyDescent="0.2">
      <c r="A7545" t="s">
        <v>15091</v>
      </c>
      <c r="D7545" t="s">
        <v>14983</v>
      </c>
    </row>
    <row r="7546" spans="1:4" x14ac:dyDescent="0.2">
      <c r="A7546" t="s">
        <v>15092</v>
      </c>
      <c r="D7546" t="s">
        <v>14984</v>
      </c>
    </row>
    <row r="7547" spans="1:4" x14ac:dyDescent="0.2">
      <c r="A7547" t="s">
        <v>15093</v>
      </c>
      <c r="D7547" t="s">
        <v>14894</v>
      </c>
    </row>
    <row r="7548" spans="1:4" x14ac:dyDescent="0.2">
      <c r="A7548" t="s">
        <v>14878</v>
      </c>
      <c r="D7548" t="s">
        <v>14895</v>
      </c>
    </row>
    <row r="7549" spans="1:4" x14ac:dyDescent="0.2">
      <c r="A7549" t="s">
        <v>14879</v>
      </c>
      <c r="D7549" t="s">
        <v>14896</v>
      </c>
    </row>
    <row r="7550" spans="1:4" x14ac:dyDescent="0.2">
      <c r="A7550" t="s">
        <v>14880</v>
      </c>
      <c r="D7550" t="s">
        <v>14897</v>
      </c>
    </row>
    <row r="7551" spans="1:4" x14ac:dyDescent="0.2">
      <c r="A7551" t="s">
        <v>14881</v>
      </c>
      <c r="D7551" t="s">
        <v>14898</v>
      </c>
    </row>
    <row r="7552" spans="1:4" x14ac:dyDescent="0.2">
      <c r="A7552" t="s">
        <v>14882</v>
      </c>
      <c r="D7552" t="s">
        <v>14899</v>
      </c>
    </row>
    <row r="7553" spans="1:4" x14ac:dyDescent="0.2">
      <c r="A7553" t="s">
        <v>14883</v>
      </c>
      <c r="D7553" t="s">
        <v>14900</v>
      </c>
    </row>
    <row r="7554" spans="1:4" x14ac:dyDescent="0.2">
      <c r="A7554" t="s">
        <v>14884</v>
      </c>
      <c r="D7554" t="s">
        <v>14901</v>
      </c>
    </row>
    <row r="7555" spans="1:4" x14ac:dyDescent="0.2">
      <c r="A7555" t="s">
        <v>14885</v>
      </c>
      <c r="D7555" t="s">
        <v>14902</v>
      </c>
    </row>
    <row r="7556" spans="1:4" x14ac:dyDescent="0.2">
      <c r="A7556" t="s">
        <v>14886</v>
      </c>
      <c r="D7556" t="s">
        <v>14985</v>
      </c>
    </row>
    <row r="7557" spans="1:4" x14ac:dyDescent="0.2">
      <c r="A7557" t="s">
        <v>14887</v>
      </c>
      <c r="D7557" t="s">
        <v>14986</v>
      </c>
    </row>
    <row r="7558" spans="1:4" x14ac:dyDescent="0.2">
      <c r="A7558" t="s">
        <v>14888</v>
      </c>
      <c r="D7558" t="s">
        <v>14903</v>
      </c>
    </row>
    <row r="7559" spans="1:4" x14ac:dyDescent="0.2">
      <c r="A7559" t="s">
        <v>14889</v>
      </c>
      <c r="D7559" t="s">
        <v>14904</v>
      </c>
    </row>
    <row r="7560" spans="1:4" x14ac:dyDescent="0.2">
      <c r="A7560" t="s">
        <v>14890</v>
      </c>
      <c r="D7560" t="s">
        <v>14905</v>
      </c>
    </row>
    <row r="7561" spans="1:4" x14ac:dyDescent="0.2">
      <c r="A7561" t="s">
        <v>14891</v>
      </c>
      <c r="D7561" t="s">
        <v>14906</v>
      </c>
    </row>
    <row r="7562" spans="1:4" x14ac:dyDescent="0.2">
      <c r="A7562" t="s">
        <v>14892</v>
      </c>
      <c r="D7562" t="s">
        <v>14907</v>
      </c>
    </row>
    <row r="7563" spans="1:4" x14ac:dyDescent="0.2">
      <c r="A7563" t="s">
        <v>15094</v>
      </c>
      <c r="D7563" t="s">
        <v>14987</v>
      </c>
    </row>
    <row r="7564" spans="1:4" x14ac:dyDescent="0.2">
      <c r="A7564" t="s">
        <v>15095</v>
      </c>
      <c r="D7564" t="s">
        <v>14988</v>
      </c>
    </row>
    <row r="7565" spans="1:4" x14ac:dyDescent="0.2">
      <c r="A7565" t="s">
        <v>15096</v>
      </c>
      <c r="D7565" t="s">
        <v>14989</v>
      </c>
    </row>
    <row r="7566" spans="1:4" x14ac:dyDescent="0.2">
      <c r="A7566" t="s">
        <v>15097</v>
      </c>
      <c r="D7566" t="s">
        <v>14990</v>
      </c>
    </row>
    <row r="7567" spans="1:4" x14ac:dyDescent="0.2">
      <c r="A7567" t="s">
        <v>15098</v>
      </c>
      <c r="D7567" t="s">
        <v>14991</v>
      </c>
    </row>
    <row r="7568" spans="1:4" x14ac:dyDescent="0.2">
      <c r="A7568" t="s">
        <v>15099</v>
      </c>
      <c r="D7568" t="s">
        <v>14992</v>
      </c>
    </row>
    <row r="7569" spans="1:4" x14ac:dyDescent="0.2">
      <c r="A7569" t="s">
        <v>15100</v>
      </c>
      <c r="D7569" t="s">
        <v>14993</v>
      </c>
    </row>
    <row r="7570" spans="1:4" x14ac:dyDescent="0.2">
      <c r="A7570" t="s">
        <v>15101</v>
      </c>
      <c r="D7570" t="s">
        <v>14994</v>
      </c>
    </row>
    <row r="7571" spans="1:4" x14ac:dyDescent="0.2">
      <c r="A7571" t="s">
        <v>15102</v>
      </c>
      <c r="D7571" t="s">
        <v>14995</v>
      </c>
    </row>
    <row r="7572" spans="1:4" x14ac:dyDescent="0.2">
      <c r="A7572" t="s">
        <v>15103</v>
      </c>
      <c r="D7572" t="s">
        <v>14996</v>
      </c>
    </row>
    <row r="7573" spans="1:4" x14ac:dyDescent="0.2">
      <c r="A7573" t="s">
        <v>15104</v>
      </c>
      <c r="D7573" t="s">
        <v>14997</v>
      </c>
    </row>
    <row r="7574" spans="1:4" x14ac:dyDescent="0.2">
      <c r="A7574" t="s">
        <v>15105</v>
      </c>
      <c r="D7574" t="s">
        <v>14998</v>
      </c>
    </row>
    <row r="7575" spans="1:4" x14ac:dyDescent="0.2">
      <c r="A7575" t="s">
        <v>15106</v>
      </c>
      <c r="D7575" t="s">
        <v>14999</v>
      </c>
    </row>
    <row r="7576" spans="1:4" x14ac:dyDescent="0.2">
      <c r="A7576" t="s">
        <v>15107</v>
      </c>
      <c r="D7576" t="s">
        <v>15000</v>
      </c>
    </row>
    <row r="7577" spans="1:4" x14ac:dyDescent="0.2">
      <c r="A7577" t="s">
        <v>15108</v>
      </c>
      <c r="D7577" t="s">
        <v>15001</v>
      </c>
    </row>
    <row r="7578" spans="1:4" x14ac:dyDescent="0.2">
      <c r="A7578" t="s">
        <v>15109</v>
      </c>
      <c r="D7578" t="s">
        <v>15002</v>
      </c>
    </row>
    <row r="7579" spans="1:4" x14ac:dyDescent="0.2">
      <c r="A7579" t="s">
        <v>15110</v>
      </c>
      <c r="D7579" t="s">
        <v>15003</v>
      </c>
    </row>
    <row r="7580" spans="1:4" x14ac:dyDescent="0.2">
      <c r="A7580" t="s">
        <v>15111</v>
      </c>
      <c r="D7580" t="s">
        <v>15004</v>
      </c>
    </row>
    <row r="7581" spans="1:4" x14ac:dyDescent="0.2">
      <c r="A7581" t="s">
        <v>15112</v>
      </c>
      <c r="D7581" t="s">
        <v>15005</v>
      </c>
    </row>
    <row r="7582" spans="1:4" x14ac:dyDescent="0.2">
      <c r="A7582" t="s">
        <v>14893</v>
      </c>
      <c r="D7582" t="s">
        <v>15006</v>
      </c>
    </row>
    <row r="7583" spans="1:4" x14ac:dyDescent="0.2">
      <c r="A7583" t="s">
        <v>15113</v>
      </c>
      <c r="D7583" t="s">
        <v>15007</v>
      </c>
    </row>
    <row r="7584" spans="1:4" x14ac:dyDescent="0.2">
      <c r="A7584" t="s">
        <v>15114</v>
      </c>
      <c r="D7584" t="s">
        <v>15008</v>
      </c>
    </row>
    <row r="7585" spans="1:4" x14ac:dyDescent="0.2">
      <c r="A7585" t="s">
        <v>15115</v>
      </c>
      <c r="D7585" t="s">
        <v>15009</v>
      </c>
    </row>
    <row r="7586" spans="1:4" x14ac:dyDescent="0.2">
      <c r="A7586" t="s">
        <v>15116</v>
      </c>
      <c r="D7586" t="s">
        <v>15010</v>
      </c>
    </row>
    <row r="7587" spans="1:4" x14ac:dyDescent="0.2">
      <c r="A7587" t="s">
        <v>15117</v>
      </c>
      <c r="D7587" t="s">
        <v>15011</v>
      </c>
    </row>
    <row r="7588" spans="1:4" x14ac:dyDescent="0.2">
      <c r="A7588" t="s">
        <v>15118</v>
      </c>
      <c r="D7588" t="s">
        <v>15012</v>
      </c>
    </row>
    <row r="7589" spans="1:4" x14ac:dyDescent="0.2">
      <c r="A7589" t="s">
        <v>15119</v>
      </c>
      <c r="D7589" t="s">
        <v>15013</v>
      </c>
    </row>
    <row r="7590" spans="1:4" x14ac:dyDescent="0.2">
      <c r="A7590" t="s">
        <v>15120</v>
      </c>
      <c r="D7590" t="s">
        <v>15014</v>
      </c>
    </row>
    <row r="7591" spans="1:4" x14ac:dyDescent="0.2">
      <c r="A7591" t="s">
        <v>15121</v>
      </c>
      <c r="D7591" t="s">
        <v>15015</v>
      </c>
    </row>
    <row r="7592" spans="1:4" x14ac:dyDescent="0.2">
      <c r="A7592" t="s">
        <v>15122</v>
      </c>
      <c r="D7592" t="s">
        <v>15016</v>
      </c>
    </row>
    <row r="7593" spans="1:4" x14ac:dyDescent="0.2">
      <c r="A7593" t="s">
        <v>15123</v>
      </c>
      <c r="D7593" t="s">
        <v>15017</v>
      </c>
    </row>
    <row r="7594" spans="1:4" x14ac:dyDescent="0.2">
      <c r="A7594" t="s">
        <v>15124</v>
      </c>
      <c r="D7594" t="s">
        <v>15128</v>
      </c>
    </row>
    <row r="7595" spans="1:4" x14ac:dyDescent="0.2">
      <c r="A7595" t="s">
        <v>15125</v>
      </c>
      <c r="D7595" t="s">
        <v>15129</v>
      </c>
    </row>
    <row r="7596" spans="1:4" x14ac:dyDescent="0.2">
      <c r="A7596" t="s">
        <v>15130</v>
      </c>
      <c r="D7596" t="s">
        <v>15131</v>
      </c>
    </row>
    <row r="7597" spans="1:4" x14ac:dyDescent="0.2">
      <c r="A7597" t="s">
        <v>15132</v>
      </c>
      <c r="D7597" t="s">
        <v>15133</v>
      </c>
    </row>
    <row r="7598" spans="1:4" x14ac:dyDescent="0.2">
      <c r="A7598" t="s">
        <v>15134</v>
      </c>
      <c r="D7598" t="s">
        <v>15135</v>
      </c>
    </row>
    <row r="7599" spans="1:4" x14ac:dyDescent="0.2">
      <c r="A7599" t="s">
        <v>15136</v>
      </c>
      <c r="D7599" t="s">
        <v>15137</v>
      </c>
    </row>
    <row r="7600" spans="1:4" x14ac:dyDescent="0.2">
      <c r="A7600" t="s">
        <v>15138</v>
      </c>
      <c r="D7600" t="s">
        <v>15152</v>
      </c>
    </row>
    <row r="7601" spans="1:4" x14ac:dyDescent="0.2">
      <c r="A7601" t="s">
        <v>15139</v>
      </c>
      <c r="D7601" t="s">
        <v>15153</v>
      </c>
    </row>
    <row r="7602" spans="1:4" x14ac:dyDescent="0.2">
      <c r="A7602" t="s">
        <v>15140</v>
      </c>
      <c r="D7602" t="s">
        <v>15154</v>
      </c>
    </row>
    <row r="7603" spans="1:4" x14ac:dyDescent="0.2">
      <c r="A7603" t="s">
        <v>15141</v>
      </c>
      <c r="D7603" t="s">
        <v>15155</v>
      </c>
    </row>
    <row r="7604" spans="1:4" x14ac:dyDescent="0.2">
      <c r="A7604" t="s">
        <v>15142</v>
      </c>
      <c r="D7604" t="s">
        <v>15156</v>
      </c>
    </row>
    <row r="7605" spans="1:4" x14ac:dyDescent="0.2">
      <c r="A7605" t="s">
        <v>15143</v>
      </c>
      <c r="D7605" t="s">
        <v>15157</v>
      </c>
    </row>
    <row r="7606" spans="1:4" x14ac:dyDescent="0.2">
      <c r="A7606" t="s">
        <v>15144</v>
      </c>
      <c r="D7606" t="s">
        <v>15158</v>
      </c>
    </row>
    <row r="7607" spans="1:4" x14ac:dyDescent="0.2">
      <c r="A7607" t="s">
        <v>15145</v>
      </c>
      <c r="D7607" t="s">
        <v>14909</v>
      </c>
    </row>
    <row r="7608" spans="1:4" x14ac:dyDescent="0.2">
      <c r="A7608" t="s">
        <v>15146</v>
      </c>
      <c r="D7608" t="s">
        <v>15159</v>
      </c>
    </row>
    <row r="7609" spans="1:4" x14ac:dyDescent="0.2">
      <c r="A7609" t="s">
        <v>15147</v>
      </c>
      <c r="D7609" t="s">
        <v>15160</v>
      </c>
    </row>
    <row r="7610" spans="1:4" x14ac:dyDescent="0.2">
      <c r="A7610" t="s">
        <v>15148</v>
      </c>
      <c r="D7610" t="s">
        <v>15161</v>
      </c>
    </row>
    <row r="7611" spans="1:4" x14ac:dyDescent="0.2">
      <c r="A7611" t="s">
        <v>15149</v>
      </c>
      <c r="D7611" t="s">
        <v>15162</v>
      </c>
    </row>
    <row r="7612" spans="1:4" x14ac:dyDescent="0.2">
      <c r="A7612" t="s">
        <v>15150</v>
      </c>
      <c r="D7612" t="s">
        <v>15163</v>
      </c>
    </row>
    <row r="7613" spans="1:4" x14ac:dyDescent="0.2">
      <c r="A7613" t="s">
        <v>15151</v>
      </c>
      <c r="D7613" t="s">
        <v>15164</v>
      </c>
    </row>
    <row r="7614" spans="1:4" x14ac:dyDescent="0.2">
      <c r="A7614" t="s">
        <v>15168</v>
      </c>
      <c r="D7614" t="s">
        <v>15169</v>
      </c>
    </row>
    <row r="7615" spans="1:4" x14ac:dyDescent="0.2">
      <c r="A7615" t="s">
        <v>15170</v>
      </c>
      <c r="D7615" t="s">
        <v>15171</v>
      </c>
    </row>
    <row r="7616" spans="1:4" x14ac:dyDescent="0.2">
      <c r="A7616" t="s">
        <v>15172</v>
      </c>
      <c r="D7616" t="s">
        <v>15173</v>
      </c>
    </row>
    <row r="7617" spans="1:4" x14ac:dyDescent="0.2">
      <c r="A7617" t="s">
        <v>15174</v>
      </c>
      <c r="D7617" t="s">
        <v>15175</v>
      </c>
    </row>
    <row r="7618" spans="1:4" x14ac:dyDescent="0.2">
      <c r="A7618" t="s">
        <v>15176</v>
      </c>
      <c r="D7618" t="s">
        <v>15177</v>
      </c>
    </row>
    <row r="7619" spans="1:4" x14ac:dyDescent="0.2">
      <c r="A7619" t="s">
        <v>15178</v>
      </c>
      <c r="D7619" t="s">
        <v>15179</v>
      </c>
    </row>
    <row r="7620" spans="1:4" x14ac:dyDescent="0.2">
      <c r="A7620" t="s">
        <v>15180</v>
      </c>
      <c r="D7620" t="s">
        <v>15181</v>
      </c>
    </row>
    <row r="7621" spans="1:4" x14ac:dyDescent="0.2">
      <c r="A7621" t="s">
        <v>15182</v>
      </c>
      <c r="D7621" t="s">
        <v>15183</v>
      </c>
    </row>
    <row r="7622" spans="1:4" x14ac:dyDescent="0.2">
      <c r="A7622" t="s">
        <v>15184</v>
      </c>
      <c r="D7622" t="s">
        <v>15185</v>
      </c>
    </row>
    <row r="7623" spans="1:4" x14ac:dyDescent="0.2">
      <c r="A7623" t="s">
        <v>15186</v>
      </c>
      <c r="D7623" t="s">
        <v>15187</v>
      </c>
    </row>
    <row r="7624" spans="1:4" x14ac:dyDescent="0.2">
      <c r="A7624" t="s">
        <v>15188</v>
      </c>
      <c r="D7624" t="s">
        <v>15189</v>
      </c>
    </row>
    <row r="7625" spans="1:4" x14ac:dyDescent="0.2">
      <c r="A7625" t="s">
        <v>15190</v>
      </c>
      <c r="D7625" t="s">
        <v>15191</v>
      </c>
    </row>
    <row r="7626" spans="1:4" x14ac:dyDescent="0.2">
      <c r="A7626" t="s">
        <v>15192</v>
      </c>
      <c r="D7626" t="s">
        <v>15193</v>
      </c>
    </row>
    <row r="7627" spans="1:4" x14ac:dyDescent="0.2">
      <c r="A7627" t="s">
        <v>15194</v>
      </c>
      <c r="D7627" t="s">
        <v>15195</v>
      </c>
    </row>
    <row r="7628" spans="1:4" x14ac:dyDescent="0.2">
      <c r="A7628" t="s">
        <v>15196</v>
      </c>
      <c r="D7628" t="s">
        <v>15197</v>
      </c>
    </row>
    <row r="7629" spans="1:4" x14ac:dyDescent="0.2">
      <c r="A7629" t="s">
        <v>15198</v>
      </c>
      <c r="D7629" t="s">
        <v>15199</v>
      </c>
    </row>
    <row r="7630" spans="1:4" x14ac:dyDescent="0.2">
      <c r="A7630" t="s">
        <v>15200</v>
      </c>
      <c r="D7630" t="s">
        <v>15230</v>
      </c>
    </row>
    <row r="7631" spans="1:4" x14ac:dyDescent="0.2">
      <c r="A7631" t="s">
        <v>15201</v>
      </c>
      <c r="D7631" t="s">
        <v>15231</v>
      </c>
    </row>
    <row r="7632" spans="1:4" x14ac:dyDescent="0.2">
      <c r="A7632" t="s">
        <v>15202</v>
      </c>
      <c r="D7632" t="s">
        <v>15232</v>
      </c>
    </row>
    <row r="7633" spans="1:4" x14ac:dyDescent="0.2">
      <c r="A7633" t="s">
        <v>15203</v>
      </c>
      <c r="D7633" t="s">
        <v>15233</v>
      </c>
    </row>
    <row r="7634" spans="1:4" x14ac:dyDescent="0.2">
      <c r="A7634" t="s">
        <v>15204</v>
      </c>
      <c r="D7634" t="s">
        <v>15234</v>
      </c>
    </row>
    <row r="7635" spans="1:4" x14ac:dyDescent="0.2">
      <c r="A7635" t="s">
        <v>15205</v>
      </c>
      <c r="D7635" t="s">
        <v>15235</v>
      </c>
    </row>
    <row r="7636" spans="1:4" x14ac:dyDescent="0.2">
      <c r="A7636" t="s">
        <v>15206</v>
      </c>
      <c r="D7636" t="s">
        <v>15236</v>
      </c>
    </row>
    <row r="7637" spans="1:4" x14ac:dyDescent="0.2">
      <c r="A7637" t="s">
        <v>15207</v>
      </c>
      <c r="D7637" t="s">
        <v>15237</v>
      </c>
    </row>
    <row r="7638" spans="1:4" x14ac:dyDescent="0.2">
      <c r="A7638" t="s">
        <v>15208</v>
      </c>
      <c r="D7638" t="s">
        <v>15238</v>
      </c>
    </row>
    <row r="7639" spans="1:4" x14ac:dyDescent="0.2">
      <c r="A7639" t="s">
        <v>15209</v>
      </c>
      <c r="D7639" t="s">
        <v>15239</v>
      </c>
    </row>
    <row r="7640" spans="1:4" x14ac:dyDescent="0.2">
      <c r="A7640" t="s">
        <v>15210</v>
      </c>
      <c r="D7640" t="s">
        <v>15240</v>
      </c>
    </row>
    <row r="7641" spans="1:4" x14ac:dyDescent="0.2">
      <c r="A7641" t="s">
        <v>15211</v>
      </c>
      <c r="D7641" t="s">
        <v>15241</v>
      </c>
    </row>
    <row r="7642" spans="1:4" x14ac:dyDescent="0.2">
      <c r="A7642" t="s">
        <v>15212</v>
      </c>
      <c r="D7642" t="s">
        <v>147</v>
      </c>
    </row>
    <row r="7643" spans="1:4" x14ac:dyDescent="0.2">
      <c r="A7643" t="s">
        <v>15213</v>
      </c>
      <c r="D7643" t="s">
        <v>15242</v>
      </c>
    </row>
    <row r="7644" spans="1:4" x14ac:dyDescent="0.2">
      <c r="A7644" t="s">
        <v>15214</v>
      </c>
      <c r="D7644" t="s">
        <v>15243</v>
      </c>
    </row>
    <row r="7645" spans="1:4" x14ac:dyDescent="0.2">
      <c r="A7645" t="s">
        <v>15215</v>
      </c>
      <c r="D7645" t="s">
        <v>15244</v>
      </c>
    </row>
    <row r="7646" spans="1:4" x14ac:dyDescent="0.2">
      <c r="A7646" t="s">
        <v>15216</v>
      </c>
      <c r="D7646" t="s">
        <v>15245</v>
      </c>
    </row>
    <row r="7647" spans="1:4" x14ac:dyDescent="0.2">
      <c r="A7647" t="s">
        <v>15217</v>
      </c>
      <c r="D7647" t="s">
        <v>15246</v>
      </c>
    </row>
    <row r="7648" spans="1:4" x14ac:dyDescent="0.2">
      <c r="A7648" t="s">
        <v>15218</v>
      </c>
      <c r="D7648" t="s">
        <v>15247</v>
      </c>
    </row>
    <row r="7649" spans="1:4" x14ac:dyDescent="0.2">
      <c r="A7649" t="s">
        <v>15219</v>
      </c>
      <c r="D7649" t="s">
        <v>15248</v>
      </c>
    </row>
    <row r="7650" spans="1:4" x14ac:dyDescent="0.2">
      <c r="A7650" t="s">
        <v>15220</v>
      </c>
      <c r="D7650" t="s">
        <v>15249</v>
      </c>
    </row>
    <row r="7651" spans="1:4" x14ac:dyDescent="0.2">
      <c r="A7651" t="s">
        <v>15221</v>
      </c>
      <c r="D7651" t="s">
        <v>15250</v>
      </c>
    </row>
    <row r="7652" spans="1:4" x14ac:dyDescent="0.2">
      <c r="A7652" t="s">
        <v>15222</v>
      </c>
      <c r="D7652" t="s">
        <v>15251</v>
      </c>
    </row>
    <row r="7653" spans="1:4" x14ac:dyDescent="0.2">
      <c r="A7653" t="s">
        <v>15223</v>
      </c>
      <c r="D7653" t="s">
        <v>15252</v>
      </c>
    </row>
    <row r="7654" spans="1:4" x14ac:dyDescent="0.2">
      <c r="A7654" t="s">
        <v>15224</v>
      </c>
      <c r="D7654" t="s">
        <v>15253</v>
      </c>
    </row>
    <row r="7655" spans="1:4" x14ac:dyDescent="0.2">
      <c r="A7655" t="s">
        <v>15225</v>
      </c>
      <c r="D7655" t="s">
        <v>15254</v>
      </c>
    </row>
    <row r="7656" spans="1:4" x14ac:dyDescent="0.2">
      <c r="A7656" t="s">
        <v>15226</v>
      </c>
      <c r="D7656" t="s">
        <v>15255</v>
      </c>
    </row>
    <row r="7657" spans="1:4" x14ac:dyDescent="0.2">
      <c r="A7657" t="s">
        <v>15227</v>
      </c>
      <c r="D7657" t="s">
        <v>15256</v>
      </c>
    </row>
    <row r="7658" spans="1:4" x14ac:dyDescent="0.2">
      <c r="A7658" t="s">
        <v>15228</v>
      </c>
      <c r="D7658" t="s">
        <v>15257</v>
      </c>
    </row>
    <row r="7659" spans="1:4" x14ac:dyDescent="0.2">
      <c r="A7659" t="s">
        <v>15229</v>
      </c>
      <c r="D7659" t="s">
        <v>15258</v>
      </c>
    </row>
    <row r="7660" spans="1:4" x14ac:dyDescent="0.2">
      <c r="A7660" t="s">
        <v>15259</v>
      </c>
      <c r="D7660" t="s">
        <v>15296</v>
      </c>
    </row>
    <row r="7661" spans="1:4" x14ac:dyDescent="0.2">
      <c r="A7661" t="s">
        <v>15260</v>
      </c>
      <c r="D7661" t="s">
        <v>15297</v>
      </c>
    </row>
    <row r="7662" spans="1:4" x14ac:dyDescent="0.2">
      <c r="A7662" t="s">
        <v>15261</v>
      </c>
      <c r="D7662" t="s">
        <v>15298</v>
      </c>
    </row>
    <row r="7663" spans="1:4" x14ac:dyDescent="0.2">
      <c r="A7663" t="s">
        <v>15262</v>
      </c>
      <c r="D7663" t="s">
        <v>15299</v>
      </c>
    </row>
    <row r="7664" spans="1:4" x14ac:dyDescent="0.2">
      <c r="A7664" t="s">
        <v>15263</v>
      </c>
      <c r="D7664" t="s">
        <v>15300</v>
      </c>
    </row>
    <row r="7665" spans="1:4" x14ac:dyDescent="0.2">
      <c r="A7665" t="s">
        <v>15264</v>
      </c>
      <c r="D7665" t="s">
        <v>15301</v>
      </c>
    </row>
    <row r="7666" spans="1:4" x14ac:dyDescent="0.2">
      <c r="A7666" t="s">
        <v>15265</v>
      </c>
      <c r="D7666" t="s">
        <v>14937</v>
      </c>
    </row>
    <row r="7667" spans="1:4" x14ac:dyDescent="0.2">
      <c r="A7667" t="s">
        <v>15266</v>
      </c>
      <c r="D7667" t="s">
        <v>14949</v>
      </c>
    </row>
    <row r="7668" spans="1:4" x14ac:dyDescent="0.2">
      <c r="A7668" t="s">
        <v>15267</v>
      </c>
      <c r="D7668" t="s">
        <v>15302</v>
      </c>
    </row>
    <row r="7669" spans="1:4" x14ac:dyDescent="0.2">
      <c r="A7669" t="s">
        <v>15268</v>
      </c>
      <c r="D7669" t="s">
        <v>15303</v>
      </c>
    </row>
    <row r="7670" spans="1:4" x14ac:dyDescent="0.2">
      <c r="A7670" t="s">
        <v>15269</v>
      </c>
      <c r="D7670" t="s">
        <v>15304</v>
      </c>
    </row>
    <row r="7671" spans="1:4" x14ac:dyDescent="0.2">
      <c r="A7671" t="s">
        <v>15270</v>
      </c>
      <c r="D7671" t="s">
        <v>15305</v>
      </c>
    </row>
    <row r="7672" spans="1:4" x14ac:dyDescent="0.2">
      <c r="A7672" t="s">
        <v>15271</v>
      </c>
      <c r="D7672" t="s">
        <v>15306</v>
      </c>
    </row>
    <row r="7673" spans="1:4" x14ac:dyDescent="0.2">
      <c r="A7673" t="s">
        <v>15272</v>
      </c>
      <c r="D7673" t="s">
        <v>15307</v>
      </c>
    </row>
    <row r="7674" spans="1:4" x14ac:dyDescent="0.2">
      <c r="A7674" t="s">
        <v>15273</v>
      </c>
      <c r="D7674" t="s">
        <v>15308</v>
      </c>
    </row>
    <row r="7675" spans="1:4" x14ac:dyDescent="0.2">
      <c r="A7675" t="s">
        <v>15274</v>
      </c>
      <c r="D7675" t="s">
        <v>15309</v>
      </c>
    </row>
    <row r="7676" spans="1:4" x14ac:dyDescent="0.2">
      <c r="A7676" t="s">
        <v>15275</v>
      </c>
      <c r="D7676" t="s">
        <v>15310</v>
      </c>
    </row>
    <row r="7677" spans="1:4" x14ac:dyDescent="0.2">
      <c r="A7677" t="s">
        <v>15276</v>
      </c>
      <c r="D7677" t="s">
        <v>15311</v>
      </c>
    </row>
    <row r="7678" spans="1:4" x14ac:dyDescent="0.2">
      <c r="A7678" t="s">
        <v>15277</v>
      </c>
      <c r="D7678" t="s">
        <v>15312</v>
      </c>
    </row>
    <row r="7679" spans="1:4" x14ac:dyDescent="0.2">
      <c r="A7679" t="s">
        <v>15278</v>
      </c>
      <c r="D7679" t="s">
        <v>15313</v>
      </c>
    </row>
    <row r="7680" spans="1:4" x14ac:dyDescent="0.2">
      <c r="A7680" t="s">
        <v>15279</v>
      </c>
      <c r="D7680" t="s">
        <v>15314</v>
      </c>
    </row>
    <row r="7681" spans="1:4" x14ac:dyDescent="0.2">
      <c r="A7681" t="s">
        <v>15280</v>
      </c>
      <c r="D7681" t="s">
        <v>15315</v>
      </c>
    </row>
    <row r="7682" spans="1:4" x14ac:dyDescent="0.2">
      <c r="A7682" t="s">
        <v>15281</v>
      </c>
      <c r="D7682" t="s">
        <v>15316</v>
      </c>
    </row>
    <row r="7683" spans="1:4" x14ac:dyDescent="0.2">
      <c r="A7683" t="s">
        <v>15282</v>
      </c>
      <c r="D7683" t="s">
        <v>15317</v>
      </c>
    </row>
    <row r="7684" spans="1:4" x14ac:dyDescent="0.2">
      <c r="A7684" t="s">
        <v>15283</v>
      </c>
      <c r="D7684" t="s">
        <v>15318</v>
      </c>
    </row>
    <row r="7685" spans="1:4" x14ac:dyDescent="0.2">
      <c r="A7685" t="s">
        <v>15284</v>
      </c>
      <c r="D7685" t="s">
        <v>15319</v>
      </c>
    </row>
    <row r="7686" spans="1:4" x14ac:dyDescent="0.2">
      <c r="A7686" t="s">
        <v>15285</v>
      </c>
      <c r="D7686" t="s">
        <v>15320</v>
      </c>
    </row>
    <row r="7687" spans="1:4" x14ac:dyDescent="0.2">
      <c r="A7687" t="s">
        <v>15286</v>
      </c>
      <c r="D7687" t="s">
        <v>15321</v>
      </c>
    </row>
    <row r="7688" spans="1:4" x14ac:dyDescent="0.2">
      <c r="A7688" t="s">
        <v>15287</v>
      </c>
      <c r="D7688" t="s">
        <v>15322</v>
      </c>
    </row>
    <row r="7689" spans="1:4" x14ac:dyDescent="0.2">
      <c r="A7689" t="s">
        <v>15288</v>
      </c>
      <c r="D7689" t="s">
        <v>15323</v>
      </c>
    </row>
    <row r="7690" spans="1:4" x14ac:dyDescent="0.2">
      <c r="A7690" t="s">
        <v>15289</v>
      </c>
      <c r="D7690" t="s">
        <v>15324</v>
      </c>
    </row>
    <row r="7691" spans="1:4" x14ac:dyDescent="0.2">
      <c r="A7691" t="s">
        <v>15290</v>
      </c>
      <c r="D7691" t="s">
        <v>15325</v>
      </c>
    </row>
    <row r="7692" spans="1:4" x14ac:dyDescent="0.2">
      <c r="A7692" t="s">
        <v>15291</v>
      </c>
      <c r="D7692" t="s">
        <v>15326</v>
      </c>
    </row>
    <row r="7693" spans="1:4" x14ac:dyDescent="0.2">
      <c r="A7693" t="s">
        <v>15292</v>
      </c>
      <c r="D7693" t="s">
        <v>15327</v>
      </c>
    </row>
    <row r="7694" spans="1:4" x14ac:dyDescent="0.2">
      <c r="A7694" t="s">
        <v>15293</v>
      </c>
      <c r="D7694" t="s">
        <v>15328</v>
      </c>
    </row>
    <row r="7695" spans="1:4" x14ac:dyDescent="0.2">
      <c r="A7695" t="s">
        <v>15294</v>
      </c>
      <c r="D7695" t="s">
        <v>15329</v>
      </c>
    </row>
    <row r="7696" spans="1:4" x14ac:dyDescent="0.2">
      <c r="A7696" t="s">
        <v>15295</v>
      </c>
      <c r="D7696" t="s">
        <v>15330</v>
      </c>
    </row>
  </sheetData>
  <phoneticPr fontId="1" type="noConversion"/>
  <conditionalFormatting sqref="A1:A7629 A7660:A1048576">
    <cfRule type="duplicateValues" dxfId="1" priority="2"/>
  </conditionalFormatting>
  <conditionalFormatting sqref="A7643:A765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Tursh_Lee</dc:creator>
  <cp:lastModifiedBy>周志明</cp:lastModifiedBy>
  <dcterms:created xsi:type="dcterms:W3CDTF">2015-06-05T18:17:20Z</dcterms:created>
  <dcterms:modified xsi:type="dcterms:W3CDTF">2022-03-01T08:08:23Z</dcterms:modified>
</cp:coreProperties>
</file>