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94292061-3273-4C1B-A0ED-BE26EBC8E008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<sst xmlns="http://schemas.openxmlformats.org/spreadsheetml/2006/main" count="792" uniqueCount="339">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</sst>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35" workbookViewId="0">
      <selection activeCell="B141" sqref="B141:D15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105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261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C76" zoomScaleNormal="100" workbookViewId="0">
      <selection activeCell="K85" sqref="K8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</row>
    <row r="108" spans="1:5" x14ac:dyDescent="0.3">
      <c r="A108" s="8">
        <v>107</v>
      </c>
    </row>
    <row r="109" spans="1:5" x14ac:dyDescent="0.3">
      <c r="A109" s="8">
        <v>108</v>
      </c>
    </row>
    <row r="110" spans="1:5" x14ac:dyDescent="0.3">
      <c r="A110" s="8">
        <v>109</v>
      </c>
    </row>
    <row r="111" spans="1:5" x14ac:dyDescent="0.3">
      <c r="A111" s="8">
        <v>110</v>
      </c>
    </row>
    <row r="112" spans="1:5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2026-09-03T09:27:48Z</dcterms:modified>
</cp:coreProperties>
</file>