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25FA4E6B-FA5C-44FC-A2B6-FB9CE0DF41F3}" xr6:coauthVersionLast="47" xr6:coauthVersionMax="47" xr10:uidLastSave="{00000000-0000-0000-0000-000000000000}"/>
  <bookViews>
    <workbookView xWindow="1776" yWindow="1776" windowWidth="21132" windowHeight="8880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<sst xmlns="http://schemas.openxmlformats.org/spreadsheetml/2006/main" count="765" uniqueCount="328">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</sst>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45" workbookViewId="0">
      <selection activeCell="F153" sqref="F15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147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252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</row>
    <row r="150" spans="1:5" x14ac:dyDescent="0.3">
      <c r="A150" s="8">
        <v>149</v>
      </c>
    </row>
    <row r="151" spans="1:5" x14ac:dyDescent="0.3">
      <c r="A151" s="8">
        <v>150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2026-08-23T19:46:56Z</dcterms:modified>
</cp:coreProperties>
</file>