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9722CB61-DA5D-4239-B958-BE2A36206693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<sst xmlns="http://schemas.openxmlformats.org/spreadsheetml/2006/main" count="485" uniqueCount="251">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</sst>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74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191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59" zoomScaleNormal="100" workbookViewId="0">
      <selection activeCell="C76" sqref="C7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46373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46373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46373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46373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</row>
    <row r="77" spans="1:5" x14ac:dyDescent="0.3">
      <c r="A77" s="8">
        <v>76</v>
      </c>
    </row>
    <row r="78" spans="1:5" x14ac:dyDescent="0.3">
      <c r="A78" s="8">
        <v>77</v>
      </c>
    </row>
    <row r="79" spans="1:5" x14ac:dyDescent="0.3">
      <c r="A79" s="8">
        <v>78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2026-06-18T13:51:11Z</dcterms:modified>
</cp:coreProperties>
</file>