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2D60C8BE-D929-4FEA-BDD7-355E671A908F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<sst xmlns="http://schemas.openxmlformats.org/spreadsheetml/2006/main" count="831" uniqueCount="359">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</sst>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35" workbookViewId="0">
      <selection activeCell="B141" sqref="B141:D1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118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274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02" zoomScaleNormal="100" workbookViewId="0">
      <selection activeCell="B120" sqref="B120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2026-09-25T18:02:23Z</dcterms:modified>
</cp:coreProperties>
</file>