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9E19B36-4C92-472C-AF1E-D951065632D6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<sst xmlns="http://schemas.openxmlformats.org/spreadsheetml/2006/main" count="615" uniqueCount="266">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</sst>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06" workbookViewId="0">
      <selection activeCell="C126" sqref="C12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124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202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2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2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2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2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2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2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2" t="s">
        <v>162</v>
      </c>
      <c r="E125" s="17" t="s">
        <v>256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2026-07-18T09:41:45Z</dcterms:modified>
</cp:coreProperties>
</file>