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8B1A990-0C0F-48F2-AA5C-1B8D4E08C0F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<sst xmlns="http://schemas.openxmlformats.org/spreadsheetml/2006/main" count="828" uniqueCount="358">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</sst>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117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273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02" zoomScaleNormal="100" workbookViewId="0">
      <selection activeCell="D121" sqref="D12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2026-09-24T15:38:12Z</dcterms:modified>
</cp:coreProperties>
</file>