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2C71AF2-CE13-472C-B0CE-A85F58D13B5D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<sst xmlns="http://schemas.openxmlformats.org/spreadsheetml/2006/main" count="491" uniqueCount="254">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</sst>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76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193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68" zoomScaleNormal="100" workbookViewId="0">
      <selection activeCell="E79" sqref="E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2026-06-22T20:30:50Z</dcterms:modified>
</cp:coreProperties>
</file>