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F1D1B284-D03A-4D47-AD84-DD8DB36C1E5C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<sst xmlns="http://schemas.openxmlformats.org/spreadsheetml/2006/main" count="798" uniqueCount="344">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</sst>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107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263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E107" sqref="E10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2026-09-03T13:54:39Z</dcterms:modified>
</cp:coreProperties>
</file>