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EA6E96CF-7C13-448D-8331-694FEBBD8D9E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<sst xmlns="http://schemas.openxmlformats.org/spreadsheetml/2006/main" count="804" uniqueCount="347">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</sst>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109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265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96" zoomScaleNormal="100" workbookViewId="0">
      <selection activeCell="C110" sqref="C110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2026-09-06T11:23:08Z</dcterms:modified>
</cp:coreProperties>
</file>