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B23BD5F-DBEE-473D-B41B-D350B94D4BE5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<sst xmlns="http://schemas.openxmlformats.org/spreadsheetml/2006/main" count="822" uniqueCount="356">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</sst>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271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C115" sqref="C11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</row>
    <row r="118" spans="1:5" x14ac:dyDescent="0.3">
      <c r="A118" s="8">
        <v>117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2026-09-18T08:00:01Z</dcterms:modified>
</cp:coreProperties>
</file>