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72DF1AB4-34A1-4E5D-99EF-8DD0992E7573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<sst xmlns="http://schemas.openxmlformats.org/spreadsheetml/2006/main" count="420" uniqueCount="213">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</sst>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02" workbookViewId="0">
      <selection activeCell="B111" sqref="B111:D11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109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58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167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D111" s="2"/>
    </row>
    <row r="112" spans="1:7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35" zoomScaleNormal="100" workbookViewId="0">
      <selection activeCell="G56" sqref="G5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</row>
    <row r="61" spans="1:5" x14ac:dyDescent="0.3">
      <c r="A61" s="8">
        <v>60</v>
      </c>
    </row>
    <row r="62" spans="1:5" x14ac:dyDescent="0.3">
      <c r="A62" s="8">
        <v>61</v>
      </c>
    </row>
    <row r="63" spans="1:5" x14ac:dyDescent="0.3">
      <c r="A63" s="8">
        <v>62</v>
      </c>
    </row>
    <row r="64" spans="1:5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2026-05-12T07:14:51Z</dcterms:modified>
</cp:coreProperties>
</file>