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2F3997DA-6AA8-4441-A90B-FD8CB923F559}" xr6:coauthVersionLast="47" xr6:coauthVersionMax="47" xr10:uidLastSave="{00000000-0000-0000-0000-000000000000}"/>
  <bookViews>
    <workbookView xWindow="3168" yWindow="3168" windowWidth="17280" windowHeight="8880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<sst xmlns="http://schemas.openxmlformats.org/spreadsheetml/2006/main" count="792" uniqueCount="339">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</sst>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47" workbookViewId="0">
      <selection activeCell="E157" sqref="E15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156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261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86" zoomScaleNormal="100" workbookViewId="0">
      <selection activeCell="C101" sqref="C10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2026-09-01T14:04:11Z</dcterms:modified>
</cp:coreProperties>
</file>