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1066D94F-DFF4-41AE-BDB6-75F88B08E48E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<sst xmlns="http://schemas.openxmlformats.org/spreadsheetml/2006/main" count="429" uniqueCount="217">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</sst>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61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170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44" zoomScaleNormal="100" workbookViewId="0">
      <selection activeCell="D65" sqref="D6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</row>
    <row r="64" spans="1:5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2026-05-12T22:23:02Z</dcterms:modified>
</cp:coreProperties>
</file>