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C74E4F4-1FF3-404A-B971-0ACD6D7559CC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<sst xmlns="http://schemas.openxmlformats.org/spreadsheetml/2006/main" count="807" uniqueCount="349">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</sst>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110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266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B112" sqref="B112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2026-09-09T15:06:11Z</dcterms:modified>
</cp:coreProperties>
</file>