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24CF868A-3615-42E0-BFD9-910C289CB377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<sst xmlns="http://schemas.openxmlformats.org/spreadsheetml/2006/main" count="765" uniqueCount="328">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</sst>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0" workbookViewId="0">
      <selection activeCell="B141" sqref="B141:D148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147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252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</row>
    <row r="150" spans="1:5" x14ac:dyDescent="0.3">
      <c r="A150" s="8">
        <v>149</v>
      </c>
    </row>
    <row r="151" spans="1:5" x14ac:dyDescent="0.3">
      <c r="A151" s="8">
        <v>150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2026-08-23T11:55:38Z</dcterms:modified>
</cp:coreProperties>
</file>