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B713A5A5-F814-466E-9352-F02769BE4988}" xr6:coauthVersionLast="47" xr6:coauthVersionMax="47" xr10:uidLastSave="{00000000-0000-0000-0000-000000000000}"/>
  <bookViews>
    <workbookView xWindow="3168" yWindow="3168" windowWidth="17280" windowHeight="8880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<sst xmlns="http://schemas.openxmlformats.org/spreadsheetml/2006/main" count="789" uniqueCount="337">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</sst>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47" workbookViewId="0">
      <selection activeCell="C159" sqref="C15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155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260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24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2026-08-30T11:26:45Z</dcterms:modified>
</cp:coreProperties>
</file>