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4BE0A7D-B9A2-41F2-93CD-DC2BD7219546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<sst xmlns="http://schemas.openxmlformats.org/spreadsheetml/2006/main" count="825" uniqueCount="357">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</sst>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116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272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2026-09-20T10:13:36Z</dcterms:modified>
</cp:coreProperties>
</file>