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04E799FE-B8A3-4302-B758-0644F44EB2B6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<sst xmlns="http://schemas.openxmlformats.org/spreadsheetml/2006/main" count="497" uniqueCount="256">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</sst>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12" workbookViewId="0">
      <selection activeCell="C117" sqref="C11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117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78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195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2" t="s">
        <v>132</v>
      </c>
    </row>
    <row r="119" spans="1:5" x14ac:dyDescent="0.3">
      <c r="A119" s="8">
        <v>118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68" zoomScaleNormal="100" workbookViewId="0">
      <selection activeCell="C79" sqref="C79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2026-06-26T21:47:56Z</dcterms:modified>
</cp:coreProperties>
</file>