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6AD6FE6-2F36-4276-B549-9761890FAEDD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<sst xmlns="http://schemas.openxmlformats.org/spreadsheetml/2006/main" count="609" uniqueCount="264">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</sst>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06" workbookViewId="0">
      <selection activeCell="D124" sqref="D12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122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200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2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2" t="s">
        <v>263</v>
      </c>
      <c r="E123" s="17" t="s">
        <v>256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2026-07-16T09:39:03Z</dcterms:modified>
</cp:coreProperties>
</file>