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A5097274-CE60-4B8C-9769-E8AE576DF9AA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<sst xmlns="http://schemas.openxmlformats.org/spreadsheetml/2006/main" count="852" uniqueCount="365">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</sst>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119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281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102" zoomScaleNormal="100" workbookViewId="0">
      <selection activeCell="B121" sqref="B12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2026-10-14T06:59:36Z</dcterms:modified>
</cp:coreProperties>
</file>