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A47B8ECA-0FC3-4257-A3E2-D4D0942F56E4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<sst xmlns="http://schemas.openxmlformats.org/spreadsheetml/2006/main" count="594" uniqueCount="257">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</sst>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94" workbookViewId="0">
      <selection activeCell="F112" sqref="F112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195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2026-07-10T18:05:44Z</dcterms:modified>
</cp:coreProperties>
</file>