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C9DC70B-2459-4FBF-B552-306F706F85CD}" xr6:coauthVersionLast="45" xr6:coauthVersionMax="45" xr10:uidLastSave="{00000000-0000-0000-0000-000000000000}"/>
  <bookViews>
    <workbookView xWindow="-108" yWindow="-108" windowWidth="23256" windowHeight="12576" xr2:uid="{9812BD8F-7B10-4053-ACDF-F2695D87EB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<sst xmlns="http://schemas.openxmlformats.org/spreadsheetml/2006/main" count="17" uniqueCount="17">
  <si>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QUESTION</t>
  </si>
  <si>
    <t>OPTION A</t>
  </si>
  <si>
    <t>OPTION B</t>
  </si>
  <si>
    <t>OPTION C</t>
  </si>
  <si>
    <t>OPTION D</t>
  </si>
  <si>
    <t>OPTION E</t>
  </si>
  <si>
    <t>TRUE ANSWER</t>
  </si>
  <si>
    <t>NO</t>
  </si>
  <si>
    <t>*keterangan</t>
  </si>
  <si>
    <t>QUESTION PICTURE</t>
  </si>
  <si>
    <t>Harus diisi</t>
  </si>
  <si>
    <t>Tidak harus diisi</t>
  </si>
  <si>
    <t>OPTION PICTURE A</t>
  </si>
  <si>
    <t>OPTION PICTURE B</t>
  </si>
  <si>
    <t>OPTION PICTURE C</t>
  </si>
  <si>
    <t>OPTION PICTURE D</t>
  </si>
  <si>
    <t>OPTION PICTURE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</si>
</sst>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0" fillId="4" borderId="0" xfId="0" applyFill="1"/>
    <xf numFmtId="0" fontId="0" fillId="5" borderId="0" xfId="0" applyFill="1"/>
    <xf numFmtId="0" fontId="2" fillId="0" borderId="0" xfId="2" quotePrefix="1" applyFill="1" applyBorder="1"/>
    <xf numFmtId="0" fontId="0" fillId="0" borderId="0" xfId="0" applyBorder="1"/>
    <xf numFmtId="0" fontId="3" fillId="0" borderId="0" xfId="0" applyFont="1" applyBorder="1"/>
    <xf numFmtId="0" fontId="0" fillId="0" borderId="0" xfId="0" applyFill="1" applyBorder="1"/>
    <xf numFmtId="0" fontId="4" fillId="2" borderId="1" xfId="1" applyFont="1" applyBorder="1"/>
    <xf numFmtId="0" fontId="4" fillId="4" borderId="1" xfId="1" applyFont="1" applyFill="1" applyBorder="1"/>
    <xf numFmtId="0" fontId="2" fillId="0" borderId="0" xfId="2" applyFill="1" applyBorder="1"/>
    <xf numFmtId="0" fontId="4" fillId="4" borderId="2" xfId="1" applyFont="1" applyFill="1" applyBorder="1"/>
    <xf numFmtId="0" fontId="2" fillId="0" borderId="0" xfId="2" applyFill="1" applyBorder="1" applyAlignment="1">
      <alignment horizontal="center"/>
    </xf>
    <xf numFmtId="0" fontId="3" fillId="0" borderId="0" xfId="2" applyFont="1" applyFill="1" applyBorder="1" applyAlignment="1">
      <alignment horizontal="center"/>
    </xf>
    <xf numFmtId="0" fontId="0" fillId="0" borderId="0" xfId="0" applyFill="1"/>
    <xf numFmtId="0" fontId="4" fillId="5" borderId="3" xfId="1" applyFont="1" applyFill="1" applyBorder="1"/>
    <xf numFmtId="0" fontId="4" fillId="5" borderId="1" xfId="1" applyFont="1" applyFill="1" applyBorder="1"/>
    <xf numFmtId="0" fontId="6" fillId="5" borderId="0" xfId="0" applyFont="1" applyFill="1"/>
  </cellXfs>
  <cellStyles count="3">
    <cellStyle name="60% - Accent5" xfId="2" builtinId="4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46803-D8DC-48E3-9B04-CEFF407DF175}">
  <dimension ref="A1:R28"/>
  <sheetViews>
    <sheetView tabSelected="1" workbookViewId="0">
      <selection activeCell="B12" sqref="B12"/>
    </sheetView>
  </sheetViews>
  <sheetFormatPr defaultRowHeight="15.6" x14ac:dyDescent="0.3"/>
  <cols>
    <col min="1" max="1" width="5" customWidth="1"/>
    <col min="2" max="2" width="74.77734375" customWidth="1"/>
    <col min="3" max="3" width="26.21875" customWidth="1"/>
    <col min="4" max="4" width="15.44140625" customWidth="1"/>
    <col min="5" max="5" width="19" bestFit="1" customWidth="1"/>
    <col min="6" max="6" width="12.77734375" customWidth="1"/>
    <col min="7" max="7" width="18.88671875" bestFit="1" customWidth="1"/>
    <col min="8" max="8" width="17.21875" customWidth="1"/>
    <col min="9" max="9" width="18.44140625" style="1" bestFit="1" customWidth="1"/>
    <col min="10" max="10" width="10.44140625" customWidth="1"/>
    <col min="11" max="11" width="19.109375" bestFit="1" customWidth="1"/>
    <col min="12" max="12" width="22.88671875" bestFit="1" customWidth="1"/>
    <col min="13" max="13" width="18.77734375" bestFit="1" customWidth="1"/>
    <col min="14" max="14" width="14.6640625" bestFit="1" customWidth="1"/>
    <col min="17" max="18" width="13.88671875" bestFit="1" customWidth="1"/>
  </cols>
  <sheetData>
    <row r="1" spans="1:18" x14ac:dyDescent="0.3">
      <c r="A1" s="9" t="s">
        <v>7</v>
      </c>
      <c r="B1" s="9" t="s">
        <v>0</v>
      </c>
      <c r="C1" s="8" t="s">
        <v>9</v>
      </c>
      <c r="D1" s="9" t="s">
        <v>1</v>
      </c>
      <c r="E1" s="15" t="s">
        <v>12</v>
      </c>
      <c r="F1" s="16" t="s">
        <v>2</v>
      </c>
      <c r="G1" s="15" t="s">
        <v>13</v>
      </c>
      <c r="H1" s="16" t="s">
        <v>3</v>
      </c>
      <c r="I1" s="17" t="s">
        <v>14</v>
      </c>
      <c r="J1" s="16" t="s">
        <v>4</v>
      </c>
      <c r="K1" s="15" t="s">
        <v>15</v>
      </c>
      <c r="L1" s="16" t="s">
        <v>5</v>
      </c>
      <c r="M1" s="15" t="s">
        <v>16</v>
      </c>
      <c r="N1" s="11" t="s">
        <v>6</v>
      </c>
      <c r="O1" s="12"/>
      <c r="Q1" t="s">
        <v>8</v>
      </c>
    </row>
    <row r="2" spans="1:18" ht="16.8" customHeight="1" x14ac:dyDescent="0.3">
      <c r="A2" s="10"/>
      <c r="D2" s="10"/>
      <c r="F2" s="10"/>
      <c r="H2" s="10"/>
      <c r="J2" s="10"/>
      <c r="L2" s="10"/>
      <c r="N2" s="4"/>
      <c r="O2" s="13"/>
      <c r="Q2" s="2" t="s">
        <v>10</v>
      </c>
      <c r="R2" s="3" t="s">
        <v>11</v>
      </c>
    </row>
    <row r="3" spans="1:18" ht="15" customHeight="1" x14ac:dyDescent="0.3">
      <c r="A3" s="10"/>
      <c r="B3" s="10"/>
      <c r="D3" s="10"/>
      <c r="F3" s="10"/>
      <c r="H3" s="10"/>
      <c r="J3" s="10"/>
      <c r="L3" s="10"/>
      <c r="N3" s="4"/>
      <c r="O3" s="13"/>
    </row>
    <row r="4" spans="1:18" ht="17.399999999999999" customHeight="1" x14ac:dyDescent="0.3">
      <c r="A4" s="10"/>
      <c r="B4" s="10"/>
      <c r="D4" s="10"/>
      <c r="F4" s="10"/>
      <c r="H4" s="10"/>
      <c r="J4" s="10"/>
      <c r="L4" s="10"/>
      <c r="N4" s="4"/>
      <c r="O4" s="13"/>
      <c r="Q4" s="14"/>
    </row>
    <row r="5" spans="1:18" ht="16.2" customHeight="1" x14ac:dyDescent="0.3">
      <c r="A5" s="10"/>
      <c r="B5" s="10"/>
      <c r="D5" s="10"/>
      <c r="F5" s="10"/>
      <c r="H5" s="10"/>
      <c r="J5" s="10"/>
      <c r="L5" s="10"/>
      <c r="N5" s="4"/>
      <c r="O5" s="13"/>
    </row>
    <row r="6" spans="1:18" x14ac:dyDescent="0.3">
      <c r="A6" s="10"/>
      <c r="B6" s="10"/>
      <c r="D6" s="10"/>
      <c r="E6" s="10"/>
      <c r="F6" s="10"/>
      <c r="G6" s="10"/>
      <c r="H6" s="10"/>
      <c r="I6" s="4"/>
      <c r="J6" s="13"/>
    </row>
    <row r="7" spans="1:18" x14ac:dyDescent="0.3">
      <c r="A7" s="7"/>
      <c r="B7" s="10"/>
      <c r="D7" s="10"/>
      <c r="E7" s="10"/>
      <c r="F7" s="10"/>
      <c r="G7" s="10"/>
      <c r="H7" s="10"/>
      <c r="I7" s="4"/>
      <c r="J7" s="6"/>
    </row>
    <row r="8" spans="1:18" x14ac:dyDescent="0.3">
      <c r="A8" s="7"/>
      <c r="B8" s="10"/>
      <c r="D8" s="10"/>
      <c r="E8" s="10"/>
      <c r="F8" s="10"/>
      <c r="G8" s="10"/>
      <c r="H8" s="10"/>
      <c r="I8" s="4"/>
      <c r="J8" s="1"/>
    </row>
    <row r="9" spans="1:18" x14ac:dyDescent="0.3">
      <c r="A9" s="7"/>
      <c r="B9" s="10"/>
      <c r="D9" s="10"/>
      <c r="E9" s="10"/>
      <c r="F9" s="10"/>
      <c r="G9" s="10"/>
      <c r="H9" s="10"/>
      <c r="I9" s="4"/>
      <c r="J9" s="1"/>
    </row>
    <row r="10" spans="1:18" x14ac:dyDescent="0.3">
      <c r="A10" s="7"/>
      <c r="B10" s="10"/>
      <c r="D10" s="10"/>
      <c r="E10" s="10"/>
      <c r="F10" s="10"/>
      <c r="G10" s="10"/>
      <c r="H10" s="10"/>
      <c r="I10" s="4"/>
      <c r="J10" s="1"/>
    </row>
    <row r="11" spans="1:18" x14ac:dyDescent="0.3">
      <c r="A11" s="7"/>
      <c r="B11" s="10"/>
      <c r="D11" s="10"/>
      <c r="E11" s="10"/>
      <c r="F11" s="10"/>
      <c r="G11" s="10"/>
      <c r="H11" s="10"/>
      <c r="I11" s="4"/>
      <c r="J11" s="1"/>
    </row>
    <row r="12" spans="1:18" x14ac:dyDescent="0.3">
      <c r="H12" s="5"/>
      <c r="I12" s="4"/>
      <c r="J12" s="6"/>
    </row>
    <row r="13" spans="1:18" x14ac:dyDescent="0.3">
      <c r="H13" s="5"/>
      <c r="I13" s="4"/>
      <c r="J13" s="1"/>
    </row>
    <row r="14" spans="1:18" x14ac:dyDescent="0.3">
      <c r="H14" s="5"/>
      <c r="I14" s="4"/>
      <c r="J14" s="1"/>
    </row>
    <row r="15" spans="1:18" x14ac:dyDescent="0.3">
      <c r="I15" s="4"/>
      <c r="J15" s="1"/>
    </row>
    <row r="16" spans="1:18" x14ac:dyDescent="0.3">
      <c r="I16" s="4"/>
      <c r="J16" s="1"/>
    </row>
    <row r="17" spans="7:10" x14ac:dyDescent="0.3">
      <c r="I17" s="4"/>
      <c r="J17" s="1"/>
    </row>
    <row r="18" spans="7:10" x14ac:dyDescent="0.3">
      <c r="I18" s="4"/>
      <c r="J18" s="1"/>
    </row>
    <row r="19" spans="7:10" x14ac:dyDescent="0.3">
      <c r="I19" s="4"/>
      <c r="J19" s="1"/>
    </row>
    <row r="20" spans="7:10" x14ac:dyDescent="0.3">
      <c r="I20" s="4"/>
      <c r="J20" s="1"/>
    </row>
    <row r="21" spans="7:10" x14ac:dyDescent="0.3">
      <c r="I21" s="4"/>
      <c r="J21" s="1"/>
    </row>
    <row r="22" spans="7:10" x14ac:dyDescent="0.3">
      <c r="H22" s="5"/>
      <c r="I22" s="4"/>
      <c r="J22" s="1"/>
    </row>
    <row r="23" spans="7:10" x14ac:dyDescent="0.3">
      <c r="H23" s="5"/>
      <c r="I23" s="4"/>
      <c r="J23" s="1"/>
    </row>
    <row r="24" spans="7:10" x14ac:dyDescent="0.3">
      <c r="H24" s="5"/>
      <c r="I24" s="4"/>
      <c r="J24" s="1"/>
    </row>
    <row r="25" spans="7:10" x14ac:dyDescent="0.3">
      <c r="I25" s="4"/>
      <c r="J25" s="1"/>
    </row>
    <row r="26" spans="7:10" x14ac:dyDescent="0.3">
      <c r="H26" s="5"/>
      <c r="I26" s="4"/>
      <c r="J26" s="1"/>
    </row>
    <row r="27" spans="7:10" x14ac:dyDescent="0.3">
      <c r="H27" s="4"/>
    </row>
    <row r="28" spans="7:10" x14ac:dyDescent="0.3">
      <c r="G28" s="5"/>
      <c r="H28" s="4"/>
      <c r="I28" s="6"/>
    </row>
  </sheetData>
  <phoneticPr fontId="5" type="noConversion"/>
  <dataValidations count="1">
    <dataValidation type="list" allowBlank="1" showInputMessage="1" showErrorMessage="1" sqref="H27:H28 N2:N5 I6:I26" xr:uid="{4EC7598E-B75D-47DD-BC55-250B909F877C}">
      <formula1>"Isian,A,B,C,D,E"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dnoviandaru</dc:creator>
  <cp:lastModifiedBy>dnoviandaru</cp:lastModifiedBy>
  <dcterms:created xsi:type="dcterms:W3CDTF">2019-07-15T17:05:16Z</dcterms:created>
  <dcterms:modified xsi:type="dcterms:W3CDTF">2020-02-03T18:29:47Z</dcterms:modified>
</cp:coreProperties>
</file>