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"/>
    </mc:Choice>
  </mc:AlternateContent>
  <xr:revisionPtr revIDLastSave="0" documentId="13_ncr:1_{AB62834A-7B6B-DF48-8642-907CBFCE3925}" xr6:coauthVersionLast="40" xr6:coauthVersionMax="40" xr10:uidLastSave="{00000000-0000-0000-0000-000000000000}"/>
  <bookViews>
    <workbookView xWindow="40" yWindow="760" windowWidth="29280" windowHeight="17440" activeTab="1" xr2:uid="{7CE57F04-E5D3-9441-9134-F3948A384219}"/>
  </bookViews>
  <sheets>
    <sheet name="Orthorhombic Groups" sheetId="5" r:id="rId1"/>
    <sheet name="oC" sheetId="3" r:id="rId2"/>
    <sheet name="oC Reindex" sheetId="6" r:id="rId3"/>
    <sheet name="oI" sheetId="2" r:id="rId4"/>
    <sheet name="oF" sheetId="1" r:id="rId5"/>
    <sheet name="oP" sheetId="4" r:id="rId6"/>
    <sheet name="oP reindex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<sst xmlns="http://schemas.openxmlformats.org/spreadsheetml/2006/main" count="3086" uniqueCount="238">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</sst>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8" zoomScale="130" zoomScaleNormal="130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abSelected="1" topLeftCell="A69" zoomScale="120" zoomScaleNormal="120" workbookViewId="0">
      <selection activeCell="K82" sqref="K8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topLeftCell="A12" zoomScale="120" zoomScaleNormal="120" workbookViewId="0">
      <selection activeCell="A23" sqref="A23:XFD23"/>
    </sheetView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zoomScale="130" zoomScaleNormal="130" workbookViewId="0">
      <selection activeCell="G21" sqref="G21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zoomScale="140" zoomScaleNormal="140" workbookViewId="0">
      <selection activeCell="H9" sqref="H9"/>
    </sheetView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zoomScale="130" zoomScaleNormal="130" workbookViewId="0">
      <selection activeCell="G237" sqref="G237"/>
    </sheetView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topLeftCell="A25" zoomScale="130" zoomScaleNormal="130" workbookViewId="0">
      <selection activeCell="I24" sqref="I24"/>
    </sheetView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Orthorhombic Groups</vt:lpstr>
      <vt:lpstr>oC</vt:lpstr>
      <vt:lpstr>oC Reindex</vt:lpstr>
      <vt:lpstr>oI</vt:lpstr>
      <vt:lpstr>oF</vt:lpstr>
      <vt:lpstr>oP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2024-02-19T17:11:46Z</dcterms:modified>
</cp:coreProperties>
</file>