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4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" l="1"/>
  <c r="G4" i="2"/>
  <c r="G3" i="2"/>
  <c r="G5" i="1"/>
  <c r="G4" i="1"/>
  <c r="G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Sheet1!$B$1:$B$909</c:f>
              <c:numCache>
                <c:formatCode>General</c:formatCode>
                <c:ptCount val="909"/>
                <c:pt idx="0">
                  <c:v>1262.0</c:v>
                </c:pt>
                <c:pt idx="1">
                  <c:v>1224.0</c:v>
                </c:pt>
                <c:pt idx="2">
                  <c:v>1252.0</c:v>
                </c:pt>
                <c:pt idx="3">
                  <c:v>1252.0</c:v>
                </c:pt>
                <c:pt idx="4">
                  <c:v>1264.0</c:v>
                </c:pt>
                <c:pt idx="5">
                  <c:v>1224.0</c:v>
                </c:pt>
                <c:pt idx="6">
                  <c:v>1224.0</c:v>
                </c:pt>
                <c:pt idx="7">
                  <c:v>1242.0</c:v>
                </c:pt>
                <c:pt idx="8">
                  <c:v>1250.0</c:v>
                </c:pt>
                <c:pt idx="9">
                  <c:v>1226.0</c:v>
                </c:pt>
                <c:pt idx="10">
                  <c:v>1290.0</c:v>
                </c:pt>
                <c:pt idx="11">
                  <c:v>1296.0</c:v>
                </c:pt>
                <c:pt idx="12">
                  <c:v>1224.0</c:v>
                </c:pt>
                <c:pt idx="13">
                  <c:v>1224.0</c:v>
                </c:pt>
                <c:pt idx="14">
                  <c:v>1230.0</c:v>
                </c:pt>
                <c:pt idx="15">
                  <c:v>1218.0</c:v>
                </c:pt>
                <c:pt idx="16">
                  <c:v>1254.0</c:v>
                </c:pt>
                <c:pt idx="17">
                  <c:v>1224.0</c:v>
                </c:pt>
                <c:pt idx="18">
                  <c:v>1270.0</c:v>
                </c:pt>
                <c:pt idx="19">
                  <c:v>1264.0</c:v>
                </c:pt>
                <c:pt idx="20">
                  <c:v>1266.0</c:v>
                </c:pt>
                <c:pt idx="21">
                  <c:v>1222.0</c:v>
                </c:pt>
                <c:pt idx="22">
                  <c:v>1260.0</c:v>
                </c:pt>
                <c:pt idx="23">
                  <c:v>1218.0</c:v>
                </c:pt>
                <c:pt idx="24">
                  <c:v>1228.0</c:v>
                </c:pt>
                <c:pt idx="25">
                  <c:v>1286.0</c:v>
                </c:pt>
                <c:pt idx="26">
                  <c:v>1238.0</c:v>
                </c:pt>
                <c:pt idx="27">
                  <c:v>1264.0</c:v>
                </c:pt>
                <c:pt idx="28">
                  <c:v>1226.0</c:v>
                </c:pt>
                <c:pt idx="29">
                  <c:v>1226.0</c:v>
                </c:pt>
                <c:pt idx="30">
                  <c:v>1240.0</c:v>
                </c:pt>
                <c:pt idx="31">
                  <c:v>1254.0</c:v>
                </c:pt>
                <c:pt idx="32">
                  <c:v>1244.0</c:v>
                </c:pt>
                <c:pt idx="33">
                  <c:v>1232.0</c:v>
                </c:pt>
                <c:pt idx="34">
                  <c:v>1246.0</c:v>
                </c:pt>
                <c:pt idx="35">
                  <c:v>1234.0</c:v>
                </c:pt>
                <c:pt idx="36">
                  <c:v>1232.0</c:v>
                </c:pt>
                <c:pt idx="37">
                  <c:v>1226.0</c:v>
                </c:pt>
                <c:pt idx="38">
                  <c:v>1266.0</c:v>
                </c:pt>
                <c:pt idx="39">
                  <c:v>1224.0</c:v>
                </c:pt>
                <c:pt idx="40">
                  <c:v>1272.0</c:v>
                </c:pt>
                <c:pt idx="41">
                  <c:v>1184.0</c:v>
                </c:pt>
                <c:pt idx="42">
                  <c:v>1258.0</c:v>
                </c:pt>
                <c:pt idx="43">
                  <c:v>1234.0</c:v>
                </c:pt>
                <c:pt idx="44">
                  <c:v>1256.0</c:v>
                </c:pt>
                <c:pt idx="45">
                  <c:v>1244.0</c:v>
                </c:pt>
                <c:pt idx="46">
                  <c:v>1294.0</c:v>
                </c:pt>
                <c:pt idx="47">
                  <c:v>1250.0</c:v>
                </c:pt>
                <c:pt idx="48">
                  <c:v>1272.0</c:v>
                </c:pt>
                <c:pt idx="49">
                  <c:v>1274.0</c:v>
                </c:pt>
                <c:pt idx="50">
                  <c:v>1252.0</c:v>
                </c:pt>
                <c:pt idx="51">
                  <c:v>1280.0</c:v>
                </c:pt>
                <c:pt idx="52">
                  <c:v>1224.0</c:v>
                </c:pt>
                <c:pt idx="53">
                  <c:v>1214.0</c:v>
                </c:pt>
                <c:pt idx="54">
                  <c:v>1256.0</c:v>
                </c:pt>
                <c:pt idx="55">
                  <c:v>1278.0</c:v>
                </c:pt>
                <c:pt idx="56">
                  <c:v>1254.0</c:v>
                </c:pt>
                <c:pt idx="57">
                  <c:v>1210.0</c:v>
                </c:pt>
                <c:pt idx="58">
                  <c:v>1244.0</c:v>
                </c:pt>
                <c:pt idx="59">
                  <c:v>1224.0</c:v>
                </c:pt>
                <c:pt idx="60">
                  <c:v>1208.0</c:v>
                </c:pt>
                <c:pt idx="61">
                  <c:v>1222.0</c:v>
                </c:pt>
                <c:pt idx="62">
                  <c:v>1286.0</c:v>
                </c:pt>
                <c:pt idx="63">
                  <c:v>1196.0</c:v>
                </c:pt>
                <c:pt idx="64">
                  <c:v>1280.0</c:v>
                </c:pt>
                <c:pt idx="65">
                  <c:v>1206.0</c:v>
                </c:pt>
                <c:pt idx="66">
                  <c:v>1256.0</c:v>
                </c:pt>
                <c:pt idx="67">
                  <c:v>1210.0</c:v>
                </c:pt>
                <c:pt idx="68">
                  <c:v>1216.0</c:v>
                </c:pt>
                <c:pt idx="69">
                  <c:v>1244.0</c:v>
                </c:pt>
                <c:pt idx="70">
                  <c:v>1242.0</c:v>
                </c:pt>
                <c:pt idx="71">
                  <c:v>1230.0</c:v>
                </c:pt>
                <c:pt idx="72">
                  <c:v>1244.0</c:v>
                </c:pt>
                <c:pt idx="73">
                  <c:v>1200.0</c:v>
                </c:pt>
                <c:pt idx="74">
                  <c:v>1236.0</c:v>
                </c:pt>
                <c:pt idx="75">
                  <c:v>1264.0</c:v>
                </c:pt>
                <c:pt idx="76">
                  <c:v>1244.0</c:v>
                </c:pt>
                <c:pt idx="77">
                  <c:v>1224.0</c:v>
                </c:pt>
                <c:pt idx="78">
                  <c:v>1238.0</c:v>
                </c:pt>
                <c:pt idx="79">
                  <c:v>1212.0</c:v>
                </c:pt>
                <c:pt idx="80">
                  <c:v>1210.0</c:v>
                </c:pt>
                <c:pt idx="81">
                  <c:v>1218.0</c:v>
                </c:pt>
                <c:pt idx="82">
                  <c:v>1258.0</c:v>
                </c:pt>
                <c:pt idx="83">
                  <c:v>1228.0</c:v>
                </c:pt>
                <c:pt idx="84">
                  <c:v>1190.0</c:v>
                </c:pt>
                <c:pt idx="85">
                  <c:v>1208.0</c:v>
                </c:pt>
                <c:pt idx="86">
                  <c:v>1248.0</c:v>
                </c:pt>
                <c:pt idx="87">
                  <c:v>1254.0</c:v>
                </c:pt>
                <c:pt idx="88">
                  <c:v>1246.0</c:v>
                </c:pt>
                <c:pt idx="89">
                  <c:v>1260.0</c:v>
                </c:pt>
                <c:pt idx="90">
                  <c:v>1280.0</c:v>
                </c:pt>
                <c:pt idx="91">
                  <c:v>1268.0</c:v>
                </c:pt>
                <c:pt idx="92">
                  <c:v>1238.0</c:v>
                </c:pt>
                <c:pt idx="93">
                  <c:v>1248.0</c:v>
                </c:pt>
                <c:pt idx="94">
                  <c:v>1254.0</c:v>
                </c:pt>
                <c:pt idx="95">
                  <c:v>1248.0</c:v>
                </c:pt>
                <c:pt idx="96">
                  <c:v>1204.0</c:v>
                </c:pt>
                <c:pt idx="97">
                  <c:v>1198.0</c:v>
                </c:pt>
                <c:pt idx="98">
                  <c:v>1266.0</c:v>
                </c:pt>
                <c:pt idx="99">
                  <c:v>1300.0</c:v>
                </c:pt>
                <c:pt idx="100">
                  <c:v>0.0</c:v>
                </c:pt>
                <c:pt idx="101">
                  <c:v>1424.0</c:v>
                </c:pt>
                <c:pt idx="102">
                  <c:v>1482.0</c:v>
                </c:pt>
                <c:pt idx="103">
                  <c:v>1374.0</c:v>
                </c:pt>
                <c:pt idx="104">
                  <c:v>1462.0</c:v>
                </c:pt>
                <c:pt idx="105">
                  <c:v>1428.0</c:v>
                </c:pt>
                <c:pt idx="106">
                  <c:v>1442.0</c:v>
                </c:pt>
                <c:pt idx="107">
                  <c:v>1478.0</c:v>
                </c:pt>
                <c:pt idx="108">
                  <c:v>1430.0</c:v>
                </c:pt>
                <c:pt idx="109">
                  <c:v>1494.0</c:v>
                </c:pt>
                <c:pt idx="110">
                  <c:v>1408.0</c:v>
                </c:pt>
                <c:pt idx="111">
                  <c:v>1472.0</c:v>
                </c:pt>
                <c:pt idx="112">
                  <c:v>1442.0</c:v>
                </c:pt>
                <c:pt idx="113">
                  <c:v>1484.0</c:v>
                </c:pt>
                <c:pt idx="114">
                  <c:v>1388.0</c:v>
                </c:pt>
                <c:pt idx="115">
                  <c:v>1420.0</c:v>
                </c:pt>
                <c:pt idx="116">
                  <c:v>1424.0</c:v>
                </c:pt>
                <c:pt idx="117">
                  <c:v>1382.0</c:v>
                </c:pt>
                <c:pt idx="118">
                  <c:v>1376.0</c:v>
                </c:pt>
                <c:pt idx="119">
                  <c:v>1416.0</c:v>
                </c:pt>
                <c:pt idx="120">
                  <c:v>1360.0</c:v>
                </c:pt>
                <c:pt idx="121">
                  <c:v>1428.0</c:v>
                </c:pt>
                <c:pt idx="122">
                  <c:v>1520.0</c:v>
                </c:pt>
                <c:pt idx="123">
                  <c:v>1330.0</c:v>
                </c:pt>
                <c:pt idx="124">
                  <c:v>1460.0</c:v>
                </c:pt>
                <c:pt idx="125">
                  <c:v>1420.0</c:v>
                </c:pt>
                <c:pt idx="126">
                  <c:v>1510.0</c:v>
                </c:pt>
                <c:pt idx="127">
                  <c:v>1356.0</c:v>
                </c:pt>
                <c:pt idx="128">
                  <c:v>1424.0</c:v>
                </c:pt>
                <c:pt idx="129">
                  <c:v>1462.0</c:v>
                </c:pt>
                <c:pt idx="130">
                  <c:v>1412.0</c:v>
                </c:pt>
                <c:pt idx="131">
                  <c:v>1452.0</c:v>
                </c:pt>
                <c:pt idx="132">
                  <c:v>1390.0</c:v>
                </c:pt>
                <c:pt idx="133">
                  <c:v>1366.0</c:v>
                </c:pt>
                <c:pt idx="134">
                  <c:v>1432.0</c:v>
                </c:pt>
                <c:pt idx="135">
                  <c:v>1376.0</c:v>
                </c:pt>
                <c:pt idx="136">
                  <c:v>1406.0</c:v>
                </c:pt>
                <c:pt idx="137">
                  <c:v>1486.0</c:v>
                </c:pt>
                <c:pt idx="138">
                  <c:v>1458.0</c:v>
                </c:pt>
                <c:pt idx="139">
                  <c:v>1476.0</c:v>
                </c:pt>
                <c:pt idx="140">
                  <c:v>1376.0</c:v>
                </c:pt>
                <c:pt idx="141">
                  <c:v>1382.0</c:v>
                </c:pt>
                <c:pt idx="142">
                  <c:v>1422.0</c:v>
                </c:pt>
                <c:pt idx="143">
                  <c:v>1372.0</c:v>
                </c:pt>
                <c:pt idx="144">
                  <c:v>1458.0</c:v>
                </c:pt>
                <c:pt idx="145">
                  <c:v>1430.0</c:v>
                </c:pt>
                <c:pt idx="146">
                  <c:v>1460.0</c:v>
                </c:pt>
                <c:pt idx="147">
                  <c:v>1472.0</c:v>
                </c:pt>
                <c:pt idx="148">
                  <c:v>1418.0</c:v>
                </c:pt>
                <c:pt idx="149">
                  <c:v>1444.0</c:v>
                </c:pt>
                <c:pt idx="150">
                  <c:v>1370.0</c:v>
                </c:pt>
                <c:pt idx="151">
                  <c:v>1430.0</c:v>
                </c:pt>
                <c:pt idx="152">
                  <c:v>1384.0</c:v>
                </c:pt>
                <c:pt idx="153">
                  <c:v>1414.0</c:v>
                </c:pt>
                <c:pt idx="154">
                  <c:v>1364.0</c:v>
                </c:pt>
                <c:pt idx="155">
                  <c:v>1456.0</c:v>
                </c:pt>
                <c:pt idx="156">
                  <c:v>1424.0</c:v>
                </c:pt>
                <c:pt idx="157">
                  <c:v>1432.0</c:v>
                </c:pt>
                <c:pt idx="158">
                  <c:v>1394.0</c:v>
                </c:pt>
                <c:pt idx="159">
                  <c:v>1400.0</c:v>
                </c:pt>
                <c:pt idx="160">
                  <c:v>1510.0</c:v>
                </c:pt>
                <c:pt idx="161">
                  <c:v>1506.0</c:v>
                </c:pt>
                <c:pt idx="162">
                  <c:v>1426.0</c:v>
                </c:pt>
                <c:pt idx="163">
                  <c:v>1398.0</c:v>
                </c:pt>
                <c:pt idx="164">
                  <c:v>1452.0</c:v>
                </c:pt>
                <c:pt idx="165">
                  <c:v>1456.0</c:v>
                </c:pt>
                <c:pt idx="166">
                  <c:v>1432.0</c:v>
                </c:pt>
                <c:pt idx="167">
                  <c:v>1402.0</c:v>
                </c:pt>
                <c:pt idx="168">
                  <c:v>1456.0</c:v>
                </c:pt>
                <c:pt idx="169">
                  <c:v>1412.0</c:v>
                </c:pt>
                <c:pt idx="170">
                  <c:v>1410.0</c:v>
                </c:pt>
                <c:pt idx="171">
                  <c:v>1362.0</c:v>
                </c:pt>
                <c:pt idx="172">
                  <c:v>1418.0</c:v>
                </c:pt>
                <c:pt idx="173">
                  <c:v>1398.0</c:v>
                </c:pt>
                <c:pt idx="174">
                  <c:v>1434.0</c:v>
                </c:pt>
                <c:pt idx="175">
                  <c:v>1420.0</c:v>
                </c:pt>
                <c:pt idx="176">
                  <c:v>1498.0</c:v>
                </c:pt>
                <c:pt idx="177">
                  <c:v>1484.0</c:v>
                </c:pt>
                <c:pt idx="178">
                  <c:v>1466.0</c:v>
                </c:pt>
                <c:pt idx="179">
                  <c:v>1446.0</c:v>
                </c:pt>
                <c:pt idx="180">
                  <c:v>1426.0</c:v>
                </c:pt>
                <c:pt idx="181">
                  <c:v>1432.0</c:v>
                </c:pt>
                <c:pt idx="182">
                  <c:v>1482.0</c:v>
                </c:pt>
                <c:pt idx="183">
                  <c:v>1464.0</c:v>
                </c:pt>
                <c:pt idx="184">
                  <c:v>1522.0</c:v>
                </c:pt>
                <c:pt idx="185">
                  <c:v>1386.0</c:v>
                </c:pt>
                <c:pt idx="186">
                  <c:v>1334.0</c:v>
                </c:pt>
                <c:pt idx="187">
                  <c:v>1378.0</c:v>
                </c:pt>
                <c:pt idx="188">
                  <c:v>1418.0</c:v>
                </c:pt>
                <c:pt idx="189">
                  <c:v>1482.0</c:v>
                </c:pt>
                <c:pt idx="190">
                  <c:v>1386.0</c:v>
                </c:pt>
                <c:pt idx="191">
                  <c:v>1430.0</c:v>
                </c:pt>
                <c:pt idx="192">
                  <c:v>1466.0</c:v>
                </c:pt>
                <c:pt idx="193">
                  <c:v>1464.0</c:v>
                </c:pt>
                <c:pt idx="194">
                  <c:v>1448.0</c:v>
                </c:pt>
                <c:pt idx="195">
                  <c:v>1426.0</c:v>
                </c:pt>
                <c:pt idx="196">
                  <c:v>1424.0</c:v>
                </c:pt>
                <c:pt idx="197">
                  <c:v>1380.0</c:v>
                </c:pt>
                <c:pt idx="198">
                  <c:v>1442.0</c:v>
                </c:pt>
                <c:pt idx="199">
                  <c:v>1410.0</c:v>
                </c:pt>
                <c:pt idx="200">
                  <c:v>1398.0</c:v>
                </c:pt>
                <c:pt idx="201">
                  <c:v>0.0</c:v>
                </c:pt>
                <c:pt idx="202">
                  <c:v>1592.0</c:v>
                </c:pt>
                <c:pt idx="203">
                  <c:v>1614.0</c:v>
                </c:pt>
                <c:pt idx="204">
                  <c:v>1600.0</c:v>
                </c:pt>
                <c:pt idx="205">
                  <c:v>1648.0</c:v>
                </c:pt>
                <c:pt idx="206">
                  <c:v>1602.0</c:v>
                </c:pt>
                <c:pt idx="207">
                  <c:v>1626.0</c:v>
                </c:pt>
                <c:pt idx="208">
                  <c:v>1594.0</c:v>
                </c:pt>
                <c:pt idx="209">
                  <c:v>1618.0</c:v>
                </c:pt>
                <c:pt idx="210">
                  <c:v>1604.0</c:v>
                </c:pt>
                <c:pt idx="211">
                  <c:v>1608.0</c:v>
                </c:pt>
                <c:pt idx="212">
                  <c:v>1618.0</c:v>
                </c:pt>
                <c:pt idx="213">
                  <c:v>1602.0</c:v>
                </c:pt>
                <c:pt idx="214">
                  <c:v>1650.0</c:v>
                </c:pt>
                <c:pt idx="215">
                  <c:v>1608.0</c:v>
                </c:pt>
                <c:pt idx="216">
                  <c:v>1634.0</c:v>
                </c:pt>
                <c:pt idx="217">
                  <c:v>1626.0</c:v>
                </c:pt>
                <c:pt idx="218">
                  <c:v>1578.0</c:v>
                </c:pt>
                <c:pt idx="219">
                  <c:v>1626.0</c:v>
                </c:pt>
                <c:pt idx="220">
                  <c:v>1664.0</c:v>
                </c:pt>
                <c:pt idx="221">
                  <c:v>1688.0</c:v>
                </c:pt>
                <c:pt idx="222">
                  <c:v>1722.0</c:v>
                </c:pt>
                <c:pt idx="223">
                  <c:v>1634.0</c:v>
                </c:pt>
                <c:pt idx="224">
                  <c:v>1580.0</c:v>
                </c:pt>
                <c:pt idx="225">
                  <c:v>1736.0</c:v>
                </c:pt>
                <c:pt idx="226">
                  <c:v>1536.0</c:v>
                </c:pt>
                <c:pt idx="227">
                  <c:v>1584.0</c:v>
                </c:pt>
                <c:pt idx="228">
                  <c:v>1664.0</c:v>
                </c:pt>
                <c:pt idx="229">
                  <c:v>1700.0</c:v>
                </c:pt>
                <c:pt idx="230">
                  <c:v>1688.0</c:v>
                </c:pt>
                <c:pt idx="231">
                  <c:v>1634.0</c:v>
                </c:pt>
                <c:pt idx="232">
                  <c:v>1628.0</c:v>
                </c:pt>
                <c:pt idx="233">
                  <c:v>1718.0</c:v>
                </c:pt>
                <c:pt idx="234">
                  <c:v>1614.0</c:v>
                </c:pt>
                <c:pt idx="235">
                  <c:v>1662.0</c:v>
                </c:pt>
                <c:pt idx="236">
                  <c:v>1600.0</c:v>
                </c:pt>
                <c:pt idx="237">
                  <c:v>1716.0</c:v>
                </c:pt>
                <c:pt idx="238">
                  <c:v>1586.0</c:v>
                </c:pt>
                <c:pt idx="239">
                  <c:v>1650.0</c:v>
                </c:pt>
                <c:pt idx="240">
                  <c:v>1570.0</c:v>
                </c:pt>
                <c:pt idx="241">
                  <c:v>1714.0</c:v>
                </c:pt>
                <c:pt idx="242">
                  <c:v>1720.0</c:v>
                </c:pt>
                <c:pt idx="243">
                  <c:v>1698.0</c:v>
                </c:pt>
                <c:pt idx="244">
                  <c:v>1648.0</c:v>
                </c:pt>
                <c:pt idx="245">
                  <c:v>1706.0</c:v>
                </c:pt>
                <c:pt idx="246">
                  <c:v>1666.0</c:v>
                </c:pt>
                <c:pt idx="247">
                  <c:v>1750.0</c:v>
                </c:pt>
                <c:pt idx="248">
                  <c:v>1678.0</c:v>
                </c:pt>
                <c:pt idx="249">
                  <c:v>1682.0</c:v>
                </c:pt>
                <c:pt idx="250">
                  <c:v>1606.0</c:v>
                </c:pt>
                <c:pt idx="251">
                  <c:v>1636.0</c:v>
                </c:pt>
                <c:pt idx="252">
                  <c:v>1686.0</c:v>
                </c:pt>
                <c:pt idx="253">
                  <c:v>1694.0</c:v>
                </c:pt>
                <c:pt idx="254">
                  <c:v>1662.0</c:v>
                </c:pt>
                <c:pt idx="255">
                  <c:v>1584.0</c:v>
                </c:pt>
                <c:pt idx="256">
                  <c:v>1616.0</c:v>
                </c:pt>
                <c:pt idx="257">
                  <c:v>1708.0</c:v>
                </c:pt>
                <c:pt idx="258">
                  <c:v>1616.0</c:v>
                </c:pt>
                <c:pt idx="259">
                  <c:v>1616.0</c:v>
                </c:pt>
                <c:pt idx="260">
                  <c:v>1600.0</c:v>
                </c:pt>
                <c:pt idx="261">
                  <c:v>1680.0</c:v>
                </c:pt>
                <c:pt idx="262">
                  <c:v>1622.0</c:v>
                </c:pt>
                <c:pt idx="263">
                  <c:v>1674.0</c:v>
                </c:pt>
                <c:pt idx="264">
                  <c:v>1658.0</c:v>
                </c:pt>
                <c:pt idx="265">
                  <c:v>1644.0</c:v>
                </c:pt>
                <c:pt idx="266">
                  <c:v>1562.0</c:v>
                </c:pt>
                <c:pt idx="267">
                  <c:v>1676.0</c:v>
                </c:pt>
                <c:pt idx="268">
                  <c:v>1682.0</c:v>
                </c:pt>
                <c:pt idx="269">
                  <c:v>1704.0</c:v>
                </c:pt>
                <c:pt idx="270">
                  <c:v>1528.0</c:v>
                </c:pt>
                <c:pt idx="271">
                  <c:v>1640.0</c:v>
                </c:pt>
                <c:pt idx="272">
                  <c:v>1576.0</c:v>
                </c:pt>
                <c:pt idx="273">
                  <c:v>1548.0</c:v>
                </c:pt>
                <c:pt idx="274">
                  <c:v>1560.0</c:v>
                </c:pt>
                <c:pt idx="275">
                  <c:v>1588.0</c:v>
                </c:pt>
                <c:pt idx="276">
                  <c:v>1750.0</c:v>
                </c:pt>
                <c:pt idx="277">
                  <c:v>1656.0</c:v>
                </c:pt>
                <c:pt idx="278">
                  <c:v>1624.0</c:v>
                </c:pt>
                <c:pt idx="279">
                  <c:v>1648.0</c:v>
                </c:pt>
                <c:pt idx="280">
                  <c:v>1768.0</c:v>
                </c:pt>
                <c:pt idx="281">
                  <c:v>1670.0</c:v>
                </c:pt>
                <c:pt idx="282">
                  <c:v>1552.0</c:v>
                </c:pt>
                <c:pt idx="283">
                  <c:v>1678.0</c:v>
                </c:pt>
                <c:pt idx="284">
                  <c:v>1662.0</c:v>
                </c:pt>
                <c:pt idx="285">
                  <c:v>1644.0</c:v>
                </c:pt>
                <c:pt idx="286">
                  <c:v>1730.0</c:v>
                </c:pt>
                <c:pt idx="287">
                  <c:v>1664.0</c:v>
                </c:pt>
                <c:pt idx="288">
                  <c:v>1602.0</c:v>
                </c:pt>
                <c:pt idx="289">
                  <c:v>1684.0</c:v>
                </c:pt>
                <c:pt idx="290">
                  <c:v>1652.0</c:v>
                </c:pt>
                <c:pt idx="291">
                  <c:v>1646.0</c:v>
                </c:pt>
                <c:pt idx="292">
                  <c:v>1718.0</c:v>
                </c:pt>
                <c:pt idx="293">
                  <c:v>1638.0</c:v>
                </c:pt>
                <c:pt idx="294">
                  <c:v>1538.0</c:v>
                </c:pt>
                <c:pt idx="295">
                  <c:v>1544.0</c:v>
                </c:pt>
                <c:pt idx="296">
                  <c:v>1692.0</c:v>
                </c:pt>
                <c:pt idx="297">
                  <c:v>1668.0</c:v>
                </c:pt>
                <c:pt idx="298">
                  <c:v>1692.0</c:v>
                </c:pt>
                <c:pt idx="299">
                  <c:v>1588.0</c:v>
                </c:pt>
                <c:pt idx="300">
                  <c:v>1628.0</c:v>
                </c:pt>
                <c:pt idx="301">
                  <c:v>1626.0</c:v>
                </c:pt>
                <c:pt idx="302">
                  <c:v>0.0</c:v>
                </c:pt>
                <c:pt idx="303">
                  <c:v>1938.0</c:v>
                </c:pt>
                <c:pt idx="304">
                  <c:v>1882.0</c:v>
                </c:pt>
                <c:pt idx="305">
                  <c:v>1870.0</c:v>
                </c:pt>
                <c:pt idx="306">
                  <c:v>1808.0</c:v>
                </c:pt>
                <c:pt idx="307">
                  <c:v>1960.0</c:v>
                </c:pt>
                <c:pt idx="308">
                  <c:v>1876.0</c:v>
                </c:pt>
                <c:pt idx="309">
                  <c:v>1800.0</c:v>
                </c:pt>
                <c:pt idx="310">
                  <c:v>1900.0</c:v>
                </c:pt>
                <c:pt idx="311">
                  <c:v>2002.0</c:v>
                </c:pt>
                <c:pt idx="312">
                  <c:v>1890.0</c:v>
                </c:pt>
                <c:pt idx="313">
                  <c:v>1926.0</c:v>
                </c:pt>
                <c:pt idx="314">
                  <c:v>1906.0</c:v>
                </c:pt>
                <c:pt idx="315">
                  <c:v>1916.0</c:v>
                </c:pt>
                <c:pt idx="316">
                  <c:v>1874.0</c:v>
                </c:pt>
                <c:pt idx="317">
                  <c:v>1776.0</c:v>
                </c:pt>
                <c:pt idx="318">
                  <c:v>1906.0</c:v>
                </c:pt>
                <c:pt idx="319">
                  <c:v>1772.0</c:v>
                </c:pt>
                <c:pt idx="320">
                  <c:v>1886.0</c:v>
                </c:pt>
                <c:pt idx="321">
                  <c:v>1928.0</c:v>
                </c:pt>
                <c:pt idx="322">
                  <c:v>1912.0</c:v>
                </c:pt>
                <c:pt idx="323">
                  <c:v>1968.0</c:v>
                </c:pt>
                <c:pt idx="324">
                  <c:v>1914.0</c:v>
                </c:pt>
                <c:pt idx="325">
                  <c:v>1868.0</c:v>
                </c:pt>
                <c:pt idx="326">
                  <c:v>1902.0</c:v>
                </c:pt>
                <c:pt idx="327">
                  <c:v>1996.0</c:v>
                </c:pt>
                <c:pt idx="328">
                  <c:v>1946.0</c:v>
                </c:pt>
                <c:pt idx="329">
                  <c:v>1922.0</c:v>
                </c:pt>
                <c:pt idx="330">
                  <c:v>1856.0</c:v>
                </c:pt>
                <c:pt idx="331">
                  <c:v>1964.0</c:v>
                </c:pt>
                <c:pt idx="332">
                  <c:v>1858.0</c:v>
                </c:pt>
                <c:pt idx="333">
                  <c:v>1862.0</c:v>
                </c:pt>
                <c:pt idx="334">
                  <c:v>1904.0</c:v>
                </c:pt>
                <c:pt idx="335">
                  <c:v>1952.0</c:v>
                </c:pt>
                <c:pt idx="336">
                  <c:v>1934.0</c:v>
                </c:pt>
                <c:pt idx="337">
                  <c:v>1800.0</c:v>
                </c:pt>
                <c:pt idx="338">
                  <c:v>1892.0</c:v>
                </c:pt>
                <c:pt idx="339">
                  <c:v>2064.0</c:v>
                </c:pt>
                <c:pt idx="340">
                  <c:v>1922.0</c:v>
                </c:pt>
                <c:pt idx="341">
                  <c:v>1898.0</c:v>
                </c:pt>
                <c:pt idx="342">
                  <c:v>1892.0</c:v>
                </c:pt>
                <c:pt idx="343">
                  <c:v>1918.0</c:v>
                </c:pt>
                <c:pt idx="344">
                  <c:v>1900.0</c:v>
                </c:pt>
                <c:pt idx="345">
                  <c:v>1932.0</c:v>
                </c:pt>
                <c:pt idx="346">
                  <c:v>1830.0</c:v>
                </c:pt>
                <c:pt idx="347">
                  <c:v>1978.0</c:v>
                </c:pt>
                <c:pt idx="348">
                  <c:v>1856.0</c:v>
                </c:pt>
                <c:pt idx="349">
                  <c:v>1960.0</c:v>
                </c:pt>
                <c:pt idx="350">
                  <c:v>1938.0</c:v>
                </c:pt>
                <c:pt idx="351">
                  <c:v>2010.0</c:v>
                </c:pt>
                <c:pt idx="352">
                  <c:v>1852.0</c:v>
                </c:pt>
                <c:pt idx="353">
                  <c:v>1874.0</c:v>
                </c:pt>
                <c:pt idx="354">
                  <c:v>1902.0</c:v>
                </c:pt>
                <c:pt idx="355">
                  <c:v>1836.0</c:v>
                </c:pt>
                <c:pt idx="356">
                  <c:v>1962.0</c:v>
                </c:pt>
                <c:pt idx="357">
                  <c:v>1962.0</c:v>
                </c:pt>
                <c:pt idx="358">
                  <c:v>1906.0</c:v>
                </c:pt>
                <c:pt idx="359">
                  <c:v>1968.0</c:v>
                </c:pt>
                <c:pt idx="360">
                  <c:v>1864.0</c:v>
                </c:pt>
                <c:pt idx="361">
                  <c:v>1796.0</c:v>
                </c:pt>
                <c:pt idx="362">
                  <c:v>1916.0</c:v>
                </c:pt>
                <c:pt idx="363">
                  <c:v>2020.0</c:v>
                </c:pt>
                <c:pt idx="364">
                  <c:v>1960.0</c:v>
                </c:pt>
                <c:pt idx="365">
                  <c:v>1804.0</c:v>
                </c:pt>
                <c:pt idx="366">
                  <c:v>1900.0</c:v>
                </c:pt>
                <c:pt idx="367">
                  <c:v>1948.0</c:v>
                </c:pt>
                <c:pt idx="368">
                  <c:v>1894.0</c:v>
                </c:pt>
                <c:pt idx="369">
                  <c:v>1932.0</c:v>
                </c:pt>
                <c:pt idx="370">
                  <c:v>1820.0</c:v>
                </c:pt>
                <c:pt idx="371">
                  <c:v>1954.0</c:v>
                </c:pt>
                <c:pt idx="372">
                  <c:v>1932.0</c:v>
                </c:pt>
                <c:pt idx="373">
                  <c:v>1958.0</c:v>
                </c:pt>
                <c:pt idx="374">
                  <c:v>1920.0</c:v>
                </c:pt>
                <c:pt idx="375">
                  <c:v>1900.0</c:v>
                </c:pt>
                <c:pt idx="376">
                  <c:v>1812.0</c:v>
                </c:pt>
                <c:pt idx="377">
                  <c:v>1944.0</c:v>
                </c:pt>
                <c:pt idx="378">
                  <c:v>1882.0</c:v>
                </c:pt>
                <c:pt idx="379">
                  <c:v>2074.0</c:v>
                </c:pt>
                <c:pt idx="380">
                  <c:v>1886.0</c:v>
                </c:pt>
                <c:pt idx="381">
                  <c:v>1998.0</c:v>
                </c:pt>
                <c:pt idx="382">
                  <c:v>1976.0</c:v>
                </c:pt>
                <c:pt idx="383">
                  <c:v>1882.0</c:v>
                </c:pt>
                <c:pt idx="384">
                  <c:v>1924.0</c:v>
                </c:pt>
                <c:pt idx="385">
                  <c:v>1864.0</c:v>
                </c:pt>
                <c:pt idx="386">
                  <c:v>1988.0</c:v>
                </c:pt>
                <c:pt idx="387">
                  <c:v>1852.0</c:v>
                </c:pt>
                <c:pt idx="388">
                  <c:v>1870.0</c:v>
                </c:pt>
                <c:pt idx="389">
                  <c:v>1834.0</c:v>
                </c:pt>
                <c:pt idx="390">
                  <c:v>1932.0</c:v>
                </c:pt>
                <c:pt idx="391">
                  <c:v>1872.0</c:v>
                </c:pt>
                <c:pt idx="392">
                  <c:v>1966.0</c:v>
                </c:pt>
                <c:pt idx="393">
                  <c:v>1908.0</c:v>
                </c:pt>
                <c:pt idx="394">
                  <c:v>1876.0</c:v>
                </c:pt>
                <c:pt idx="395">
                  <c:v>2006.0</c:v>
                </c:pt>
                <c:pt idx="396">
                  <c:v>1890.0</c:v>
                </c:pt>
                <c:pt idx="397">
                  <c:v>1914.0</c:v>
                </c:pt>
                <c:pt idx="398">
                  <c:v>1940.0</c:v>
                </c:pt>
                <c:pt idx="399">
                  <c:v>1888.0</c:v>
                </c:pt>
                <c:pt idx="400">
                  <c:v>1914.0</c:v>
                </c:pt>
                <c:pt idx="401">
                  <c:v>1944.0</c:v>
                </c:pt>
                <c:pt idx="402">
                  <c:v>1960.0</c:v>
                </c:pt>
                <c:pt idx="403">
                  <c:v>0.0</c:v>
                </c:pt>
                <c:pt idx="404">
                  <c:v>2178.0</c:v>
                </c:pt>
                <c:pt idx="405">
                  <c:v>2344.0</c:v>
                </c:pt>
                <c:pt idx="406">
                  <c:v>2242.0</c:v>
                </c:pt>
                <c:pt idx="407">
                  <c:v>2306.0</c:v>
                </c:pt>
                <c:pt idx="408">
                  <c:v>2264.0</c:v>
                </c:pt>
                <c:pt idx="409">
                  <c:v>2262.0</c:v>
                </c:pt>
                <c:pt idx="410">
                  <c:v>2236.0</c:v>
                </c:pt>
                <c:pt idx="411">
                  <c:v>2082.0</c:v>
                </c:pt>
                <c:pt idx="412">
                  <c:v>2200.0</c:v>
                </c:pt>
                <c:pt idx="413">
                  <c:v>2198.0</c:v>
                </c:pt>
                <c:pt idx="414">
                  <c:v>2310.0</c:v>
                </c:pt>
                <c:pt idx="415">
                  <c:v>2238.0</c:v>
                </c:pt>
                <c:pt idx="416">
                  <c:v>2124.0</c:v>
                </c:pt>
                <c:pt idx="417">
                  <c:v>2234.0</c:v>
                </c:pt>
                <c:pt idx="418">
                  <c:v>2160.0</c:v>
                </c:pt>
                <c:pt idx="419">
                  <c:v>2240.0</c:v>
                </c:pt>
                <c:pt idx="420">
                  <c:v>2204.0</c:v>
                </c:pt>
                <c:pt idx="421">
                  <c:v>2180.0</c:v>
                </c:pt>
                <c:pt idx="422">
                  <c:v>2188.0</c:v>
                </c:pt>
                <c:pt idx="423">
                  <c:v>2296.0</c:v>
                </c:pt>
                <c:pt idx="424">
                  <c:v>2274.0</c:v>
                </c:pt>
                <c:pt idx="425">
                  <c:v>2282.0</c:v>
                </c:pt>
                <c:pt idx="426">
                  <c:v>2320.0</c:v>
                </c:pt>
                <c:pt idx="427">
                  <c:v>2240.0</c:v>
                </c:pt>
                <c:pt idx="428">
                  <c:v>2232.0</c:v>
                </c:pt>
                <c:pt idx="429">
                  <c:v>2166.0</c:v>
                </c:pt>
                <c:pt idx="430">
                  <c:v>2200.0</c:v>
                </c:pt>
                <c:pt idx="431">
                  <c:v>2178.0</c:v>
                </c:pt>
                <c:pt idx="432">
                  <c:v>2080.0</c:v>
                </c:pt>
                <c:pt idx="433">
                  <c:v>2214.0</c:v>
                </c:pt>
                <c:pt idx="434">
                  <c:v>2378.0</c:v>
                </c:pt>
                <c:pt idx="435">
                  <c:v>2320.0</c:v>
                </c:pt>
                <c:pt idx="436">
                  <c:v>2202.0</c:v>
                </c:pt>
                <c:pt idx="437">
                  <c:v>2226.0</c:v>
                </c:pt>
                <c:pt idx="438">
                  <c:v>2338.0</c:v>
                </c:pt>
                <c:pt idx="439">
                  <c:v>2278.0</c:v>
                </c:pt>
                <c:pt idx="440">
                  <c:v>2228.0</c:v>
                </c:pt>
                <c:pt idx="441">
                  <c:v>2192.0</c:v>
                </c:pt>
                <c:pt idx="442">
                  <c:v>2236.0</c:v>
                </c:pt>
                <c:pt idx="443">
                  <c:v>2284.0</c:v>
                </c:pt>
                <c:pt idx="444">
                  <c:v>2258.0</c:v>
                </c:pt>
                <c:pt idx="445">
                  <c:v>2232.0</c:v>
                </c:pt>
                <c:pt idx="446">
                  <c:v>2268.0</c:v>
                </c:pt>
                <c:pt idx="447">
                  <c:v>2240.0</c:v>
                </c:pt>
                <c:pt idx="448">
                  <c:v>2154.0</c:v>
                </c:pt>
                <c:pt idx="449">
                  <c:v>2372.0</c:v>
                </c:pt>
                <c:pt idx="450">
                  <c:v>2188.0</c:v>
                </c:pt>
                <c:pt idx="451">
                  <c:v>2128.0</c:v>
                </c:pt>
                <c:pt idx="452">
                  <c:v>2236.0</c:v>
                </c:pt>
                <c:pt idx="453">
                  <c:v>2240.0</c:v>
                </c:pt>
                <c:pt idx="454">
                  <c:v>2220.0</c:v>
                </c:pt>
                <c:pt idx="455">
                  <c:v>2262.0</c:v>
                </c:pt>
                <c:pt idx="456">
                  <c:v>2242.0</c:v>
                </c:pt>
                <c:pt idx="457">
                  <c:v>2280.0</c:v>
                </c:pt>
                <c:pt idx="458">
                  <c:v>2266.0</c:v>
                </c:pt>
                <c:pt idx="459">
                  <c:v>2242.0</c:v>
                </c:pt>
                <c:pt idx="460">
                  <c:v>2254.0</c:v>
                </c:pt>
                <c:pt idx="461">
                  <c:v>2282.0</c:v>
                </c:pt>
                <c:pt idx="462">
                  <c:v>2282.0</c:v>
                </c:pt>
                <c:pt idx="463">
                  <c:v>2218.0</c:v>
                </c:pt>
                <c:pt idx="464">
                  <c:v>2202.0</c:v>
                </c:pt>
                <c:pt idx="465">
                  <c:v>2208.0</c:v>
                </c:pt>
                <c:pt idx="466">
                  <c:v>2314.0</c:v>
                </c:pt>
                <c:pt idx="467">
                  <c:v>2246.0</c:v>
                </c:pt>
                <c:pt idx="468">
                  <c:v>2218.0</c:v>
                </c:pt>
                <c:pt idx="469">
                  <c:v>2264.0</c:v>
                </c:pt>
                <c:pt idx="470">
                  <c:v>2318.0</c:v>
                </c:pt>
                <c:pt idx="471">
                  <c:v>2298.0</c:v>
                </c:pt>
                <c:pt idx="472">
                  <c:v>2216.0</c:v>
                </c:pt>
                <c:pt idx="473">
                  <c:v>2188.0</c:v>
                </c:pt>
                <c:pt idx="474">
                  <c:v>2184.0</c:v>
                </c:pt>
                <c:pt idx="475">
                  <c:v>2254.0</c:v>
                </c:pt>
                <c:pt idx="476">
                  <c:v>2130.0</c:v>
                </c:pt>
                <c:pt idx="477">
                  <c:v>2250.0</c:v>
                </c:pt>
                <c:pt idx="478">
                  <c:v>2168.0</c:v>
                </c:pt>
                <c:pt idx="479">
                  <c:v>2200.0</c:v>
                </c:pt>
                <c:pt idx="480">
                  <c:v>2276.0</c:v>
                </c:pt>
                <c:pt idx="481">
                  <c:v>2162.0</c:v>
                </c:pt>
                <c:pt idx="482">
                  <c:v>2220.0</c:v>
                </c:pt>
                <c:pt idx="483">
                  <c:v>2264.0</c:v>
                </c:pt>
                <c:pt idx="484">
                  <c:v>2230.0</c:v>
                </c:pt>
                <c:pt idx="485">
                  <c:v>2162.0</c:v>
                </c:pt>
                <c:pt idx="486">
                  <c:v>2190.0</c:v>
                </c:pt>
                <c:pt idx="487">
                  <c:v>2206.0</c:v>
                </c:pt>
                <c:pt idx="488">
                  <c:v>2250.0</c:v>
                </c:pt>
                <c:pt idx="489">
                  <c:v>2102.0</c:v>
                </c:pt>
                <c:pt idx="490">
                  <c:v>2112.0</c:v>
                </c:pt>
                <c:pt idx="491">
                  <c:v>2216.0</c:v>
                </c:pt>
                <c:pt idx="492">
                  <c:v>2166.0</c:v>
                </c:pt>
                <c:pt idx="493">
                  <c:v>2248.0</c:v>
                </c:pt>
                <c:pt idx="494">
                  <c:v>2284.0</c:v>
                </c:pt>
                <c:pt idx="495">
                  <c:v>2110.0</c:v>
                </c:pt>
                <c:pt idx="496">
                  <c:v>2200.0</c:v>
                </c:pt>
                <c:pt idx="497">
                  <c:v>2304.0</c:v>
                </c:pt>
                <c:pt idx="498">
                  <c:v>2190.0</c:v>
                </c:pt>
                <c:pt idx="499">
                  <c:v>2358.0</c:v>
                </c:pt>
                <c:pt idx="500">
                  <c:v>2214.0</c:v>
                </c:pt>
                <c:pt idx="501">
                  <c:v>2338.0</c:v>
                </c:pt>
                <c:pt idx="502">
                  <c:v>2200.0</c:v>
                </c:pt>
                <c:pt idx="503">
                  <c:v>2250.0</c:v>
                </c:pt>
                <c:pt idx="504">
                  <c:v>0.0</c:v>
                </c:pt>
                <c:pt idx="505">
                  <c:v>2678.0</c:v>
                </c:pt>
                <c:pt idx="506">
                  <c:v>2810.0</c:v>
                </c:pt>
                <c:pt idx="507">
                  <c:v>2680.0</c:v>
                </c:pt>
                <c:pt idx="508">
                  <c:v>2690.0</c:v>
                </c:pt>
                <c:pt idx="509">
                  <c:v>2738.0</c:v>
                </c:pt>
                <c:pt idx="510">
                  <c:v>2726.0</c:v>
                </c:pt>
                <c:pt idx="511">
                  <c:v>2708.0</c:v>
                </c:pt>
                <c:pt idx="512">
                  <c:v>2640.0</c:v>
                </c:pt>
                <c:pt idx="513">
                  <c:v>2524.0</c:v>
                </c:pt>
                <c:pt idx="514">
                  <c:v>2784.0</c:v>
                </c:pt>
                <c:pt idx="515">
                  <c:v>2670.0</c:v>
                </c:pt>
                <c:pt idx="516">
                  <c:v>2772.0</c:v>
                </c:pt>
                <c:pt idx="517">
                  <c:v>2820.0</c:v>
                </c:pt>
                <c:pt idx="518">
                  <c:v>2654.0</c:v>
                </c:pt>
                <c:pt idx="519">
                  <c:v>2750.0</c:v>
                </c:pt>
                <c:pt idx="520">
                  <c:v>2708.0</c:v>
                </c:pt>
                <c:pt idx="521">
                  <c:v>2540.0</c:v>
                </c:pt>
                <c:pt idx="522">
                  <c:v>2676.0</c:v>
                </c:pt>
                <c:pt idx="523">
                  <c:v>2558.0</c:v>
                </c:pt>
                <c:pt idx="524">
                  <c:v>2776.0</c:v>
                </c:pt>
                <c:pt idx="525">
                  <c:v>2610.0</c:v>
                </c:pt>
                <c:pt idx="526">
                  <c:v>2612.0</c:v>
                </c:pt>
                <c:pt idx="527">
                  <c:v>2680.0</c:v>
                </c:pt>
                <c:pt idx="528">
                  <c:v>2802.0</c:v>
                </c:pt>
                <c:pt idx="529">
                  <c:v>2734.0</c:v>
                </c:pt>
                <c:pt idx="530">
                  <c:v>2742.0</c:v>
                </c:pt>
                <c:pt idx="531">
                  <c:v>2664.0</c:v>
                </c:pt>
                <c:pt idx="532">
                  <c:v>2822.0</c:v>
                </c:pt>
                <c:pt idx="533">
                  <c:v>2618.0</c:v>
                </c:pt>
                <c:pt idx="534">
                  <c:v>2682.0</c:v>
                </c:pt>
                <c:pt idx="535">
                  <c:v>2832.0</c:v>
                </c:pt>
                <c:pt idx="536">
                  <c:v>2642.0</c:v>
                </c:pt>
                <c:pt idx="537">
                  <c:v>2782.0</c:v>
                </c:pt>
                <c:pt idx="538">
                  <c:v>2616.0</c:v>
                </c:pt>
                <c:pt idx="539">
                  <c:v>2608.0</c:v>
                </c:pt>
                <c:pt idx="540">
                  <c:v>2658.0</c:v>
                </c:pt>
                <c:pt idx="541">
                  <c:v>2622.0</c:v>
                </c:pt>
                <c:pt idx="542">
                  <c:v>2720.0</c:v>
                </c:pt>
                <c:pt idx="543">
                  <c:v>2688.0</c:v>
                </c:pt>
                <c:pt idx="544">
                  <c:v>2492.0</c:v>
                </c:pt>
                <c:pt idx="545">
                  <c:v>2656.0</c:v>
                </c:pt>
                <c:pt idx="546">
                  <c:v>2658.0</c:v>
                </c:pt>
                <c:pt idx="547">
                  <c:v>2566.0</c:v>
                </c:pt>
                <c:pt idx="548">
                  <c:v>2632.0</c:v>
                </c:pt>
                <c:pt idx="549">
                  <c:v>2564.0</c:v>
                </c:pt>
                <c:pt idx="550">
                  <c:v>2740.0</c:v>
                </c:pt>
                <c:pt idx="551">
                  <c:v>2728.0</c:v>
                </c:pt>
                <c:pt idx="552">
                  <c:v>2718.0</c:v>
                </c:pt>
                <c:pt idx="553">
                  <c:v>2700.0</c:v>
                </c:pt>
                <c:pt idx="554">
                  <c:v>2592.0</c:v>
                </c:pt>
                <c:pt idx="555">
                  <c:v>2536.0</c:v>
                </c:pt>
                <c:pt idx="556">
                  <c:v>2692.0</c:v>
                </c:pt>
                <c:pt idx="557">
                  <c:v>2696.0</c:v>
                </c:pt>
                <c:pt idx="558">
                  <c:v>2612.0</c:v>
                </c:pt>
                <c:pt idx="559">
                  <c:v>2680.0</c:v>
                </c:pt>
                <c:pt idx="560">
                  <c:v>2524.0</c:v>
                </c:pt>
                <c:pt idx="561">
                  <c:v>2694.0</c:v>
                </c:pt>
                <c:pt idx="562">
                  <c:v>2706.0</c:v>
                </c:pt>
                <c:pt idx="563">
                  <c:v>2580.0</c:v>
                </c:pt>
                <c:pt idx="564">
                  <c:v>2706.0</c:v>
                </c:pt>
                <c:pt idx="565">
                  <c:v>2742.0</c:v>
                </c:pt>
                <c:pt idx="566">
                  <c:v>2710.0</c:v>
                </c:pt>
                <c:pt idx="567">
                  <c:v>2710.0</c:v>
                </c:pt>
                <c:pt idx="568">
                  <c:v>2694.0</c:v>
                </c:pt>
                <c:pt idx="569">
                  <c:v>2836.0</c:v>
                </c:pt>
                <c:pt idx="570">
                  <c:v>2708.0</c:v>
                </c:pt>
                <c:pt idx="571">
                  <c:v>2630.0</c:v>
                </c:pt>
                <c:pt idx="572">
                  <c:v>2698.0</c:v>
                </c:pt>
                <c:pt idx="573">
                  <c:v>2788.0</c:v>
                </c:pt>
                <c:pt idx="574">
                  <c:v>2724.0</c:v>
                </c:pt>
                <c:pt idx="575">
                  <c:v>2758.0</c:v>
                </c:pt>
                <c:pt idx="576">
                  <c:v>2662.0</c:v>
                </c:pt>
                <c:pt idx="577">
                  <c:v>2692.0</c:v>
                </c:pt>
                <c:pt idx="578">
                  <c:v>2734.0</c:v>
                </c:pt>
                <c:pt idx="579">
                  <c:v>2532.0</c:v>
                </c:pt>
                <c:pt idx="580">
                  <c:v>2642.0</c:v>
                </c:pt>
                <c:pt idx="581">
                  <c:v>2670.0</c:v>
                </c:pt>
                <c:pt idx="582">
                  <c:v>2776.0</c:v>
                </c:pt>
                <c:pt idx="583">
                  <c:v>2740.0</c:v>
                </c:pt>
                <c:pt idx="584">
                  <c:v>2760.0</c:v>
                </c:pt>
                <c:pt idx="585">
                  <c:v>2774.0</c:v>
                </c:pt>
                <c:pt idx="586">
                  <c:v>2666.0</c:v>
                </c:pt>
                <c:pt idx="587">
                  <c:v>2538.0</c:v>
                </c:pt>
                <c:pt idx="588">
                  <c:v>2702.0</c:v>
                </c:pt>
                <c:pt idx="589">
                  <c:v>2684.0</c:v>
                </c:pt>
                <c:pt idx="590">
                  <c:v>2728.0</c:v>
                </c:pt>
                <c:pt idx="591">
                  <c:v>2750.0</c:v>
                </c:pt>
                <c:pt idx="592">
                  <c:v>2658.0</c:v>
                </c:pt>
                <c:pt idx="593">
                  <c:v>2576.0</c:v>
                </c:pt>
                <c:pt idx="594">
                  <c:v>2788.0</c:v>
                </c:pt>
                <c:pt idx="595">
                  <c:v>2714.0</c:v>
                </c:pt>
                <c:pt idx="596">
                  <c:v>2650.0</c:v>
                </c:pt>
                <c:pt idx="597">
                  <c:v>2702.0</c:v>
                </c:pt>
                <c:pt idx="598">
                  <c:v>2744.0</c:v>
                </c:pt>
                <c:pt idx="599">
                  <c:v>2734.0</c:v>
                </c:pt>
                <c:pt idx="600">
                  <c:v>2596.0</c:v>
                </c:pt>
                <c:pt idx="601">
                  <c:v>2650.0</c:v>
                </c:pt>
                <c:pt idx="602">
                  <c:v>2684.0</c:v>
                </c:pt>
                <c:pt idx="603">
                  <c:v>2554.0</c:v>
                </c:pt>
                <c:pt idx="604">
                  <c:v>2666.0</c:v>
                </c:pt>
                <c:pt idx="605">
                  <c:v>0.0</c:v>
                </c:pt>
                <c:pt idx="606">
                  <c:v>3378.0</c:v>
                </c:pt>
                <c:pt idx="607">
                  <c:v>3250.0</c:v>
                </c:pt>
                <c:pt idx="608">
                  <c:v>3182.0</c:v>
                </c:pt>
                <c:pt idx="609">
                  <c:v>3498.0</c:v>
                </c:pt>
                <c:pt idx="610">
                  <c:v>3380.0</c:v>
                </c:pt>
                <c:pt idx="611">
                  <c:v>3398.0</c:v>
                </c:pt>
                <c:pt idx="612">
                  <c:v>3454.0</c:v>
                </c:pt>
                <c:pt idx="613">
                  <c:v>3304.0</c:v>
                </c:pt>
                <c:pt idx="614">
                  <c:v>3146.0</c:v>
                </c:pt>
                <c:pt idx="615">
                  <c:v>3354.0</c:v>
                </c:pt>
                <c:pt idx="616">
                  <c:v>3192.0</c:v>
                </c:pt>
                <c:pt idx="617">
                  <c:v>3404.0</c:v>
                </c:pt>
                <c:pt idx="618">
                  <c:v>3484.0</c:v>
                </c:pt>
                <c:pt idx="619">
                  <c:v>3534.0</c:v>
                </c:pt>
                <c:pt idx="620">
                  <c:v>3310.0</c:v>
                </c:pt>
                <c:pt idx="621">
                  <c:v>3100.0</c:v>
                </c:pt>
                <c:pt idx="622">
                  <c:v>3270.0</c:v>
                </c:pt>
                <c:pt idx="623">
                  <c:v>3300.0</c:v>
                </c:pt>
                <c:pt idx="624">
                  <c:v>3270.0</c:v>
                </c:pt>
                <c:pt idx="625">
                  <c:v>3338.0</c:v>
                </c:pt>
                <c:pt idx="626">
                  <c:v>3458.0</c:v>
                </c:pt>
                <c:pt idx="627">
                  <c:v>3508.0</c:v>
                </c:pt>
                <c:pt idx="628">
                  <c:v>3280.0</c:v>
                </c:pt>
                <c:pt idx="629">
                  <c:v>3434.0</c:v>
                </c:pt>
                <c:pt idx="630">
                  <c:v>3382.0</c:v>
                </c:pt>
                <c:pt idx="631">
                  <c:v>3288.0</c:v>
                </c:pt>
                <c:pt idx="632">
                  <c:v>3390.0</c:v>
                </c:pt>
                <c:pt idx="633">
                  <c:v>3548.0</c:v>
                </c:pt>
                <c:pt idx="634">
                  <c:v>3382.0</c:v>
                </c:pt>
                <c:pt idx="635">
                  <c:v>3372.0</c:v>
                </c:pt>
                <c:pt idx="636">
                  <c:v>3352.0</c:v>
                </c:pt>
                <c:pt idx="637">
                  <c:v>3318.0</c:v>
                </c:pt>
                <c:pt idx="638">
                  <c:v>3356.0</c:v>
                </c:pt>
                <c:pt idx="639">
                  <c:v>3432.0</c:v>
                </c:pt>
                <c:pt idx="640">
                  <c:v>3246.0</c:v>
                </c:pt>
                <c:pt idx="641">
                  <c:v>3268.0</c:v>
                </c:pt>
                <c:pt idx="642">
                  <c:v>3306.0</c:v>
                </c:pt>
                <c:pt idx="643">
                  <c:v>3282.0</c:v>
                </c:pt>
                <c:pt idx="644">
                  <c:v>3266.0</c:v>
                </c:pt>
                <c:pt idx="645">
                  <c:v>3214.0</c:v>
                </c:pt>
                <c:pt idx="646">
                  <c:v>3230.0</c:v>
                </c:pt>
                <c:pt idx="647">
                  <c:v>3482.0</c:v>
                </c:pt>
                <c:pt idx="648">
                  <c:v>3326.0</c:v>
                </c:pt>
                <c:pt idx="649">
                  <c:v>3418.0</c:v>
                </c:pt>
                <c:pt idx="650">
                  <c:v>3302.0</c:v>
                </c:pt>
                <c:pt idx="651">
                  <c:v>3376.0</c:v>
                </c:pt>
                <c:pt idx="652">
                  <c:v>3370.0</c:v>
                </c:pt>
                <c:pt idx="653">
                  <c:v>3204.0</c:v>
                </c:pt>
                <c:pt idx="654">
                  <c:v>3344.0</c:v>
                </c:pt>
                <c:pt idx="655">
                  <c:v>3282.0</c:v>
                </c:pt>
                <c:pt idx="656">
                  <c:v>3334.0</c:v>
                </c:pt>
                <c:pt idx="657">
                  <c:v>3370.0</c:v>
                </c:pt>
                <c:pt idx="658">
                  <c:v>3244.0</c:v>
                </c:pt>
                <c:pt idx="659">
                  <c:v>3428.0</c:v>
                </c:pt>
                <c:pt idx="660">
                  <c:v>3452.0</c:v>
                </c:pt>
                <c:pt idx="661">
                  <c:v>3410.0</c:v>
                </c:pt>
                <c:pt idx="662">
                  <c:v>3256.0</c:v>
                </c:pt>
                <c:pt idx="663">
                  <c:v>3384.0</c:v>
                </c:pt>
                <c:pt idx="664">
                  <c:v>3256.0</c:v>
                </c:pt>
                <c:pt idx="665">
                  <c:v>3504.0</c:v>
                </c:pt>
                <c:pt idx="666">
                  <c:v>3346.0</c:v>
                </c:pt>
                <c:pt idx="667">
                  <c:v>3444.0</c:v>
                </c:pt>
                <c:pt idx="668">
                  <c:v>3696.0</c:v>
                </c:pt>
                <c:pt idx="669">
                  <c:v>3370.0</c:v>
                </c:pt>
                <c:pt idx="670">
                  <c:v>3352.0</c:v>
                </c:pt>
                <c:pt idx="671">
                  <c:v>3246.0</c:v>
                </c:pt>
                <c:pt idx="672">
                  <c:v>3410.0</c:v>
                </c:pt>
                <c:pt idx="673">
                  <c:v>3240.0</c:v>
                </c:pt>
                <c:pt idx="674">
                  <c:v>3498.0</c:v>
                </c:pt>
                <c:pt idx="675">
                  <c:v>3160.0</c:v>
                </c:pt>
                <c:pt idx="676">
                  <c:v>3562.0</c:v>
                </c:pt>
                <c:pt idx="677">
                  <c:v>3466.0</c:v>
                </c:pt>
                <c:pt idx="678">
                  <c:v>3244.0</c:v>
                </c:pt>
                <c:pt idx="679">
                  <c:v>3346.0</c:v>
                </c:pt>
                <c:pt idx="680">
                  <c:v>3302.0</c:v>
                </c:pt>
                <c:pt idx="681">
                  <c:v>3284.0</c:v>
                </c:pt>
                <c:pt idx="682">
                  <c:v>3470.0</c:v>
                </c:pt>
                <c:pt idx="683">
                  <c:v>3552.0</c:v>
                </c:pt>
                <c:pt idx="684">
                  <c:v>3408.0</c:v>
                </c:pt>
                <c:pt idx="685">
                  <c:v>3286.0</c:v>
                </c:pt>
                <c:pt idx="686">
                  <c:v>3512.0</c:v>
                </c:pt>
                <c:pt idx="687">
                  <c:v>3512.0</c:v>
                </c:pt>
                <c:pt idx="688">
                  <c:v>3488.0</c:v>
                </c:pt>
                <c:pt idx="689">
                  <c:v>3492.0</c:v>
                </c:pt>
                <c:pt idx="690">
                  <c:v>3358.0</c:v>
                </c:pt>
                <c:pt idx="691">
                  <c:v>3156.0</c:v>
                </c:pt>
                <c:pt idx="692">
                  <c:v>3214.0</c:v>
                </c:pt>
                <c:pt idx="693">
                  <c:v>3322.0</c:v>
                </c:pt>
                <c:pt idx="694">
                  <c:v>3204.0</c:v>
                </c:pt>
                <c:pt idx="695">
                  <c:v>3342.0</c:v>
                </c:pt>
                <c:pt idx="696">
                  <c:v>3276.0</c:v>
                </c:pt>
                <c:pt idx="697">
                  <c:v>3428.0</c:v>
                </c:pt>
                <c:pt idx="698">
                  <c:v>3354.0</c:v>
                </c:pt>
                <c:pt idx="699">
                  <c:v>3334.0</c:v>
                </c:pt>
                <c:pt idx="700">
                  <c:v>3278.0</c:v>
                </c:pt>
                <c:pt idx="701">
                  <c:v>3270.0</c:v>
                </c:pt>
                <c:pt idx="702">
                  <c:v>3182.0</c:v>
                </c:pt>
                <c:pt idx="703">
                  <c:v>3338.0</c:v>
                </c:pt>
                <c:pt idx="704">
                  <c:v>3314.0</c:v>
                </c:pt>
                <c:pt idx="705">
                  <c:v>3486.0</c:v>
                </c:pt>
                <c:pt idx="706">
                  <c:v>0.0</c:v>
                </c:pt>
                <c:pt idx="707">
                  <c:v>4392.0</c:v>
                </c:pt>
                <c:pt idx="708">
                  <c:v>4494.0</c:v>
                </c:pt>
                <c:pt idx="709">
                  <c:v>4394.0</c:v>
                </c:pt>
                <c:pt idx="710">
                  <c:v>4444.0</c:v>
                </c:pt>
                <c:pt idx="711">
                  <c:v>4754.0</c:v>
                </c:pt>
                <c:pt idx="712">
                  <c:v>4552.0</c:v>
                </c:pt>
                <c:pt idx="713">
                  <c:v>4620.0</c:v>
                </c:pt>
                <c:pt idx="714">
                  <c:v>4438.0</c:v>
                </c:pt>
                <c:pt idx="715">
                  <c:v>4226.0</c:v>
                </c:pt>
                <c:pt idx="716">
                  <c:v>4568.0</c:v>
                </c:pt>
                <c:pt idx="717">
                  <c:v>4492.0</c:v>
                </c:pt>
                <c:pt idx="718">
                  <c:v>4556.0</c:v>
                </c:pt>
                <c:pt idx="719">
                  <c:v>4416.0</c:v>
                </c:pt>
                <c:pt idx="720">
                  <c:v>4544.0</c:v>
                </c:pt>
                <c:pt idx="721">
                  <c:v>4634.0</c:v>
                </c:pt>
                <c:pt idx="722">
                  <c:v>4720.0</c:v>
                </c:pt>
                <c:pt idx="723">
                  <c:v>4484.0</c:v>
                </c:pt>
                <c:pt idx="724">
                  <c:v>4556.0</c:v>
                </c:pt>
                <c:pt idx="725">
                  <c:v>4444.0</c:v>
                </c:pt>
                <c:pt idx="726">
                  <c:v>4450.0</c:v>
                </c:pt>
                <c:pt idx="727">
                  <c:v>4466.0</c:v>
                </c:pt>
                <c:pt idx="728">
                  <c:v>4616.0</c:v>
                </c:pt>
                <c:pt idx="729">
                  <c:v>4456.0</c:v>
                </c:pt>
                <c:pt idx="730">
                  <c:v>4280.0</c:v>
                </c:pt>
                <c:pt idx="731">
                  <c:v>4694.0</c:v>
                </c:pt>
                <c:pt idx="732">
                  <c:v>4408.0</c:v>
                </c:pt>
                <c:pt idx="733">
                  <c:v>4410.0</c:v>
                </c:pt>
                <c:pt idx="734">
                  <c:v>4636.0</c:v>
                </c:pt>
                <c:pt idx="735">
                  <c:v>4716.0</c:v>
                </c:pt>
                <c:pt idx="736">
                  <c:v>4382.0</c:v>
                </c:pt>
                <c:pt idx="737">
                  <c:v>4400.0</c:v>
                </c:pt>
                <c:pt idx="738">
                  <c:v>4476.0</c:v>
                </c:pt>
                <c:pt idx="739">
                  <c:v>4334.0</c:v>
                </c:pt>
                <c:pt idx="740">
                  <c:v>4462.0</c:v>
                </c:pt>
                <c:pt idx="741">
                  <c:v>4368.0</c:v>
                </c:pt>
                <c:pt idx="742">
                  <c:v>4446.0</c:v>
                </c:pt>
                <c:pt idx="743">
                  <c:v>4538.0</c:v>
                </c:pt>
                <c:pt idx="744">
                  <c:v>4606.0</c:v>
                </c:pt>
                <c:pt idx="745">
                  <c:v>4514.0</c:v>
                </c:pt>
                <c:pt idx="746">
                  <c:v>4706.0</c:v>
                </c:pt>
                <c:pt idx="747">
                  <c:v>4614.0</c:v>
                </c:pt>
                <c:pt idx="748">
                  <c:v>4592.0</c:v>
                </c:pt>
                <c:pt idx="749">
                  <c:v>4570.0</c:v>
                </c:pt>
                <c:pt idx="750">
                  <c:v>4570.0</c:v>
                </c:pt>
                <c:pt idx="751">
                  <c:v>4624.0</c:v>
                </c:pt>
                <c:pt idx="752">
                  <c:v>4428.0</c:v>
                </c:pt>
                <c:pt idx="753">
                  <c:v>4478.0</c:v>
                </c:pt>
                <c:pt idx="754">
                  <c:v>4474.0</c:v>
                </c:pt>
                <c:pt idx="755">
                  <c:v>4622.0</c:v>
                </c:pt>
                <c:pt idx="756">
                  <c:v>4492.0</c:v>
                </c:pt>
                <c:pt idx="757">
                  <c:v>4276.0</c:v>
                </c:pt>
                <c:pt idx="758">
                  <c:v>4550.0</c:v>
                </c:pt>
                <c:pt idx="759">
                  <c:v>4360.0</c:v>
                </c:pt>
                <c:pt idx="760">
                  <c:v>4394.0</c:v>
                </c:pt>
                <c:pt idx="761">
                  <c:v>4628.0</c:v>
                </c:pt>
                <c:pt idx="762">
                  <c:v>4466.0</c:v>
                </c:pt>
                <c:pt idx="763">
                  <c:v>4350.0</c:v>
                </c:pt>
                <c:pt idx="764">
                  <c:v>4434.0</c:v>
                </c:pt>
                <c:pt idx="765">
                  <c:v>4836.0</c:v>
                </c:pt>
                <c:pt idx="766">
                  <c:v>4448.0</c:v>
                </c:pt>
                <c:pt idx="767">
                  <c:v>4672.0</c:v>
                </c:pt>
                <c:pt idx="768">
                  <c:v>4532.0</c:v>
                </c:pt>
                <c:pt idx="769">
                  <c:v>4510.0</c:v>
                </c:pt>
                <c:pt idx="770">
                  <c:v>4504.0</c:v>
                </c:pt>
                <c:pt idx="771">
                  <c:v>4572.0</c:v>
                </c:pt>
                <c:pt idx="772">
                  <c:v>4562.0</c:v>
                </c:pt>
                <c:pt idx="773">
                  <c:v>4476.0</c:v>
                </c:pt>
                <c:pt idx="774">
                  <c:v>4636.0</c:v>
                </c:pt>
                <c:pt idx="775">
                  <c:v>4852.0</c:v>
                </c:pt>
                <c:pt idx="776">
                  <c:v>4626.0</c:v>
                </c:pt>
                <c:pt idx="777">
                  <c:v>4616.0</c:v>
                </c:pt>
                <c:pt idx="778">
                  <c:v>4642.0</c:v>
                </c:pt>
                <c:pt idx="779">
                  <c:v>4428.0</c:v>
                </c:pt>
                <c:pt idx="780">
                  <c:v>4450.0</c:v>
                </c:pt>
                <c:pt idx="781">
                  <c:v>4514.0</c:v>
                </c:pt>
                <c:pt idx="782">
                  <c:v>4606.0</c:v>
                </c:pt>
                <c:pt idx="783">
                  <c:v>4708.0</c:v>
                </c:pt>
                <c:pt idx="784">
                  <c:v>4848.0</c:v>
                </c:pt>
                <c:pt idx="785">
                  <c:v>4506.0</c:v>
                </c:pt>
                <c:pt idx="786">
                  <c:v>4618.0</c:v>
                </c:pt>
                <c:pt idx="787">
                  <c:v>4598.0</c:v>
                </c:pt>
                <c:pt idx="788">
                  <c:v>4238.0</c:v>
                </c:pt>
                <c:pt idx="789">
                  <c:v>4524.0</c:v>
                </c:pt>
                <c:pt idx="790">
                  <c:v>4388.0</c:v>
                </c:pt>
                <c:pt idx="791">
                  <c:v>4582.0</c:v>
                </c:pt>
                <c:pt idx="792">
                  <c:v>4772.0</c:v>
                </c:pt>
                <c:pt idx="793">
                  <c:v>4632.0</c:v>
                </c:pt>
                <c:pt idx="794">
                  <c:v>4482.0</c:v>
                </c:pt>
                <c:pt idx="795">
                  <c:v>4892.0</c:v>
                </c:pt>
                <c:pt idx="796">
                  <c:v>4388.0</c:v>
                </c:pt>
                <c:pt idx="797">
                  <c:v>4456.0</c:v>
                </c:pt>
                <c:pt idx="798">
                  <c:v>4526.0</c:v>
                </c:pt>
                <c:pt idx="799">
                  <c:v>4528.0</c:v>
                </c:pt>
                <c:pt idx="800">
                  <c:v>4408.0</c:v>
                </c:pt>
                <c:pt idx="801">
                  <c:v>4668.0</c:v>
                </c:pt>
                <c:pt idx="802">
                  <c:v>4536.0</c:v>
                </c:pt>
                <c:pt idx="803">
                  <c:v>4394.0</c:v>
                </c:pt>
                <c:pt idx="804">
                  <c:v>4616.0</c:v>
                </c:pt>
                <c:pt idx="805">
                  <c:v>4382.0</c:v>
                </c:pt>
                <c:pt idx="806">
                  <c:v>4558.0</c:v>
                </c:pt>
                <c:pt idx="807">
                  <c:v>0.0</c:v>
                </c:pt>
                <c:pt idx="808">
                  <c:v>7146.0</c:v>
                </c:pt>
                <c:pt idx="809">
                  <c:v>7116.0</c:v>
                </c:pt>
                <c:pt idx="810">
                  <c:v>7834.0</c:v>
                </c:pt>
                <c:pt idx="811">
                  <c:v>7148.0</c:v>
                </c:pt>
                <c:pt idx="812">
                  <c:v>7488.0</c:v>
                </c:pt>
                <c:pt idx="813">
                  <c:v>7262.0</c:v>
                </c:pt>
                <c:pt idx="814">
                  <c:v>7338.0</c:v>
                </c:pt>
                <c:pt idx="815">
                  <c:v>7292.0</c:v>
                </c:pt>
                <c:pt idx="816">
                  <c:v>7468.0</c:v>
                </c:pt>
                <c:pt idx="817">
                  <c:v>7526.0</c:v>
                </c:pt>
                <c:pt idx="818">
                  <c:v>7680.0</c:v>
                </c:pt>
                <c:pt idx="819">
                  <c:v>7704.0</c:v>
                </c:pt>
                <c:pt idx="820">
                  <c:v>7704.0</c:v>
                </c:pt>
                <c:pt idx="821">
                  <c:v>7074.0</c:v>
                </c:pt>
                <c:pt idx="822">
                  <c:v>7632.0</c:v>
                </c:pt>
                <c:pt idx="823">
                  <c:v>6994.0</c:v>
                </c:pt>
                <c:pt idx="824">
                  <c:v>7226.0</c:v>
                </c:pt>
                <c:pt idx="825">
                  <c:v>7672.0</c:v>
                </c:pt>
                <c:pt idx="826">
                  <c:v>7104.0</c:v>
                </c:pt>
                <c:pt idx="827">
                  <c:v>7432.0</c:v>
                </c:pt>
                <c:pt idx="828">
                  <c:v>7622.0</c:v>
                </c:pt>
                <c:pt idx="829">
                  <c:v>7592.0</c:v>
                </c:pt>
                <c:pt idx="830">
                  <c:v>7560.0</c:v>
                </c:pt>
                <c:pt idx="831">
                  <c:v>7358.0</c:v>
                </c:pt>
                <c:pt idx="832">
                  <c:v>7480.0</c:v>
                </c:pt>
                <c:pt idx="833">
                  <c:v>7128.0</c:v>
                </c:pt>
                <c:pt idx="834">
                  <c:v>7196.0</c:v>
                </c:pt>
                <c:pt idx="835">
                  <c:v>7578.0</c:v>
                </c:pt>
                <c:pt idx="836">
                  <c:v>7676.0</c:v>
                </c:pt>
                <c:pt idx="837">
                  <c:v>7432.0</c:v>
                </c:pt>
                <c:pt idx="838">
                  <c:v>7638.0</c:v>
                </c:pt>
                <c:pt idx="839">
                  <c:v>7596.0</c:v>
                </c:pt>
                <c:pt idx="840">
                  <c:v>7580.0</c:v>
                </c:pt>
                <c:pt idx="841">
                  <c:v>7638.0</c:v>
                </c:pt>
                <c:pt idx="842">
                  <c:v>7354.0</c:v>
                </c:pt>
                <c:pt idx="843">
                  <c:v>7628.0</c:v>
                </c:pt>
                <c:pt idx="844">
                  <c:v>7266.0</c:v>
                </c:pt>
                <c:pt idx="845">
                  <c:v>7028.0</c:v>
                </c:pt>
                <c:pt idx="846">
                  <c:v>7400.0</c:v>
                </c:pt>
                <c:pt idx="847">
                  <c:v>7152.0</c:v>
                </c:pt>
                <c:pt idx="848">
                  <c:v>7358.0</c:v>
                </c:pt>
                <c:pt idx="849">
                  <c:v>7144.0</c:v>
                </c:pt>
                <c:pt idx="850">
                  <c:v>7246.0</c:v>
                </c:pt>
                <c:pt idx="851">
                  <c:v>7598.0</c:v>
                </c:pt>
                <c:pt idx="852">
                  <c:v>7010.0</c:v>
                </c:pt>
                <c:pt idx="853">
                  <c:v>7366.0</c:v>
                </c:pt>
                <c:pt idx="854">
                  <c:v>7650.0</c:v>
                </c:pt>
                <c:pt idx="855">
                  <c:v>7362.0</c:v>
                </c:pt>
                <c:pt idx="856">
                  <c:v>7108.0</c:v>
                </c:pt>
                <c:pt idx="857">
                  <c:v>7442.0</c:v>
                </c:pt>
                <c:pt idx="858">
                  <c:v>7480.0</c:v>
                </c:pt>
                <c:pt idx="859">
                  <c:v>7452.0</c:v>
                </c:pt>
                <c:pt idx="860">
                  <c:v>7172.0</c:v>
                </c:pt>
                <c:pt idx="861">
                  <c:v>7568.0</c:v>
                </c:pt>
                <c:pt idx="862">
                  <c:v>7006.0</c:v>
                </c:pt>
                <c:pt idx="863">
                  <c:v>8014.0</c:v>
                </c:pt>
                <c:pt idx="864">
                  <c:v>7282.0</c:v>
                </c:pt>
                <c:pt idx="865">
                  <c:v>7516.0</c:v>
                </c:pt>
                <c:pt idx="866">
                  <c:v>7782.0</c:v>
                </c:pt>
                <c:pt idx="867">
                  <c:v>7342.0</c:v>
                </c:pt>
                <c:pt idx="868">
                  <c:v>7986.0</c:v>
                </c:pt>
                <c:pt idx="869">
                  <c:v>7534.0</c:v>
                </c:pt>
                <c:pt idx="870">
                  <c:v>7594.0</c:v>
                </c:pt>
                <c:pt idx="871">
                  <c:v>7458.0</c:v>
                </c:pt>
                <c:pt idx="872">
                  <c:v>7512.0</c:v>
                </c:pt>
                <c:pt idx="873">
                  <c:v>8074.0</c:v>
                </c:pt>
                <c:pt idx="874">
                  <c:v>7332.0</c:v>
                </c:pt>
                <c:pt idx="875">
                  <c:v>7350.0</c:v>
                </c:pt>
                <c:pt idx="876">
                  <c:v>7274.0</c:v>
                </c:pt>
                <c:pt idx="877">
                  <c:v>7792.0</c:v>
                </c:pt>
                <c:pt idx="878">
                  <c:v>7324.0</c:v>
                </c:pt>
                <c:pt idx="879">
                  <c:v>7916.0</c:v>
                </c:pt>
                <c:pt idx="880">
                  <c:v>7368.0</c:v>
                </c:pt>
                <c:pt idx="881">
                  <c:v>7672.0</c:v>
                </c:pt>
                <c:pt idx="882">
                  <c:v>7684.0</c:v>
                </c:pt>
                <c:pt idx="883">
                  <c:v>7310.0</c:v>
                </c:pt>
                <c:pt idx="884">
                  <c:v>7502.0</c:v>
                </c:pt>
                <c:pt idx="885">
                  <c:v>7710.0</c:v>
                </c:pt>
                <c:pt idx="886">
                  <c:v>7458.0</c:v>
                </c:pt>
                <c:pt idx="887">
                  <c:v>7530.0</c:v>
                </c:pt>
                <c:pt idx="888">
                  <c:v>7884.0</c:v>
                </c:pt>
                <c:pt idx="889">
                  <c:v>7432.0</c:v>
                </c:pt>
                <c:pt idx="890">
                  <c:v>7416.0</c:v>
                </c:pt>
                <c:pt idx="891">
                  <c:v>7856.0</c:v>
                </c:pt>
                <c:pt idx="892">
                  <c:v>7434.0</c:v>
                </c:pt>
                <c:pt idx="893">
                  <c:v>7582.0</c:v>
                </c:pt>
                <c:pt idx="894">
                  <c:v>7316.0</c:v>
                </c:pt>
                <c:pt idx="895">
                  <c:v>7390.0</c:v>
                </c:pt>
                <c:pt idx="896">
                  <c:v>7138.0</c:v>
                </c:pt>
                <c:pt idx="897">
                  <c:v>7442.0</c:v>
                </c:pt>
                <c:pt idx="898">
                  <c:v>6718.0</c:v>
                </c:pt>
                <c:pt idx="899">
                  <c:v>7530.0</c:v>
                </c:pt>
                <c:pt idx="900">
                  <c:v>6964.0</c:v>
                </c:pt>
                <c:pt idx="901">
                  <c:v>7660.0</c:v>
                </c:pt>
                <c:pt idx="902">
                  <c:v>7450.0</c:v>
                </c:pt>
                <c:pt idx="903">
                  <c:v>7132.0</c:v>
                </c:pt>
                <c:pt idx="904">
                  <c:v>7280.0</c:v>
                </c:pt>
                <c:pt idx="905">
                  <c:v>7348.0</c:v>
                </c:pt>
                <c:pt idx="906">
                  <c:v>7412.0</c:v>
                </c:pt>
                <c:pt idx="907">
                  <c:v>7292.0</c:v>
                </c:pt>
                <c:pt idx="908">
                  <c:v>0.0</c:v>
                </c:pt>
              </c:numCache>
            </c:numRef>
          </c:xVal>
          <c:yVal>
            <c:numRef>
              <c:f>Sheet1!$C$1:$C$909</c:f>
              <c:numCache>
                <c:formatCode>General</c:formatCode>
                <c:ptCount val="909"/>
                <c:pt idx="0">
                  <c:v>-3123.43156386</c:v>
                </c:pt>
                <c:pt idx="1">
                  <c:v>-3085.03951815</c:v>
                </c:pt>
                <c:pt idx="2">
                  <c:v>-2859.84011372</c:v>
                </c:pt>
                <c:pt idx="3">
                  <c:v>-3378.58331658</c:v>
                </c:pt>
                <c:pt idx="4">
                  <c:v>-2854.58796469</c:v>
                </c:pt>
                <c:pt idx="5">
                  <c:v>-2579.28121813</c:v>
                </c:pt>
                <c:pt idx="6">
                  <c:v>-2591.89950053</c:v>
                </c:pt>
                <c:pt idx="7">
                  <c:v>-3403.80026505</c:v>
                </c:pt>
                <c:pt idx="8">
                  <c:v>-3212.0593564</c:v>
                </c:pt>
                <c:pt idx="9">
                  <c:v>-2928.66439047</c:v>
                </c:pt>
                <c:pt idx="10">
                  <c:v>-3135.05487086</c:v>
                </c:pt>
                <c:pt idx="11">
                  <c:v>-2910.81497534</c:v>
                </c:pt>
                <c:pt idx="12">
                  <c:v>-2857.94778903</c:v>
                </c:pt>
                <c:pt idx="13">
                  <c:v>-2585.29697265</c:v>
                </c:pt>
                <c:pt idx="14">
                  <c:v>-2973.27908256</c:v>
                </c:pt>
                <c:pt idx="15">
                  <c:v>-2792.28116308</c:v>
                </c:pt>
                <c:pt idx="16">
                  <c:v>-3245.51349596</c:v>
                </c:pt>
                <c:pt idx="17">
                  <c:v>-3142.92487508</c:v>
                </c:pt>
                <c:pt idx="18">
                  <c:v>-3198.46975758</c:v>
                </c:pt>
                <c:pt idx="19">
                  <c:v>-2958.18970992</c:v>
                </c:pt>
                <c:pt idx="20">
                  <c:v>-2862.98914167</c:v>
                </c:pt>
                <c:pt idx="21">
                  <c:v>-2357.49645167</c:v>
                </c:pt>
                <c:pt idx="22">
                  <c:v>-2830.46817206</c:v>
                </c:pt>
                <c:pt idx="23">
                  <c:v>-2861.85873141</c:v>
                </c:pt>
                <c:pt idx="24">
                  <c:v>-2926.99937237</c:v>
                </c:pt>
                <c:pt idx="25">
                  <c:v>-3210.99767112</c:v>
                </c:pt>
                <c:pt idx="26">
                  <c:v>-2827.89606465</c:v>
                </c:pt>
                <c:pt idx="27">
                  <c:v>-3058.60981772</c:v>
                </c:pt>
                <c:pt idx="28">
                  <c:v>-3175.29748031</c:v>
                </c:pt>
                <c:pt idx="29">
                  <c:v>-2627.44169507</c:v>
                </c:pt>
                <c:pt idx="30">
                  <c:v>-2786.03682758</c:v>
                </c:pt>
                <c:pt idx="31">
                  <c:v>-3136.44422451</c:v>
                </c:pt>
                <c:pt idx="32">
                  <c:v>-3243.9585152</c:v>
                </c:pt>
                <c:pt idx="33">
                  <c:v>-3011.64720414</c:v>
                </c:pt>
                <c:pt idx="34">
                  <c:v>-2945.34812009</c:v>
                </c:pt>
                <c:pt idx="35">
                  <c:v>-2932.7597696</c:v>
                </c:pt>
                <c:pt idx="36">
                  <c:v>-2840.44827025</c:v>
                </c:pt>
                <c:pt idx="37">
                  <c:v>-2904.75076239</c:v>
                </c:pt>
                <c:pt idx="38">
                  <c:v>-3084.16731447</c:v>
                </c:pt>
                <c:pt idx="39">
                  <c:v>-3050.98859007</c:v>
                </c:pt>
                <c:pt idx="40">
                  <c:v>-3295.3027422</c:v>
                </c:pt>
                <c:pt idx="41">
                  <c:v>-3035.33147117</c:v>
                </c:pt>
                <c:pt idx="42">
                  <c:v>-2485.42187182</c:v>
                </c:pt>
                <c:pt idx="43">
                  <c:v>-2945.89666091</c:v>
                </c:pt>
                <c:pt idx="44">
                  <c:v>-3047.51232687</c:v>
                </c:pt>
                <c:pt idx="45">
                  <c:v>-2985.03665431</c:v>
                </c:pt>
                <c:pt idx="46">
                  <c:v>-2806.6131514</c:v>
                </c:pt>
                <c:pt idx="47">
                  <c:v>-2751.45451136</c:v>
                </c:pt>
                <c:pt idx="48">
                  <c:v>-3313.1554481</c:v>
                </c:pt>
                <c:pt idx="49">
                  <c:v>-3165.52169226</c:v>
                </c:pt>
                <c:pt idx="50">
                  <c:v>-2966.41472894</c:v>
                </c:pt>
                <c:pt idx="51">
                  <c:v>-3469.73682957</c:v>
                </c:pt>
                <c:pt idx="52">
                  <c:v>-2493.66925087</c:v>
                </c:pt>
                <c:pt idx="53">
                  <c:v>-3042.24144828</c:v>
                </c:pt>
                <c:pt idx="54">
                  <c:v>-3096.40222906</c:v>
                </c:pt>
                <c:pt idx="55">
                  <c:v>-2838.6101734</c:v>
                </c:pt>
                <c:pt idx="56">
                  <c:v>-2951.01849838</c:v>
                </c:pt>
                <c:pt idx="57">
                  <c:v>-3042.91727261</c:v>
                </c:pt>
                <c:pt idx="58">
                  <c:v>-2932.68805703</c:v>
                </c:pt>
                <c:pt idx="59">
                  <c:v>-2810.02678944</c:v>
                </c:pt>
                <c:pt idx="60">
                  <c:v>-2448.07676811</c:v>
                </c:pt>
                <c:pt idx="61">
                  <c:v>-3226.38087436</c:v>
                </c:pt>
                <c:pt idx="62">
                  <c:v>-2924.04139859</c:v>
                </c:pt>
                <c:pt idx="63">
                  <c:v>-2740.52997418</c:v>
                </c:pt>
                <c:pt idx="64">
                  <c:v>-3398.75266357</c:v>
                </c:pt>
                <c:pt idx="65">
                  <c:v>-2836.73547271</c:v>
                </c:pt>
                <c:pt idx="66">
                  <c:v>-2780.88491771</c:v>
                </c:pt>
                <c:pt idx="67">
                  <c:v>-2758.56755467</c:v>
                </c:pt>
                <c:pt idx="68">
                  <c:v>-2974.15859981</c:v>
                </c:pt>
                <c:pt idx="69">
                  <c:v>-2918.74419949</c:v>
                </c:pt>
                <c:pt idx="70">
                  <c:v>-3055.93989708</c:v>
                </c:pt>
                <c:pt idx="71">
                  <c:v>-3116.37501763</c:v>
                </c:pt>
                <c:pt idx="72">
                  <c:v>-2997.98343663</c:v>
                </c:pt>
                <c:pt idx="73">
                  <c:v>-2695.15938457</c:v>
                </c:pt>
                <c:pt idx="74">
                  <c:v>-3378.48982969</c:v>
                </c:pt>
                <c:pt idx="75">
                  <c:v>-2990.50355297</c:v>
                </c:pt>
                <c:pt idx="76">
                  <c:v>-2958.58746617</c:v>
                </c:pt>
                <c:pt idx="77">
                  <c:v>-3038.26164075</c:v>
                </c:pt>
                <c:pt idx="78">
                  <c:v>-2732.12667215</c:v>
                </c:pt>
                <c:pt idx="79">
                  <c:v>-2709.02344982</c:v>
                </c:pt>
                <c:pt idx="80">
                  <c:v>-2705.51166495</c:v>
                </c:pt>
                <c:pt idx="81">
                  <c:v>-3045.91895204</c:v>
                </c:pt>
                <c:pt idx="82">
                  <c:v>-2877.98968401</c:v>
                </c:pt>
                <c:pt idx="83">
                  <c:v>-2696.20158247</c:v>
                </c:pt>
                <c:pt idx="84">
                  <c:v>-3264.87799847</c:v>
                </c:pt>
                <c:pt idx="85">
                  <c:v>-3290.84757791</c:v>
                </c:pt>
                <c:pt idx="86">
                  <c:v>-3152.15124506</c:v>
                </c:pt>
                <c:pt idx="87">
                  <c:v>-2904.44346425</c:v>
                </c:pt>
                <c:pt idx="88">
                  <c:v>-3080.18153456</c:v>
                </c:pt>
                <c:pt idx="89">
                  <c:v>-3188.88145763</c:v>
                </c:pt>
                <c:pt idx="90">
                  <c:v>-3390.89820962</c:v>
                </c:pt>
                <c:pt idx="91">
                  <c:v>-3185.52999579</c:v>
                </c:pt>
                <c:pt idx="92">
                  <c:v>-2838.74574823</c:v>
                </c:pt>
                <c:pt idx="93">
                  <c:v>-2919.82863037</c:v>
                </c:pt>
                <c:pt idx="94">
                  <c:v>-3176.07586135</c:v>
                </c:pt>
                <c:pt idx="95">
                  <c:v>-2874.95426525</c:v>
                </c:pt>
                <c:pt idx="96">
                  <c:v>-3005.85898983</c:v>
                </c:pt>
                <c:pt idx="97">
                  <c:v>-2619.13780491</c:v>
                </c:pt>
                <c:pt idx="98">
                  <c:v>-3013.62022917</c:v>
                </c:pt>
                <c:pt idx="99">
                  <c:v>-3265.17796538</c:v>
                </c:pt>
                <c:pt idx="100">
                  <c:v>-5172.72275755</c:v>
                </c:pt>
                <c:pt idx="101">
                  <c:v>-3544.07779276</c:v>
                </c:pt>
                <c:pt idx="102">
                  <c:v>-3473.713385</c:v>
                </c:pt>
                <c:pt idx="103">
                  <c:v>-3406.34517091</c:v>
                </c:pt>
                <c:pt idx="104">
                  <c:v>-3143.27469776</c:v>
                </c:pt>
                <c:pt idx="105">
                  <c:v>-3735.4725088</c:v>
                </c:pt>
                <c:pt idx="106">
                  <c:v>-3219.4853235</c:v>
                </c:pt>
                <c:pt idx="107">
                  <c:v>-3643.00459604</c:v>
                </c:pt>
                <c:pt idx="108">
                  <c:v>-3425.2215633</c:v>
                </c:pt>
                <c:pt idx="109">
                  <c:v>-3571.72348145</c:v>
                </c:pt>
                <c:pt idx="110">
                  <c:v>-3304.72545623</c:v>
                </c:pt>
                <c:pt idx="111">
                  <c:v>-3351.0318268</c:v>
                </c:pt>
                <c:pt idx="112">
                  <c:v>-3678.25733551</c:v>
                </c:pt>
                <c:pt idx="113">
                  <c:v>-3929.11239761</c:v>
                </c:pt>
                <c:pt idx="114">
                  <c:v>-3356.16787083</c:v>
                </c:pt>
                <c:pt idx="115">
                  <c:v>-3532.03606801</c:v>
                </c:pt>
                <c:pt idx="116">
                  <c:v>-3681.43830802</c:v>
                </c:pt>
                <c:pt idx="117">
                  <c:v>-2914.71481674</c:v>
                </c:pt>
                <c:pt idx="118">
                  <c:v>-3719.84494529</c:v>
                </c:pt>
                <c:pt idx="119">
                  <c:v>-3228.64096667</c:v>
                </c:pt>
                <c:pt idx="120">
                  <c:v>-3247.21449625</c:v>
                </c:pt>
                <c:pt idx="121">
                  <c:v>-3210.73201657</c:v>
                </c:pt>
                <c:pt idx="122">
                  <c:v>-3473.03237533</c:v>
                </c:pt>
                <c:pt idx="123">
                  <c:v>-3484.84715633</c:v>
                </c:pt>
                <c:pt idx="124">
                  <c:v>-3452.29647597</c:v>
                </c:pt>
                <c:pt idx="125">
                  <c:v>-3087.36883775</c:v>
                </c:pt>
                <c:pt idx="126">
                  <c:v>-3879.55373707</c:v>
                </c:pt>
                <c:pt idx="127">
                  <c:v>-3060.86574791</c:v>
                </c:pt>
                <c:pt idx="128">
                  <c:v>-3345.18667502</c:v>
                </c:pt>
                <c:pt idx="129">
                  <c:v>-3597.94195562</c:v>
                </c:pt>
                <c:pt idx="130">
                  <c:v>-3558.38854911</c:v>
                </c:pt>
                <c:pt idx="131">
                  <c:v>-3414.83346258</c:v>
                </c:pt>
                <c:pt idx="132">
                  <c:v>-3251.1303205</c:v>
                </c:pt>
                <c:pt idx="133">
                  <c:v>-3323.63808544</c:v>
                </c:pt>
                <c:pt idx="134">
                  <c:v>-3299.63366007</c:v>
                </c:pt>
                <c:pt idx="135">
                  <c:v>-3111.99933255</c:v>
                </c:pt>
                <c:pt idx="136">
                  <c:v>-3342.10060682</c:v>
                </c:pt>
                <c:pt idx="137">
                  <c:v>-3790.15713136</c:v>
                </c:pt>
                <c:pt idx="138">
                  <c:v>-3613.68905311</c:v>
                </c:pt>
                <c:pt idx="139">
                  <c:v>-3455.21863723</c:v>
                </c:pt>
                <c:pt idx="140">
                  <c:v>-3030.1648587</c:v>
                </c:pt>
                <c:pt idx="141">
                  <c:v>-3545.4072917</c:v>
                </c:pt>
                <c:pt idx="142">
                  <c:v>-3612.20423752</c:v>
                </c:pt>
                <c:pt idx="143">
                  <c:v>-3448.51929624</c:v>
                </c:pt>
                <c:pt idx="144">
                  <c:v>-3206.59620376</c:v>
                </c:pt>
                <c:pt idx="145">
                  <c:v>-2787.66174407</c:v>
                </c:pt>
                <c:pt idx="146">
                  <c:v>-3876.23451767</c:v>
                </c:pt>
                <c:pt idx="147">
                  <c:v>-3499.73234767</c:v>
                </c:pt>
                <c:pt idx="148">
                  <c:v>-3565.6936686</c:v>
                </c:pt>
                <c:pt idx="149">
                  <c:v>-3492.81500341</c:v>
                </c:pt>
                <c:pt idx="150">
                  <c:v>-3252.79952811</c:v>
                </c:pt>
                <c:pt idx="151">
                  <c:v>-3490.93632291</c:v>
                </c:pt>
                <c:pt idx="152">
                  <c:v>-3161.40164676</c:v>
                </c:pt>
                <c:pt idx="153">
                  <c:v>-3294.59391447</c:v>
                </c:pt>
                <c:pt idx="154">
                  <c:v>-3301.62463169</c:v>
                </c:pt>
                <c:pt idx="155">
                  <c:v>-3192.56627575</c:v>
                </c:pt>
                <c:pt idx="156">
                  <c:v>-3500.18425217</c:v>
                </c:pt>
                <c:pt idx="157">
                  <c:v>-3545.47791593</c:v>
                </c:pt>
                <c:pt idx="158">
                  <c:v>-3790.47424213</c:v>
                </c:pt>
                <c:pt idx="159">
                  <c:v>-3545.61524616</c:v>
                </c:pt>
                <c:pt idx="160">
                  <c:v>-3910.81577406</c:v>
                </c:pt>
                <c:pt idx="161">
                  <c:v>-3455.29439097</c:v>
                </c:pt>
                <c:pt idx="162">
                  <c:v>-3288.2596315</c:v>
                </c:pt>
                <c:pt idx="163">
                  <c:v>-3059.36457045</c:v>
                </c:pt>
                <c:pt idx="164">
                  <c:v>-3553.73852067</c:v>
                </c:pt>
                <c:pt idx="165">
                  <c:v>-3441.44593803</c:v>
                </c:pt>
                <c:pt idx="166">
                  <c:v>-3042.64510983</c:v>
                </c:pt>
                <c:pt idx="167">
                  <c:v>-3100.8199919</c:v>
                </c:pt>
                <c:pt idx="168">
                  <c:v>-3455.46786475</c:v>
                </c:pt>
                <c:pt idx="169">
                  <c:v>-3291.1859275</c:v>
                </c:pt>
                <c:pt idx="170">
                  <c:v>-3606.91393957</c:v>
                </c:pt>
                <c:pt idx="171">
                  <c:v>-3292.71887007</c:v>
                </c:pt>
                <c:pt idx="172">
                  <c:v>-3543.32911423</c:v>
                </c:pt>
                <c:pt idx="173">
                  <c:v>-3247.40486318</c:v>
                </c:pt>
                <c:pt idx="174">
                  <c:v>-3527.75008384</c:v>
                </c:pt>
                <c:pt idx="175">
                  <c:v>-3380.26883827</c:v>
                </c:pt>
                <c:pt idx="176">
                  <c:v>-3975.8323188</c:v>
                </c:pt>
                <c:pt idx="177">
                  <c:v>-3845.65318934</c:v>
                </c:pt>
                <c:pt idx="178">
                  <c:v>-3578.09135871</c:v>
                </c:pt>
                <c:pt idx="179">
                  <c:v>-3113.78492528</c:v>
                </c:pt>
                <c:pt idx="180">
                  <c:v>-3498.47068122</c:v>
                </c:pt>
                <c:pt idx="181">
                  <c:v>-3505.17160925</c:v>
                </c:pt>
                <c:pt idx="182">
                  <c:v>-3319.59177001</c:v>
                </c:pt>
                <c:pt idx="183">
                  <c:v>-3359.71362713</c:v>
                </c:pt>
                <c:pt idx="184">
                  <c:v>-3536.71100256</c:v>
                </c:pt>
                <c:pt idx="185">
                  <c:v>-3267.25596151</c:v>
                </c:pt>
                <c:pt idx="186">
                  <c:v>-3152.53806295</c:v>
                </c:pt>
                <c:pt idx="187">
                  <c:v>-3290.66392376</c:v>
                </c:pt>
                <c:pt idx="188">
                  <c:v>-3417.8699619</c:v>
                </c:pt>
                <c:pt idx="189">
                  <c:v>-3461.41639348</c:v>
                </c:pt>
                <c:pt idx="190">
                  <c:v>-3697.24568462</c:v>
                </c:pt>
                <c:pt idx="191">
                  <c:v>-3428.45792156</c:v>
                </c:pt>
                <c:pt idx="192">
                  <c:v>-3293.26977601</c:v>
                </c:pt>
                <c:pt idx="193">
                  <c:v>-3598.1683591</c:v>
                </c:pt>
                <c:pt idx="194">
                  <c:v>-3570.07707212</c:v>
                </c:pt>
                <c:pt idx="195">
                  <c:v>-3461.06617613</c:v>
                </c:pt>
                <c:pt idx="196">
                  <c:v>-3029.68406979</c:v>
                </c:pt>
                <c:pt idx="197">
                  <c:v>-3388.8071529</c:v>
                </c:pt>
                <c:pt idx="198">
                  <c:v>-3303.13981919</c:v>
                </c:pt>
                <c:pt idx="199">
                  <c:v>-3830.2320002</c:v>
                </c:pt>
                <c:pt idx="200">
                  <c:v>-3231.34611058</c:v>
                </c:pt>
                <c:pt idx="201">
                  <c:v>-5531.08173455</c:v>
                </c:pt>
                <c:pt idx="202">
                  <c:v>-4038.67779075</c:v>
                </c:pt>
                <c:pt idx="203">
                  <c:v>-3616.76209336</c:v>
                </c:pt>
                <c:pt idx="204">
                  <c:v>-4299.39668908</c:v>
                </c:pt>
                <c:pt idx="205">
                  <c:v>-3749.38583954</c:v>
                </c:pt>
                <c:pt idx="206">
                  <c:v>-3918.24881326</c:v>
                </c:pt>
                <c:pt idx="207">
                  <c:v>-3975.67073255</c:v>
                </c:pt>
                <c:pt idx="208">
                  <c:v>-3987.29787763</c:v>
                </c:pt>
                <c:pt idx="209">
                  <c:v>-3968.92864702</c:v>
                </c:pt>
                <c:pt idx="210">
                  <c:v>-3911.83149847</c:v>
                </c:pt>
                <c:pt idx="211">
                  <c:v>-4193.43145041</c:v>
                </c:pt>
                <c:pt idx="212">
                  <c:v>-4075.58540698</c:v>
                </c:pt>
                <c:pt idx="213">
                  <c:v>-3551.35142998</c:v>
                </c:pt>
                <c:pt idx="214">
                  <c:v>-3959.29216023</c:v>
                </c:pt>
                <c:pt idx="215">
                  <c:v>-4033.07055881</c:v>
                </c:pt>
                <c:pt idx="216">
                  <c:v>-4193.53013008</c:v>
                </c:pt>
                <c:pt idx="217">
                  <c:v>-4014.24077067</c:v>
                </c:pt>
                <c:pt idx="218">
                  <c:v>-4225.96824622</c:v>
                </c:pt>
                <c:pt idx="219">
                  <c:v>-4286.55115319</c:v>
                </c:pt>
                <c:pt idx="220">
                  <c:v>-3941.39527451</c:v>
                </c:pt>
                <c:pt idx="221">
                  <c:v>-4529.98439551</c:v>
                </c:pt>
                <c:pt idx="222">
                  <c:v>-3629.92208927</c:v>
                </c:pt>
                <c:pt idx="223">
                  <c:v>-3926.3762252</c:v>
                </c:pt>
                <c:pt idx="224">
                  <c:v>-4054.07797349</c:v>
                </c:pt>
                <c:pt idx="225">
                  <c:v>-4459.49902684</c:v>
                </c:pt>
                <c:pt idx="226">
                  <c:v>-3530.20015471</c:v>
                </c:pt>
                <c:pt idx="227">
                  <c:v>-3862.62282425</c:v>
                </c:pt>
                <c:pt idx="228">
                  <c:v>-4254.9014032</c:v>
                </c:pt>
                <c:pt idx="229">
                  <c:v>-4084.69030781</c:v>
                </c:pt>
                <c:pt idx="230">
                  <c:v>-4419.41947302</c:v>
                </c:pt>
                <c:pt idx="231">
                  <c:v>-3368.71145268</c:v>
                </c:pt>
                <c:pt idx="232">
                  <c:v>-3501.13438837</c:v>
                </c:pt>
                <c:pt idx="233">
                  <c:v>-4177.64600638</c:v>
                </c:pt>
                <c:pt idx="234">
                  <c:v>-4369.75056818</c:v>
                </c:pt>
                <c:pt idx="235">
                  <c:v>-3781.32712562</c:v>
                </c:pt>
                <c:pt idx="236">
                  <c:v>-4280.45306176</c:v>
                </c:pt>
                <c:pt idx="237">
                  <c:v>-3946.79545126</c:v>
                </c:pt>
                <c:pt idx="238">
                  <c:v>-3731.16543022</c:v>
                </c:pt>
                <c:pt idx="239">
                  <c:v>-3924.75725202</c:v>
                </c:pt>
                <c:pt idx="240">
                  <c:v>-4312.37076563</c:v>
                </c:pt>
                <c:pt idx="241">
                  <c:v>-3898.45259691</c:v>
                </c:pt>
                <c:pt idx="242">
                  <c:v>-4043.87958819</c:v>
                </c:pt>
                <c:pt idx="243">
                  <c:v>-4166.19000542</c:v>
                </c:pt>
                <c:pt idx="244">
                  <c:v>-3942.44553009</c:v>
                </c:pt>
                <c:pt idx="245">
                  <c:v>-4329.09972686</c:v>
                </c:pt>
                <c:pt idx="246">
                  <c:v>-4142.11224412</c:v>
                </c:pt>
                <c:pt idx="247">
                  <c:v>-4214.92308452</c:v>
                </c:pt>
                <c:pt idx="248">
                  <c:v>-4057.85488841</c:v>
                </c:pt>
                <c:pt idx="249">
                  <c:v>-3433.38717571</c:v>
                </c:pt>
                <c:pt idx="250">
                  <c:v>-4103.04999269</c:v>
                </c:pt>
                <c:pt idx="251">
                  <c:v>-4315.93505571</c:v>
                </c:pt>
                <c:pt idx="252">
                  <c:v>-4565.87000754</c:v>
                </c:pt>
                <c:pt idx="253">
                  <c:v>-4101.22333293</c:v>
                </c:pt>
                <c:pt idx="254">
                  <c:v>-4372.98589536</c:v>
                </c:pt>
                <c:pt idx="255">
                  <c:v>-3814.78500098</c:v>
                </c:pt>
                <c:pt idx="256">
                  <c:v>-3952.29614099</c:v>
                </c:pt>
                <c:pt idx="257">
                  <c:v>-4636.96695876</c:v>
                </c:pt>
                <c:pt idx="258">
                  <c:v>-3892.05637646</c:v>
                </c:pt>
                <c:pt idx="259">
                  <c:v>-3867.93344568</c:v>
                </c:pt>
                <c:pt idx="260">
                  <c:v>-4032.47169689</c:v>
                </c:pt>
                <c:pt idx="261">
                  <c:v>-4207.31306037</c:v>
                </c:pt>
                <c:pt idx="262">
                  <c:v>-3789.43176141</c:v>
                </c:pt>
                <c:pt idx="263">
                  <c:v>-4089.47932105</c:v>
                </c:pt>
                <c:pt idx="264">
                  <c:v>-4206.28692911</c:v>
                </c:pt>
                <c:pt idx="265">
                  <c:v>-4076.35441062</c:v>
                </c:pt>
                <c:pt idx="266">
                  <c:v>-3857.60220803</c:v>
                </c:pt>
                <c:pt idx="267">
                  <c:v>-4418.14731616</c:v>
                </c:pt>
                <c:pt idx="268">
                  <c:v>-3791.29971687</c:v>
                </c:pt>
                <c:pt idx="269">
                  <c:v>-3825.09309859</c:v>
                </c:pt>
                <c:pt idx="270">
                  <c:v>-3789.8855451</c:v>
                </c:pt>
                <c:pt idx="271">
                  <c:v>-4238.22628472</c:v>
                </c:pt>
                <c:pt idx="272">
                  <c:v>-3677.89640023</c:v>
                </c:pt>
                <c:pt idx="273">
                  <c:v>-4073.84094557</c:v>
                </c:pt>
                <c:pt idx="274">
                  <c:v>-4157.05117987</c:v>
                </c:pt>
                <c:pt idx="275">
                  <c:v>-3751.26509335</c:v>
                </c:pt>
                <c:pt idx="276">
                  <c:v>-4309.74508563</c:v>
                </c:pt>
                <c:pt idx="277">
                  <c:v>-4034.3213043</c:v>
                </c:pt>
                <c:pt idx="278">
                  <c:v>-3917.76935362</c:v>
                </c:pt>
                <c:pt idx="279">
                  <c:v>-4081.92034247</c:v>
                </c:pt>
                <c:pt idx="280">
                  <c:v>-4463.88940582</c:v>
                </c:pt>
                <c:pt idx="281">
                  <c:v>-3922.43901378</c:v>
                </c:pt>
                <c:pt idx="282">
                  <c:v>-4044.42911644</c:v>
                </c:pt>
                <c:pt idx="283">
                  <c:v>-3718.35598036</c:v>
                </c:pt>
                <c:pt idx="284">
                  <c:v>-3903.1809178</c:v>
                </c:pt>
                <c:pt idx="285">
                  <c:v>-4108.49851357</c:v>
                </c:pt>
                <c:pt idx="286">
                  <c:v>-4017.30660371</c:v>
                </c:pt>
                <c:pt idx="287">
                  <c:v>-4209.14246599</c:v>
                </c:pt>
                <c:pt idx="288">
                  <c:v>-3941.1937553</c:v>
                </c:pt>
                <c:pt idx="289">
                  <c:v>-4404.40298088</c:v>
                </c:pt>
                <c:pt idx="290">
                  <c:v>-3816.95751704</c:v>
                </c:pt>
                <c:pt idx="291">
                  <c:v>-4335.97165593</c:v>
                </c:pt>
                <c:pt idx="292">
                  <c:v>-4106.5230211</c:v>
                </c:pt>
                <c:pt idx="293">
                  <c:v>-3696.17964604</c:v>
                </c:pt>
                <c:pt idx="294">
                  <c:v>-3722.9100223</c:v>
                </c:pt>
                <c:pt idx="295">
                  <c:v>-3864.02409459</c:v>
                </c:pt>
                <c:pt idx="296">
                  <c:v>-4102.19649787</c:v>
                </c:pt>
                <c:pt idx="297">
                  <c:v>-4115.14011683</c:v>
                </c:pt>
                <c:pt idx="298">
                  <c:v>-4285.10058333</c:v>
                </c:pt>
                <c:pt idx="299">
                  <c:v>-4007.71827592</c:v>
                </c:pt>
                <c:pt idx="300">
                  <c:v>-3657.61773961</c:v>
                </c:pt>
                <c:pt idx="301">
                  <c:v>-4059.05898286</c:v>
                </c:pt>
                <c:pt idx="302">
                  <c:v>-5592.31783814</c:v>
                </c:pt>
                <c:pt idx="303">
                  <c:v>-4748.02644787</c:v>
                </c:pt>
                <c:pt idx="304">
                  <c:v>-5213.63778345</c:v>
                </c:pt>
                <c:pt idx="305">
                  <c:v>-4938.14319683</c:v>
                </c:pt>
                <c:pt idx="306">
                  <c:v>-4797.88808524</c:v>
                </c:pt>
                <c:pt idx="307">
                  <c:v>-5091.58249332</c:v>
                </c:pt>
                <c:pt idx="308">
                  <c:v>-4649.01883503</c:v>
                </c:pt>
                <c:pt idx="309">
                  <c:v>-4230.47722971</c:v>
                </c:pt>
                <c:pt idx="310">
                  <c:v>-4340.95468447</c:v>
                </c:pt>
                <c:pt idx="311">
                  <c:v>-4285.52118706</c:v>
                </c:pt>
                <c:pt idx="312">
                  <c:v>-4540.37266342</c:v>
                </c:pt>
                <c:pt idx="313">
                  <c:v>-4774.72652017</c:v>
                </c:pt>
                <c:pt idx="314">
                  <c:v>-4771.95130452</c:v>
                </c:pt>
                <c:pt idx="315">
                  <c:v>-4606.98284419</c:v>
                </c:pt>
                <c:pt idx="316">
                  <c:v>-4724.90541344</c:v>
                </c:pt>
                <c:pt idx="317">
                  <c:v>-4731.38047874</c:v>
                </c:pt>
                <c:pt idx="318">
                  <c:v>-4211.23622821</c:v>
                </c:pt>
                <c:pt idx="319">
                  <c:v>-4510.37547997</c:v>
                </c:pt>
                <c:pt idx="320">
                  <c:v>-4579.59119484</c:v>
                </c:pt>
                <c:pt idx="321">
                  <c:v>-4566.22164153</c:v>
                </c:pt>
                <c:pt idx="322">
                  <c:v>-4430.01190934</c:v>
                </c:pt>
                <c:pt idx="323">
                  <c:v>-4846.99997446</c:v>
                </c:pt>
                <c:pt idx="324">
                  <c:v>-4604.83806052</c:v>
                </c:pt>
                <c:pt idx="325">
                  <c:v>-4595.96235376</c:v>
                </c:pt>
                <c:pt idx="326">
                  <c:v>-4290.66099853</c:v>
                </c:pt>
                <c:pt idx="327">
                  <c:v>-4913.78040923</c:v>
                </c:pt>
                <c:pt idx="328">
                  <c:v>-4791.06148646</c:v>
                </c:pt>
                <c:pt idx="329">
                  <c:v>-4715.45321018</c:v>
                </c:pt>
                <c:pt idx="330">
                  <c:v>-4925.34676794</c:v>
                </c:pt>
                <c:pt idx="331">
                  <c:v>-4617.88453365</c:v>
                </c:pt>
                <c:pt idx="332">
                  <c:v>-4421.64879515</c:v>
                </c:pt>
                <c:pt idx="333">
                  <c:v>-4114.08301452</c:v>
                </c:pt>
                <c:pt idx="334">
                  <c:v>-4501.54778056</c:v>
                </c:pt>
                <c:pt idx="335">
                  <c:v>-4724.04460532</c:v>
                </c:pt>
                <c:pt idx="336">
                  <c:v>-4926.61470443</c:v>
                </c:pt>
                <c:pt idx="337">
                  <c:v>-4324.36545367</c:v>
                </c:pt>
                <c:pt idx="338">
                  <c:v>-4819.69415186</c:v>
                </c:pt>
                <c:pt idx="339">
                  <c:v>-4953.79608003</c:v>
                </c:pt>
                <c:pt idx="340">
                  <c:v>-4875.95372111</c:v>
                </c:pt>
                <c:pt idx="341">
                  <c:v>-4170.70360695</c:v>
                </c:pt>
                <c:pt idx="342">
                  <c:v>-5064.59153053</c:v>
                </c:pt>
                <c:pt idx="343">
                  <c:v>-4875.67808516</c:v>
                </c:pt>
                <c:pt idx="344">
                  <c:v>-4582.5622445</c:v>
                </c:pt>
                <c:pt idx="345">
                  <c:v>-4473.6175781</c:v>
                </c:pt>
                <c:pt idx="346">
                  <c:v>-4316.09907793</c:v>
                </c:pt>
                <c:pt idx="347">
                  <c:v>-4591.89324258</c:v>
                </c:pt>
                <c:pt idx="348">
                  <c:v>-4193.22044153</c:v>
                </c:pt>
                <c:pt idx="349">
                  <c:v>-4870.21809427</c:v>
                </c:pt>
                <c:pt idx="350">
                  <c:v>-4813.30836786</c:v>
                </c:pt>
                <c:pt idx="351">
                  <c:v>-4290.25315082</c:v>
                </c:pt>
                <c:pt idx="352">
                  <c:v>-4322.39295896</c:v>
                </c:pt>
                <c:pt idx="353">
                  <c:v>-4766.30296763</c:v>
                </c:pt>
                <c:pt idx="354">
                  <c:v>-4602.88646735</c:v>
                </c:pt>
                <c:pt idx="355">
                  <c:v>-4761.01099034</c:v>
                </c:pt>
                <c:pt idx="356">
                  <c:v>-4999.72370249</c:v>
                </c:pt>
                <c:pt idx="357">
                  <c:v>-5068.6578264</c:v>
                </c:pt>
                <c:pt idx="358">
                  <c:v>-4844.47163384</c:v>
                </c:pt>
                <c:pt idx="359">
                  <c:v>-4459.37636277</c:v>
                </c:pt>
                <c:pt idx="360">
                  <c:v>-4154.2809015</c:v>
                </c:pt>
                <c:pt idx="361">
                  <c:v>-4677.17331801</c:v>
                </c:pt>
                <c:pt idx="362">
                  <c:v>-4653.01725218</c:v>
                </c:pt>
                <c:pt idx="363">
                  <c:v>-4959.48578581</c:v>
                </c:pt>
                <c:pt idx="364">
                  <c:v>-4263.39023479</c:v>
                </c:pt>
                <c:pt idx="365">
                  <c:v>-4638.80774146</c:v>
                </c:pt>
                <c:pt idx="366">
                  <c:v>-5031.13702561</c:v>
                </c:pt>
                <c:pt idx="367">
                  <c:v>-4977.20570162</c:v>
                </c:pt>
                <c:pt idx="368">
                  <c:v>-4821.41190582</c:v>
                </c:pt>
                <c:pt idx="369">
                  <c:v>-5262.42052134</c:v>
                </c:pt>
                <c:pt idx="370">
                  <c:v>-4553.43489701</c:v>
                </c:pt>
                <c:pt idx="371">
                  <c:v>-4704.90406813</c:v>
                </c:pt>
                <c:pt idx="372">
                  <c:v>-4443.8540872</c:v>
                </c:pt>
                <c:pt idx="373">
                  <c:v>-4391.7623323</c:v>
                </c:pt>
                <c:pt idx="374">
                  <c:v>-4906.17835616</c:v>
                </c:pt>
                <c:pt idx="375">
                  <c:v>-4511.45007572</c:v>
                </c:pt>
                <c:pt idx="376">
                  <c:v>-5171.96699168</c:v>
                </c:pt>
                <c:pt idx="377">
                  <c:v>-4316.3024807</c:v>
                </c:pt>
                <c:pt idx="378">
                  <c:v>-4591.96074605</c:v>
                </c:pt>
                <c:pt idx="379">
                  <c:v>-4741.94477526</c:v>
                </c:pt>
                <c:pt idx="380">
                  <c:v>-4766.79761466</c:v>
                </c:pt>
                <c:pt idx="381">
                  <c:v>-4695.77691872</c:v>
                </c:pt>
                <c:pt idx="382">
                  <c:v>-4924.94651802</c:v>
                </c:pt>
                <c:pt idx="383">
                  <c:v>-4822.86871073</c:v>
                </c:pt>
                <c:pt idx="384">
                  <c:v>-5122.71558925</c:v>
                </c:pt>
                <c:pt idx="385">
                  <c:v>-4446.27777616</c:v>
                </c:pt>
                <c:pt idx="386">
                  <c:v>-4483.99698281</c:v>
                </c:pt>
                <c:pt idx="387">
                  <c:v>-4958.12814329</c:v>
                </c:pt>
                <c:pt idx="388">
                  <c:v>-4788.05885898</c:v>
                </c:pt>
                <c:pt idx="389">
                  <c:v>-4422.77660085</c:v>
                </c:pt>
                <c:pt idx="390">
                  <c:v>-4261.29509771</c:v>
                </c:pt>
                <c:pt idx="391">
                  <c:v>-4644.5746137</c:v>
                </c:pt>
                <c:pt idx="392">
                  <c:v>-4743.04755869</c:v>
                </c:pt>
                <c:pt idx="393">
                  <c:v>-4251.76002772</c:v>
                </c:pt>
                <c:pt idx="394">
                  <c:v>-3918.09378849</c:v>
                </c:pt>
                <c:pt idx="395">
                  <c:v>-4477.73326828</c:v>
                </c:pt>
                <c:pt idx="396">
                  <c:v>-4440.42739653</c:v>
                </c:pt>
                <c:pt idx="397">
                  <c:v>-4403.20587917</c:v>
                </c:pt>
                <c:pt idx="398">
                  <c:v>-5048.24804916</c:v>
                </c:pt>
                <c:pt idx="399">
                  <c:v>-4087.7609911</c:v>
                </c:pt>
                <c:pt idx="400">
                  <c:v>-4462.71345475</c:v>
                </c:pt>
                <c:pt idx="401">
                  <c:v>-4911.43145782</c:v>
                </c:pt>
                <c:pt idx="402">
                  <c:v>-4307.888895</c:v>
                </c:pt>
                <c:pt idx="403">
                  <c:v>-5719.16545258</c:v>
                </c:pt>
                <c:pt idx="404">
                  <c:v>-4764.60419446</c:v>
                </c:pt>
                <c:pt idx="405">
                  <c:v>-5603.95900359</c:v>
                </c:pt>
                <c:pt idx="406">
                  <c:v>-5575.62105257</c:v>
                </c:pt>
                <c:pt idx="407">
                  <c:v>-5230.61251522</c:v>
                </c:pt>
                <c:pt idx="408">
                  <c:v>-4900.18710822</c:v>
                </c:pt>
                <c:pt idx="409">
                  <c:v>-5448.31413301</c:v>
                </c:pt>
                <c:pt idx="410">
                  <c:v>-5592.3119544</c:v>
                </c:pt>
                <c:pt idx="411">
                  <c:v>-4587.55992471</c:v>
                </c:pt>
                <c:pt idx="412">
                  <c:v>-5337.33983891</c:v>
                </c:pt>
                <c:pt idx="413">
                  <c:v>-5530.23125787</c:v>
                </c:pt>
                <c:pt idx="414">
                  <c:v>-5904.00166636</c:v>
                </c:pt>
                <c:pt idx="415">
                  <c:v>-5244.49684679</c:v>
                </c:pt>
                <c:pt idx="416">
                  <c:v>-5546.48635209</c:v>
                </c:pt>
                <c:pt idx="417">
                  <c:v>-5146.40476734</c:v>
                </c:pt>
                <c:pt idx="418">
                  <c:v>-5282.70323178</c:v>
                </c:pt>
                <c:pt idx="419">
                  <c:v>-5493.8954621</c:v>
                </c:pt>
                <c:pt idx="420">
                  <c:v>-4862.67434577</c:v>
                </c:pt>
                <c:pt idx="421">
                  <c:v>-4770.91809003</c:v>
                </c:pt>
                <c:pt idx="422">
                  <c:v>-5425.02419054</c:v>
                </c:pt>
                <c:pt idx="423">
                  <c:v>-5505.78270621</c:v>
                </c:pt>
                <c:pt idx="424">
                  <c:v>-5002.75776128</c:v>
                </c:pt>
                <c:pt idx="425">
                  <c:v>-4944.4023002</c:v>
                </c:pt>
                <c:pt idx="426">
                  <c:v>-5988.39982647</c:v>
                </c:pt>
                <c:pt idx="427">
                  <c:v>-5609.95095305</c:v>
                </c:pt>
                <c:pt idx="428">
                  <c:v>-4811.3496137</c:v>
                </c:pt>
                <c:pt idx="429">
                  <c:v>-5383.91956987</c:v>
                </c:pt>
                <c:pt idx="430">
                  <c:v>-4909.36952474</c:v>
                </c:pt>
                <c:pt idx="431">
                  <c:v>-4477.55461738</c:v>
                </c:pt>
                <c:pt idx="432">
                  <c:v>-5129.02486423</c:v>
                </c:pt>
                <c:pt idx="433">
                  <c:v>-5178.80419926</c:v>
                </c:pt>
                <c:pt idx="434">
                  <c:v>-5357.17667131</c:v>
                </c:pt>
                <c:pt idx="435">
                  <c:v>-5369.05616538</c:v>
                </c:pt>
                <c:pt idx="436">
                  <c:v>-5078.71975179</c:v>
                </c:pt>
                <c:pt idx="437">
                  <c:v>-4444.51189523</c:v>
                </c:pt>
                <c:pt idx="438">
                  <c:v>-4956.8627884</c:v>
                </c:pt>
                <c:pt idx="439">
                  <c:v>-5348.87211599</c:v>
                </c:pt>
                <c:pt idx="440">
                  <c:v>-5518.76722768</c:v>
                </c:pt>
                <c:pt idx="441">
                  <c:v>-5432.16622597</c:v>
                </c:pt>
                <c:pt idx="442">
                  <c:v>-5036.97241357</c:v>
                </c:pt>
                <c:pt idx="443">
                  <c:v>-4926.1749406</c:v>
                </c:pt>
                <c:pt idx="444">
                  <c:v>-5574.12940088</c:v>
                </c:pt>
                <c:pt idx="445">
                  <c:v>-5505.72815776</c:v>
                </c:pt>
                <c:pt idx="446">
                  <c:v>-4787.47487245</c:v>
                </c:pt>
                <c:pt idx="447">
                  <c:v>-5189.24463891</c:v>
                </c:pt>
                <c:pt idx="448">
                  <c:v>-5077.38342314</c:v>
                </c:pt>
                <c:pt idx="449">
                  <c:v>-5393.00834588</c:v>
                </c:pt>
                <c:pt idx="450">
                  <c:v>-5145.13235525</c:v>
                </c:pt>
                <c:pt idx="451">
                  <c:v>-5161.44703037</c:v>
                </c:pt>
                <c:pt idx="452">
                  <c:v>-5184.49561594</c:v>
                </c:pt>
                <c:pt idx="453">
                  <c:v>-5237.08331882</c:v>
                </c:pt>
                <c:pt idx="454">
                  <c:v>-5542.39565539</c:v>
                </c:pt>
                <c:pt idx="455">
                  <c:v>-6131.02706036</c:v>
                </c:pt>
                <c:pt idx="456">
                  <c:v>-5145.07113403</c:v>
                </c:pt>
                <c:pt idx="457">
                  <c:v>-5294.2767863</c:v>
                </c:pt>
                <c:pt idx="458">
                  <c:v>-5950.61819993</c:v>
                </c:pt>
                <c:pt idx="459">
                  <c:v>-5739.40603074</c:v>
                </c:pt>
                <c:pt idx="460">
                  <c:v>-5334.54725306</c:v>
                </c:pt>
                <c:pt idx="461">
                  <c:v>-5290.80106089</c:v>
                </c:pt>
                <c:pt idx="462">
                  <c:v>-5753.22889563</c:v>
                </c:pt>
                <c:pt idx="463">
                  <c:v>-4705.62315279</c:v>
                </c:pt>
                <c:pt idx="464">
                  <c:v>-5465.12505189</c:v>
                </c:pt>
                <c:pt idx="465">
                  <c:v>-4896.62727766</c:v>
                </c:pt>
                <c:pt idx="466">
                  <c:v>-5201.30107496</c:v>
                </c:pt>
                <c:pt idx="467">
                  <c:v>-5291.27608271</c:v>
                </c:pt>
                <c:pt idx="468">
                  <c:v>-4983.19756238</c:v>
                </c:pt>
                <c:pt idx="469">
                  <c:v>-5098.43042792</c:v>
                </c:pt>
                <c:pt idx="470">
                  <c:v>-5229.3383599</c:v>
                </c:pt>
                <c:pt idx="471">
                  <c:v>-5809.60236256</c:v>
                </c:pt>
                <c:pt idx="472">
                  <c:v>-5143.51957962</c:v>
                </c:pt>
                <c:pt idx="473">
                  <c:v>-4883.58767489</c:v>
                </c:pt>
                <c:pt idx="474">
                  <c:v>-5699.1230263</c:v>
                </c:pt>
                <c:pt idx="475">
                  <c:v>-5014.53586655</c:v>
                </c:pt>
                <c:pt idx="476">
                  <c:v>-4880.07309048</c:v>
                </c:pt>
                <c:pt idx="477">
                  <c:v>-5211.9957935</c:v>
                </c:pt>
                <c:pt idx="478">
                  <c:v>-5127.83683449</c:v>
                </c:pt>
                <c:pt idx="479">
                  <c:v>-5289.81325078</c:v>
                </c:pt>
                <c:pt idx="480">
                  <c:v>-5850.32310727</c:v>
                </c:pt>
                <c:pt idx="481">
                  <c:v>-5968.29656038</c:v>
                </c:pt>
                <c:pt idx="482">
                  <c:v>-5022.50301341</c:v>
                </c:pt>
                <c:pt idx="483">
                  <c:v>-5793.04622476</c:v>
                </c:pt>
                <c:pt idx="484">
                  <c:v>-5318.50449242</c:v>
                </c:pt>
                <c:pt idx="485">
                  <c:v>-5174.88108314</c:v>
                </c:pt>
                <c:pt idx="486">
                  <c:v>-5026.08818871</c:v>
                </c:pt>
                <c:pt idx="487">
                  <c:v>-5020.80365232</c:v>
                </c:pt>
                <c:pt idx="488">
                  <c:v>-5232.67561822</c:v>
                </c:pt>
                <c:pt idx="489">
                  <c:v>-5034.88872813</c:v>
                </c:pt>
                <c:pt idx="490">
                  <c:v>-5543.03932279</c:v>
                </c:pt>
                <c:pt idx="491">
                  <c:v>-5623.18421379</c:v>
                </c:pt>
                <c:pt idx="492">
                  <c:v>-5620.26633713</c:v>
                </c:pt>
                <c:pt idx="493">
                  <c:v>-5139.5956409</c:v>
                </c:pt>
                <c:pt idx="494">
                  <c:v>-5260.82220216</c:v>
                </c:pt>
                <c:pt idx="495">
                  <c:v>-5533.37118214</c:v>
                </c:pt>
                <c:pt idx="496">
                  <c:v>-5584.53337796</c:v>
                </c:pt>
                <c:pt idx="497">
                  <c:v>-5028.88335162</c:v>
                </c:pt>
                <c:pt idx="498">
                  <c:v>-5195.07492378</c:v>
                </c:pt>
                <c:pt idx="499">
                  <c:v>-5520.47853216</c:v>
                </c:pt>
                <c:pt idx="500">
                  <c:v>-5333.28685195</c:v>
                </c:pt>
                <c:pt idx="501">
                  <c:v>-5539.48380221</c:v>
                </c:pt>
                <c:pt idx="502">
                  <c:v>-5263.38671337</c:v>
                </c:pt>
                <c:pt idx="503">
                  <c:v>-5235.80642157</c:v>
                </c:pt>
                <c:pt idx="504">
                  <c:v>-5253.59473148</c:v>
                </c:pt>
                <c:pt idx="505">
                  <c:v>-6000.829426</c:v>
                </c:pt>
                <c:pt idx="506">
                  <c:v>-6224.99272933</c:v>
                </c:pt>
                <c:pt idx="507">
                  <c:v>-5672.34985929</c:v>
                </c:pt>
                <c:pt idx="508">
                  <c:v>-6307.99169763</c:v>
                </c:pt>
                <c:pt idx="509">
                  <c:v>-5740.25781943</c:v>
                </c:pt>
                <c:pt idx="510">
                  <c:v>-6191.82482135</c:v>
                </c:pt>
                <c:pt idx="511">
                  <c:v>-6177.42184566</c:v>
                </c:pt>
                <c:pt idx="512">
                  <c:v>-5706.63243924</c:v>
                </c:pt>
                <c:pt idx="513">
                  <c:v>-5970.33400919</c:v>
                </c:pt>
                <c:pt idx="514">
                  <c:v>-6819.19922179</c:v>
                </c:pt>
                <c:pt idx="515">
                  <c:v>-6632.13888653</c:v>
                </c:pt>
                <c:pt idx="516">
                  <c:v>-5718.3883156</c:v>
                </c:pt>
                <c:pt idx="517">
                  <c:v>-6786.43812435</c:v>
                </c:pt>
                <c:pt idx="518">
                  <c:v>-6308.10548268</c:v>
                </c:pt>
                <c:pt idx="519">
                  <c:v>-6493.13633801</c:v>
                </c:pt>
                <c:pt idx="520">
                  <c:v>-5968.53703873</c:v>
                </c:pt>
                <c:pt idx="521">
                  <c:v>-6180.3343021</c:v>
                </c:pt>
                <c:pt idx="522">
                  <c:v>-5087.47697791</c:v>
                </c:pt>
                <c:pt idx="523">
                  <c:v>-6187.54965729</c:v>
                </c:pt>
                <c:pt idx="524">
                  <c:v>-6738.00380721</c:v>
                </c:pt>
                <c:pt idx="525">
                  <c:v>-6312.08227589</c:v>
                </c:pt>
                <c:pt idx="526">
                  <c:v>-5757.92312209</c:v>
                </c:pt>
                <c:pt idx="527">
                  <c:v>-6881.65700827</c:v>
                </c:pt>
                <c:pt idx="528">
                  <c:v>-6507.4912918</c:v>
                </c:pt>
                <c:pt idx="529">
                  <c:v>-6906.93137915</c:v>
                </c:pt>
                <c:pt idx="530">
                  <c:v>-6151.02122212</c:v>
                </c:pt>
                <c:pt idx="531">
                  <c:v>-7191.94214944</c:v>
                </c:pt>
                <c:pt idx="532">
                  <c:v>-6016.49457514</c:v>
                </c:pt>
                <c:pt idx="533">
                  <c:v>-5737.89266209</c:v>
                </c:pt>
                <c:pt idx="534">
                  <c:v>-5892.60536917</c:v>
                </c:pt>
                <c:pt idx="535">
                  <c:v>-6944.84609293</c:v>
                </c:pt>
                <c:pt idx="536">
                  <c:v>-5603.81568695</c:v>
                </c:pt>
                <c:pt idx="537">
                  <c:v>-6448.38930277</c:v>
                </c:pt>
                <c:pt idx="538">
                  <c:v>-5494.75766769</c:v>
                </c:pt>
                <c:pt idx="539">
                  <c:v>-5958.85607366</c:v>
                </c:pt>
                <c:pt idx="540">
                  <c:v>-5963.53247139</c:v>
                </c:pt>
                <c:pt idx="541">
                  <c:v>-5981.56984492</c:v>
                </c:pt>
                <c:pt idx="542">
                  <c:v>-6177.10258979</c:v>
                </c:pt>
                <c:pt idx="543">
                  <c:v>-5950.7219546</c:v>
                </c:pt>
                <c:pt idx="544">
                  <c:v>-5998.24211654</c:v>
                </c:pt>
                <c:pt idx="545">
                  <c:v>-5800.39542341</c:v>
                </c:pt>
                <c:pt idx="546">
                  <c:v>-5939.53274788</c:v>
                </c:pt>
                <c:pt idx="547">
                  <c:v>-6043.28204559</c:v>
                </c:pt>
                <c:pt idx="548">
                  <c:v>-5929.45256107</c:v>
                </c:pt>
                <c:pt idx="549">
                  <c:v>-5739.44054284</c:v>
                </c:pt>
                <c:pt idx="550">
                  <c:v>-6355.04719831</c:v>
                </c:pt>
                <c:pt idx="551">
                  <c:v>-6572.79779741</c:v>
                </c:pt>
                <c:pt idx="552">
                  <c:v>-6128.13675506</c:v>
                </c:pt>
                <c:pt idx="553">
                  <c:v>-5634.72930176</c:v>
                </c:pt>
                <c:pt idx="554">
                  <c:v>-6355.34733138</c:v>
                </c:pt>
                <c:pt idx="555">
                  <c:v>-6213.8257706</c:v>
                </c:pt>
                <c:pt idx="556">
                  <c:v>-5954.19331389</c:v>
                </c:pt>
                <c:pt idx="557">
                  <c:v>-6787.50911883</c:v>
                </c:pt>
                <c:pt idx="558">
                  <c:v>-5848.33186634</c:v>
                </c:pt>
                <c:pt idx="559">
                  <c:v>-6235.80841088</c:v>
                </c:pt>
                <c:pt idx="560">
                  <c:v>-5891.67327756</c:v>
                </c:pt>
                <c:pt idx="561">
                  <c:v>-5528.55040478</c:v>
                </c:pt>
                <c:pt idx="562">
                  <c:v>-6542.77906465</c:v>
                </c:pt>
                <c:pt idx="563">
                  <c:v>-6069.16924896</c:v>
                </c:pt>
                <c:pt idx="564">
                  <c:v>-6505.9351454</c:v>
                </c:pt>
                <c:pt idx="565">
                  <c:v>-6631.50833982</c:v>
                </c:pt>
                <c:pt idx="566">
                  <c:v>-6406.24209898</c:v>
                </c:pt>
                <c:pt idx="567">
                  <c:v>-6220.53578329</c:v>
                </c:pt>
                <c:pt idx="568">
                  <c:v>-6692.70792741</c:v>
                </c:pt>
                <c:pt idx="569">
                  <c:v>-5979.96309803</c:v>
                </c:pt>
                <c:pt idx="570">
                  <c:v>-5599.51138427</c:v>
                </c:pt>
                <c:pt idx="571">
                  <c:v>-6196.45412537</c:v>
                </c:pt>
                <c:pt idx="572">
                  <c:v>-5493.78219121</c:v>
                </c:pt>
                <c:pt idx="573">
                  <c:v>-6030.63400713</c:v>
                </c:pt>
                <c:pt idx="574">
                  <c:v>-6246.14307639</c:v>
                </c:pt>
                <c:pt idx="575">
                  <c:v>-5929.09689112</c:v>
                </c:pt>
                <c:pt idx="576">
                  <c:v>-5962.56344625</c:v>
                </c:pt>
                <c:pt idx="577">
                  <c:v>-5667.24547693</c:v>
                </c:pt>
                <c:pt idx="578">
                  <c:v>-6625.15904596</c:v>
                </c:pt>
                <c:pt idx="579">
                  <c:v>-5566.62377036</c:v>
                </c:pt>
                <c:pt idx="580">
                  <c:v>-5970.51411456</c:v>
                </c:pt>
                <c:pt idx="581">
                  <c:v>-6196.30997547</c:v>
                </c:pt>
                <c:pt idx="582">
                  <c:v>-5743.02767827</c:v>
                </c:pt>
                <c:pt idx="583">
                  <c:v>-6354.44200574</c:v>
                </c:pt>
                <c:pt idx="584">
                  <c:v>-6464.22557272</c:v>
                </c:pt>
                <c:pt idx="585">
                  <c:v>-6468.61139542</c:v>
                </c:pt>
                <c:pt idx="586">
                  <c:v>-5752.08226182</c:v>
                </c:pt>
                <c:pt idx="587">
                  <c:v>-5874.03954971</c:v>
                </c:pt>
                <c:pt idx="588">
                  <c:v>-6559.37288484</c:v>
                </c:pt>
                <c:pt idx="589">
                  <c:v>-5865.65757433</c:v>
                </c:pt>
                <c:pt idx="590">
                  <c:v>-6581.92401889</c:v>
                </c:pt>
                <c:pt idx="591">
                  <c:v>-5919.14790624</c:v>
                </c:pt>
                <c:pt idx="592">
                  <c:v>-5548.25792873</c:v>
                </c:pt>
                <c:pt idx="593">
                  <c:v>-6325.93425353</c:v>
                </c:pt>
                <c:pt idx="594">
                  <c:v>-6846.00895857</c:v>
                </c:pt>
                <c:pt idx="595">
                  <c:v>-5717.70632939</c:v>
                </c:pt>
                <c:pt idx="596">
                  <c:v>-5837.07222361</c:v>
                </c:pt>
                <c:pt idx="597">
                  <c:v>-6248.36802107</c:v>
                </c:pt>
                <c:pt idx="598">
                  <c:v>-6208.72817397</c:v>
                </c:pt>
                <c:pt idx="599">
                  <c:v>-5770.78176435</c:v>
                </c:pt>
                <c:pt idx="600">
                  <c:v>-5797.10833904</c:v>
                </c:pt>
                <c:pt idx="601">
                  <c:v>-6730.64113865</c:v>
                </c:pt>
                <c:pt idx="602">
                  <c:v>-5538.3896535</c:v>
                </c:pt>
                <c:pt idx="603">
                  <c:v>-6432.08565271</c:v>
                </c:pt>
                <c:pt idx="604">
                  <c:v>-5722.94355494</c:v>
                </c:pt>
                <c:pt idx="605">
                  <c:v>-5137.89292007</c:v>
                </c:pt>
                <c:pt idx="606">
                  <c:v>-7270.17635323</c:v>
                </c:pt>
                <c:pt idx="607">
                  <c:v>-8109.85868056</c:v>
                </c:pt>
                <c:pt idx="608">
                  <c:v>-5760.70822168</c:v>
                </c:pt>
                <c:pt idx="609">
                  <c:v>-7517.6093312</c:v>
                </c:pt>
                <c:pt idx="610">
                  <c:v>-7743.80512098</c:v>
                </c:pt>
                <c:pt idx="611">
                  <c:v>-7427.15763551</c:v>
                </c:pt>
                <c:pt idx="612">
                  <c:v>-8042.47711762</c:v>
                </c:pt>
                <c:pt idx="613">
                  <c:v>-7403.95356146</c:v>
                </c:pt>
                <c:pt idx="614">
                  <c:v>-7238.52698126</c:v>
                </c:pt>
                <c:pt idx="615">
                  <c:v>-7601.1636681</c:v>
                </c:pt>
                <c:pt idx="616">
                  <c:v>-6821.32435274</c:v>
                </c:pt>
                <c:pt idx="617">
                  <c:v>-7594.60979926</c:v>
                </c:pt>
                <c:pt idx="618">
                  <c:v>-7747.22174768</c:v>
                </c:pt>
                <c:pt idx="619">
                  <c:v>-8161.58684523</c:v>
                </c:pt>
                <c:pt idx="620">
                  <c:v>-6993.02007397</c:v>
                </c:pt>
                <c:pt idx="621">
                  <c:v>-7464.4207274</c:v>
                </c:pt>
                <c:pt idx="622">
                  <c:v>-7371.37113825</c:v>
                </c:pt>
                <c:pt idx="623">
                  <c:v>-7123.56505412</c:v>
                </c:pt>
                <c:pt idx="624">
                  <c:v>-6947.27381251</c:v>
                </c:pt>
                <c:pt idx="625">
                  <c:v>-7032.2978714</c:v>
                </c:pt>
                <c:pt idx="626">
                  <c:v>-7249.9977465</c:v>
                </c:pt>
                <c:pt idx="627">
                  <c:v>-7976.34600621</c:v>
                </c:pt>
                <c:pt idx="628">
                  <c:v>-6323.77133403</c:v>
                </c:pt>
                <c:pt idx="629">
                  <c:v>-6772.65033327</c:v>
                </c:pt>
                <c:pt idx="630">
                  <c:v>-7735.0779551</c:v>
                </c:pt>
                <c:pt idx="631">
                  <c:v>-6744.78953316</c:v>
                </c:pt>
                <c:pt idx="632">
                  <c:v>-7767.6149433</c:v>
                </c:pt>
                <c:pt idx="633">
                  <c:v>-7235.5649129</c:v>
                </c:pt>
                <c:pt idx="634">
                  <c:v>-7082.91076482</c:v>
                </c:pt>
                <c:pt idx="635">
                  <c:v>-6758.55803499</c:v>
                </c:pt>
                <c:pt idx="636">
                  <c:v>-7611.94900163</c:v>
                </c:pt>
                <c:pt idx="637">
                  <c:v>-7292.87111123</c:v>
                </c:pt>
                <c:pt idx="638">
                  <c:v>-7484.32369182</c:v>
                </c:pt>
                <c:pt idx="639">
                  <c:v>-7505.30201132</c:v>
                </c:pt>
                <c:pt idx="640">
                  <c:v>-6432.3788458</c:v>
                </c:pt>
                <c:pt idx="641">
                  <c:v>-7549.27071425</c:v>
                </c:pt>
                <c:pt idx="642">
                  <c:v>-6987.59094161</c:v>
                </c:pt>
                <c:pt idx="643">
                  <c:v>-8131.04820338</c:v>
                </c:pt>
                <c:pt idx="644">
                  <c:v>-7417.27423611</c:v>
                </c:pt>
                <c:pt idx="645">
                  <c:v>-7681.62887574</c:v>
                </c:pt>
                <c:pt idx="646">
                  <c:v>-7030.22742806</c:v>
                </c:pt>
                <c:pt idx="647">
                  <c:v>-6945.32923885</c:v>
                </c:pt>
                <c:pt idx="648">
                  <c:v>-7367.23836026</c:v>
                </c:pt>
                <c:pt idx="649">
                  <c:v>-7186.2884292</c:v>
                </c:pt>
                <c:pt idx="650">
                  <c:v>-6982.97892647</c:v>
                </c:pt>
                <c:pt idx="651">
                  <c:v>-7079.08366356</c:v>
                </c:pt>
                <c:pt idx="652">
                  <c:v>-7430.14847611</c:v>
                </c:pt>
                <c:pt idx="653">
                  <c:v>-7028.87075163</c:v>
                </c:pt>
                <c:pt idx="654">
                  <c:v>-7956.35531695</c:v>
                </c:pt>
                <c:pt idx="655">
                  <c:v>-7296.06136833</c:v>
                </c:pt>
                <c:pt idx="656">
                  <c:v>-6739.04162119</c:v>
                </c:pt>
                <c:pt idx="657">
                  <c:v>-7068.42418123</c:v>
                </c:pt>
                <c:pt idx="658">
                  <c:v>-6641.093028</c:v>
                </c:pt>
                <c:pt idx="659">
                  <c:v>-7094.94527273</c:v>
                </c:pt>
                <c:pt idx="660">
                  <c:v>-7459.72019571</c:v>
                </c:pt>
                <c:pt idx="661">
                  <c:v>-7125.33941126</c:v>
                </c:pt>
                <c:pt idx="662">
                  <c:v>-7026.79779215</c:v>
                </c:pt>
                <c:pt idx="663">
                  <c:v>-7382.92307812</c:v>
                </c:pt>
                <c:pt idx="664">
                  <c:v>-7363.83720387</c:v>
                </c:pt>
                <c:pt idx="665">
                  <c:v>-7497.60314598</c:v>
                </c:pt>
                <c:pt idx="666">
                  <c:v>-7734.53078353</c:v>
                </c:pt>
                <c:pt idx="667">
                  <c:v>-7887.95808562</c:v>
                </c:pt>
                <c:pt idx="668">
                  <c:v>-7812.5130128</c:v>
                </c:pt>
                <c:pt idx="669">
                  <c:v>-6947.97391896</c:v>
                </c:pt>
                <c:pt idx="670">
                  <c:v>-7023.27609416</c:v>
                </c:pt>
                <c:pt idx="671">
                  <c:v>-6951.99351537</c:v>
                </c:pt>
                <c:pt idx="672">
                  <c:v>-7541.88421706</c:v>
                </c:pt>
                <c:pt idx="673">
                  <c:v>-7027.07672087</c:v>
                </c:pt>
                <c:pt idx="674">
                  <c:v>-7255.74191743</c:v>
                </c:pt>
                <c:pt idx="675">
                  <c:v>-7279.80101056</c:v>
                </c:pt>
                <c:pt idx="676">
                  <c:v>-7782.9353415</c:v>
                </c:pt>
                <c:pt idx="677">
                  <c:v>-7370.21006105</c:v>
                </c:pt>
                <c:pt idx="678">
                  <c:v>-7131.58756146</c:v>
                </c:pt>
                <c:pt idx="679">
                  <c:v>-7476.59005459</c:v>
                </c:pt>
                <c:pt idx="680">
                  <c:v>-7222.22232034</c:v>
                </c:pt>
                <c:pt idx="681">
                  <c:v>-7463.65957961</c:v>
                </c:pt>
                <c:pt idx="682">
                  <c:v>-7729.81439341</c:v>
                </c:pt>
                <c:pt idx="683">
                  <c:v>-6961.78676744</c:v>
                </c:pt>
                <c:pt idx="684">
                  <c:v>-6552.36830888</c:v>
                </c:pt>
                <c:pt idx="685">
                  <c:v>-7079.97471658</c:v>
                </c:pt>
                <c:pt idx="686">
                  <c:v>-7978.61287778</c:v>
                </c:pt>
                <c:pt idx="687">
                  <c:v>-7164.26206294</c:v>
                </c:pt>
                <c:pt idx="688">
                  <c:v>-7014.18712145</c:v>
                </c:pt>
                <c:pt idx="689">
                  <c:v>-8454.7835188</c:v>
                </c:pt>
                <c:pt idx="690">
                  <c:v>-8425.92285205</c:v>
                </c:pt>
                <c:pt idx="691">
                  <c:v>-6289.09237093</c:v>
                </c:pt>
                <c:pt idx="692">
                  <c:v>-7206.58466405</c:v>
                </c:pt>
                <c:pt idx="693">
                  <c:v>-7731.11032905</c:v>
                </c:pt>
                <c:pt idx="694">
                  <c:v>-7048.51728574</c:v>
                </c:pt>
                <c:pt idx="695">
                  <c:v>-6959.9489863</c:v>
                </c:pt>
                <c:pt idx="696">
                  <c:v>-8197.14794322</c:v>
                </c:pt>
                <c:pt idx="697">
                  <c:v>-6845.5507084</c:v>
                </c:pt>
                <c:pt idx="698">
                  <c:v>-6976.57029964</c:v>
                </c:pt>
                <c:pt idx="699">
                  <c:v>-7297.21900834</c:v>
                </c:pt>
                <c:pt idx="700">
                  <c:v>-7421.17038826</c:v>
                </c:pt>
                <c:pt idx="701">
                  <c:v>-6995.35278707</c:v>
                </c:pt>
                <c:pt idx="702">
                  <c:v>-7376.84092008</c:v>
                </c:pt>
                <c:pt idx="703">
                  <c:v>-6960.05054838</c:v>
                </c:pt>
                <c:pt idx="704">
                  <c:v>-7394.12994895</c:v>
                </c:pt>
                <c:pt idx="705">
                  <c:v>-8368.4275988</c:v>
                </c:pt>
                <c:pt idx="706">
                  <c:v>-6488.43700166</c:v>
                </c:pt>
                <c:pt idx="707">
                  <c:v>-8299.62306046</c:v>
                </c:pt>
                <c:pt idx="708">
                  <c:v>-8566.22775868</c:v>
                </c:pt>
                <c:pt idx="709">
                  <c:v>-8536.38940553</c:v>
                </c:pt>
                <c:pt idx="710">
                  <c:v>-8512.378637</c:v>
                </c:pt>
                <c:pt idx="711">
                  <c:v>-8272.08122161</c:v>
                </c:pt>
                <c:pt idx="712">
                  <c:v>-8629.67846514</c:v>
                </c:pt>
                <c:pt idx="713">
                  <c:v>-7928.69311448</c:v>
                </c:pt>
                <c:pt idx="714">
                  <c:v>-8222.861795299999</c:v>
                </c:pt>
                <c:pt idx="715">
                  <c:v>-8828.60296769</c:v>
                </c:pt>
                <c:pt idx="716">
                  <c:v>-9323.82484362</c:v>
                </c:pt>
                <c:pt idx="717">
                  <c:v>-8632.26501001</c:v>
                </c:pt>
                <c:pt idx="718">
                  <c:v>-8882.21091849</c:v>
                </c:pt>
                <c:pt idx="719">
                  <c:v>-8020.18115765</c:v>
                </c:pt>
                <c:pt idx="720">
                  <c:v>-8660.11045105</c:v>
                </c:pt>
                <c:pt idx="721">
                  <c:v>-8439.990688</c:v>
                </c:pt>
                <c:pt idx="722">
                  <c:v>-8373.087504470001</c:v>
                </c:pt>
                <c:pt idx="723">
                  <c:v>-8677.76337039</c:v>
                </c:pt>
                <c:pt idx="724">
                  <c:v>-8500.44141948</c:v>
                </c:pt>
                <c:pt idx="725">
                  <c:v>-7912.40635713</c:v>
                </c:pt>
                <c:pt idx="726">
                  <c:v>-8790.169144969999</c:v>
                </c:pt>
                <c:pt idx="727">
                  <c:v>-9245.3057931</c:v>
                </c:pt>
                <c:pt idx="728">
                  <c:v>-9120.59218852</c:v>
                </c:pt>
                <c:pt idx="729">
                  <c:v>-8239.06690441</c:v>
                </c:pt>
                <c:pt idx="730">
                  <c:v>-9562.48496488</c:v>
                </c:pt>
                <c:pt idx="731">
                  <c:v>-8638.86668757</c:v>
                </c:pt>
                <c:pt idx="732">
                  <c:v>-8401.01918231</c:v>
                </c:pt>
                <c:pt idx="733">
                  <c:v>-8883.5906222</c:v>
                </c:pt>
                <c:pt idx="734">
                  <c:v>-8732.23193996</c:v>
                </c:pt>
                <c:pt idx="735">
                  <c:v>-8975.42988575</c:v>
                </c:pt>
                <c:pt idx="736">
                  <c:v>-8849.01583284</c:v>
                </c:pt>
                <c:pt idx="737">
                  <c:v>-7984.20288992</c:v>
                </c:pt>
                <c:pt idx="738">
                  <c:v>-8875.65377666</c:v>
                </c:pt>
                <c:pt idx="739">
                  <c:v>-8699.13668082</c:v>
                </c:pt>
                <c:pt idx="740">
                  <c:v>-8123.11309138</c:v>
                </c:pt>
                <c:pt idx="741">
                  <c:v>-7515.14024824</c:v>
                </c:pt>
                <c:pt idx="742">
                  <c:v>-8378.58627897</c:v>
                </c:pt>
                <c:pt idx="743">
                  <c:v>-8424.72816328</c:v>
                </c:pt>
                <c:pt idx="744">
                  <c:v>-8824.44752833</c:v>
                </c:pt>
                <c:pt idx="745">
                  <c:v>-8145.67091459</c:v>
                </c:pt>
                <c:pt idx="746">
                  <c:v>-8637.88985976</c:v>
                </c:pt>
                <c:pt idx="747">
                  <c:v>-8432.54814438</c:v>
                </c:pt>
                <c:pt idx="748">
                  <c:v>-8592.9799874</c:v>
                </c:pt>
                <c:pt idx="749">
                  <c:v>-9391.44809297</c:v>
                </c:pt>
                <c:pt idx="750">
                  <c:v>-8945.78366578</c:v>
                </c:pt>
                <c:pt idx="751">
                  <c:v>-8999.13564785</c:v>
                </c:pt>
                <c:pt idx="752">
                  <c:v>-8602.3183639</c:v>
                </c:pt>
                <c:pt idx="753">
                  <c:v>-9460.307962680001</c:v>
                </c:pt>
                <c:pt idx="754">
                  <c:v>-8328.4990676</c:v>
                </c:pt>
                <c:pt idx="755">
                  <c:v>-9050.963135370001</c:v>
                </c:pt>
                <c:pt idx="756">
                  <c:v>-8701.61924229</c:v>
                </c:pt>
                <c:pt idx="757">
                  <c:v>-8536.63616663</c:v>
                </c:pt>
                <c:pt idx="758">
                  <c:v>-9004.93843632</c:v>
                </c:pt>
                <c:pt idx="759">
                  <c:v>-8940.13609339</c:v>
                </c:pt>
                <c:pt idx="760">
                  <c:v>-7594.36188906</c:v>
                </c:pt>
                <c:pt idx="761">
                  <c:v>-9191.834961680001</c:v>
                </c:pt>
                <c:pt idx="762">
                  <c:v>-8870.935685869999</c:v>
                </c:pt>
                <c:pt idx="763">
                  <c:v>-8900.93270196</c:v>
                </c:pt>
                <c:pt idx="764">
                  <c:v>-9197.43207335</c:v>
                </c:pt>
                <c:pt idx="765">
                  <c:v>-8143.17641359</c:v>
                </c:pt>
                <c:pt idx="766">
                  <c:v>-8644.89104584</c:v>
                </c:pt>
                <c:pt idx="767">
                  <c:v>-8387.10489518</c:v>
                </c:pt>
                <c:pt idx="768">
                  <c:v>-8781.51182197</c:v>
                </c:pt>
                <c:pt idx="769">
                  <c:v>-8218.072180650001</c:v>
                </c:pt>
                <c:pt idx="770">
                  <c:v>-8851.12723008</c:v>
                </c:pt>
                <c:pt idx="771">
                  <c:v>-8940.35674294</c:v>
                </c:pt>
                <c:pt idx="772">
                  <c:v>-9026.58427613</c:v>
                </c:pt>
                <c:pt idx="773">
                  <c:v>-8347.36757133</c:v>
                </c:pt>
                <c:pt idx="774">
                  <c:v>-9098.67144614</c:v>
                </c:pt>
                <c:pt idx="775">
                  <c:v>-9210.61377969</c:v>
                </c:pt>
                <c:pt idx="776">
                  <c:v>-8435.04576117</c:v>
                </c:pt>
                <c:pt idx="777">
                  <c:v>-8487.53594728</c:v>
                </c:pt>
                <c:pt idx="778">
                  <c:v>-8130.01792125</c:v>
                </c:pt>
                <c:pt idx="779">
                  <c:v>-8430.64035737</c:v>
                </c:pt>
                <c:pt idx="780">
                  <c:v>-8265.69671804</c:v>
                </c:pt>
                <c:pt idx="781">
                  <c:v>-8853.88328416</c:v>
                </c:pt>
                <c:pt idx="782">
                  <c:v>-7879.04358021</c:v>
                </c:pt>
                <c:pt idx="783">
                  <c:v>-8582.38398692</c:v>
                </c:pt>
                <c:pt idx="784">
                  <c:v>-8934.35041709</c:v>
                </c:pt>
                <c:pt idx="785">
                  <c:v>-8720.84312622</c:v>
                </c:pt>
                <c:pt idx="786">
                  <c:v>-9570.22129944</c:v>
                </c:pt>
                <c:pt idx="787">
                  <c:v>-8300.880991509999</c:v>
                </c:pt>
                <c:pt idx="788">
                  <c:v>-7932.35962238</c:v>
                </c:pt>
                <c:pt idx="789">
                  <c:v>-7114.5650841</c:v>
                </c:pt>
                <c:pt idx="790">
                  <c:v>-8865.0399468</c:v>
                </c:pt>
                <c:pt idx="791">
                  <c:v>-8008.15181366</c:v>
                </c:pt>
                <c:pt idx="792">
                  <c:v>-8703.92535507</c:v>
                </c:pt>
                <c:pt idx="793">
                  <c:v>-9860.850500160001</c:v>
                </c:pt>
                <c:pt idx="794">
                  <c:v>-8386.59485602</c:v>
                </c:pt>
                <c:pt idx="795">
                  <c:v>-9272.58251084</c:v>
                </c:pt>
                <c:pt idx="796">
                  <c:v>-8021.30668219</c:v>
                </c:pt>
                <c:pt idx="797">
                  <c:v>-7852.76066313</c:v>
                </c:pt>
                <c:pt idx="798">
                  <c:v>-8937.28282775</c:v>
                </c:pt>
                <c:pt idx="799">
                  <c:v>-8981.09293289</c:v>
                </c:pt>
                <c:pt idx="800">
                  <c:v>-8766.12447768</c:v>
                </c:pt>
                <c:pt idx="801">
                  <c:v>-8866.74201976</c:v>
                </c:pt>
                <c:pt idx="802">
                  <c:v>-8960.63014734</c:v>
                </c:pt>
                <c:pt idx="803">
                  <c:v>-7941.20181843</c:v>
                </c:pt>
                <c:pt idx="804">
                  <c:v>-9139.58579495</c:v>
                </c:pt>
                <c:pt idx="805">
                  <c:v>-8913.13252035</c:v>
                </c:pt>
                <c:pt idx="806">
                  <c:v>-9151.23864684</c:v>
                </c:pt>
                <c:pt idx="807">
                  <c:v>-5361.79452546</c:v>
                </c:pt>
                <c:pt idx="808">
                  <c:v>-12139.5540409</c:v>
                </c:pt>
                <c:pt idx="809">
                  <c:v>-11743.6402137</c:v>
                </c:pt>
                <c:pt idx="810">
                  <c:v>-11023.8971245</c:v>
                </c:pt>
                <c:pt idx="811">
                  <c:v>-10088.4898188</c:v>
                </c:pt>
                <c:pt idx="812">
                  <c:v>-10821.0810958</c:v>
                </c:pt>
                <c:pt idx="813">
                  <c:v>-9369.61282682</c:v>
                </c:pt>
                <c:pt idx="814">
                  <c:v>-10224.5287895</c:v>
                </c:pt>
                <c:pt idx="815">
                  <c:v>-9620.4199552</c:v>
                </c:pt>
                <c:pt idx="816">
                  <c:v>-10848.9466787</c:v>
                </c:pt>
                <c:pt idx="817">
                  <c:v>-10922.7566698</c:v>
                </c:pt>
                <c:pt idx="818">
                  <c:v>-10301.1105531</c:v>
                </c:pt>
                <c:pt idx="819">
                  <c:v>-11235.9561776</c:v>
                </c:pt>
                <c:pt idx="820">
                  <c:v>-10802.959746</c:v>
                </c:pt>
                <c:pt idx="821">
                  <c:v>-10318.9500448</c:v>
                </c:pt>
                <c:pt idx="822">
                  <c:v>-10172.1611082</c:v>
                </c:pt>
                <c:pt idx="823">
                  <c:v>-11002.9837771</c:v>
                </c:pt>
                <c:pt idx="824">
                  <c:v>-10702.0150227</c:v>
                </c:pt>
                <c:pt idx="825">
                  <c:v>-10783.4779718</c:v>
                </c:pt>
                <c:pt idx="826">
                  <c:v>-10227.4424823</c:v>
                </c:pt>
                <c:pt idx="827">
                  <c:v>-10135.0168252</c:v>
                </c:pt>
                <c:pt idx="828">
                  <c:v>-11241.8409901</c:v>
                </c:pt>
                <c:pt idx="829">
                  <c:v>-11128.0006052</c:v>
                </c:pt>
                <c:pt idx="830">
                  <c:v>-10184.4189212</c:v>
                </c:pt>
                <c:pt idx="831">
                  <c:v>-10859.4523108</c:v>
                </c:pt>
                <c:pt idx="832">
                  <c:v>-10492.4745574</c:v>
                </c:pt>
                <c:pt idx="833">
                  <c:v>-10475.0821094</c:v>
                </c:pt>
                <c:pt idx="834">
                  <c:v>-9396.19819943</c:v>
                </c:pt>
                <c:pt idx="835">
                  <c:v>-10136.6177455</c:v>
                </c:pt>
                <c:pt idx="836">
                  <c:v>-9571.45914621</c:v>
                </c:pt>
                <c:pt idx="837">
                  <c:v>-11184.8887031</c:v>
                </c:pt>
                <c:pt idx="838">
                  <c:v>-10943.3276793</c:v>
                </c:pt>
                <c:pt idx="839">
                  <c:v>-9898.27485942</c:v>
                </c:pt>
                <c:pt idx="840">
                  <c:v>-10573.2179599</c:v>
                </c:pt>
                <c:pt idx="841">
                  <c:v>-10253.8920669</c:v>
                </c:pt>
                <c:pt idx="842">
                  <c:v>-9912.83217589</c:v>
                </c:pt>
                <c:pt idx="843">
                  <c:v>-11486.5936183</c:v>
                </c:pt>
                <c:pt idx="844">
                  <c:v>-11093.1271753</c:v>
                </c:pt>
                <c:pt idx="845">
                  <c:v>-10594.6198434</c:v>
                </c:pt>
                <c:pt idx="846">
                  <c:v>-10855.4860899</c:v>
                </c:pt>
                <c:pt idx="847">
                  <c:v>-10865.5912864</c:v>
                </c:pt>
                <c:pt idx="848">
                  <c:v>-10459.053417</c:v>
                </c:pt>
                <c:pt idx="849">
                  <c:v>-11197.1453641</c:v>
                </c:pt>
                <c:pt idx="850">
                  <c:v>-10967.7539021</c:v>
                </c:pt>
                <c:pt idx="851">
                  <c:v>-10529.7663006</c:v>
                </c:pt>
                <c:pt idx="852">
                  <c:v>-11343.3882042</c:v>
                </c:pt>
                <c:pt idx="853">
                  <c:v>-11594.0630339</c:v>
                </c:pt>
                <c:pt idx="854">
                  <c:v>-10489.5890414</c:v>
                </c:pt>
                <c:pt idx="855">
                  <c:v>-10368.7091728</c:v>
                </c:pt>
                <c:pt idx="856">
                  <c:v>-10713.1261028</c:v>
                </c:pt>
                <c:pt idx="857">
                  <c:v>-10753.3264758</c:v>
                </c:pt>
                <c:pt idx="858">
                  <c:v>-10574.8322077</c:v>
                </c:pt>
                <c:pt idx="859">
                  <c:v>-10562.4686968</c:v>
                </c:pt>
                <c:pt idx="860">
                  <c:v>-10986.9459209</c:v>
                </c:pt>
                <c:pt idx="861">
                  <c:v>-10513.2766316</c:v>
                </c:pt>
                <c:pt idx="862">
                  <c:v>-10634.8732201</c:v>
                </c:pt>
                <c:pt idx="863">
                  <c:v>-10008.477896</c:v>
                </c:pt>
                <c:pt idx="864">
                  <c:v>-10999.0765461</c:v>
                </c:pt>
                <c:pt idx="865">
                  <c:v>-10270.4139943</c:v>
                </c:pt>
                <c:pt idx="866">
                  <c:v>-11123.0693639</c:v>
                </c:pt>
                <c:pt idx="867">
                  <c:v>-9924.83060091</c:v>
                </c:pt>
                <c:pt idx="868">
                  <c:v>-10638.5421415</c:v>
                </c:pt>
                <c:pt idx="869">
                  <c:v>-11188.2485555</c:v>
                </c:pt>
                <c:pt idx="870">
                  <c:v>-10846.1291282</c:v>
                </c:pt>
                <c:pt idx="871">
                  <c:v>-10476.0187006</c:v>
                </c:pt>
                <c:pt idx="872">
                  <c:v>-11169.7259436</c:v>
                </c:pt>
                <c:pt idx="873">
                  <c:v>-10484.4850697</c:v>
                </c:pt>
                <c:pt idx="874">
                  <c:v>-11057.1032081</c:v>
                </c:pt>
                <c:pt idx="875">
                  <c:v>-10783.3643767</c:v>
                </c:pt>
                <c:pt idx="876">
                  <c:v>-11155.2806255</c:v>
                </c:pt>
                <c:pt idx="877">
                  <c:v>-12191.3007018</c:v>
                </c:pt>
                <c:pt idx="878">
                  <c:v>-11286.1928303</c:v>
                </c:pt>
                <c:pt idx="879">
                  <c:v>-10604.9336955</c:v>
                </c:pt>
                <c:pt idx="880">
                  <c:v>-10228.6531863</c:v>
                </c:pt>
                <c:pt idx="881">
                  <c:v>-9515.19279995</c:v>
                </c:pt>
                <c:pt idx="882">
                  <c:v>-10479.4348382</c:v>
                </c:pt>
                <c:pt idx="883">
                  <c:v>-10046.3257241</c:v>
                </c:pt>
                <c:pt idx="884">
                  <c:v>-11075.7953668</c:v>
                </c:pt>
                <c:pt idx="885">
                  <c:v>-11472.3023847</c:v>
                </c:pt>
                <c:pt idx="886">
                  <c:v>-10620.9149377</c:v>
                </c:pt>
                <c:pt idx="887">
                  <c:v>-10512.2469722</c:v>
                </c:pt>
                <c:pt idx="888">
                  <c:v>-11020.7206313</c:v>
                </c:pt>
                <c:pt idx="889">
                  <c:v>-10525.5641523</c:v>
                </c:pt>
                <c:pt idx="890">
                  <c:v>-10764.5704394</c:v>
                </c:pt>
                <c:pt idx="891">
                  <c:v>-11445.0421974</c:v>
                </c:pt>
                <c:pt idx="892">
                  <c:v>-11061.609431</c:v>
                </c:pt>
                <c:pt idx="893">
                  <c:v>-10246.8738801</c:v>
                </c:pt>
                <c:pt idx="894">
                  <c:v>-11342.5458985</c:v>
                </c:pt>
                <c:pt idx="895">
                  <c:v>-11077.1101701</c:v>
                </c:pt>
                <c:pt idx="896">
                  <c:v>-10434.860378</c:v>
                </c:pt>
                <c:pt idx="897">
                  <c:v>-10426.7316016</c:v>
                </c:pt>
                <c:pt idx="898">
                  <c:v>-10436.0883909</c:v>
                </c:pt>
                <c:pt idx="899">
                  <c:v>-10277.9671886</c:v>
                </c:pt>
                <c:pt idx="900">
                  <c:v>-9919.10007231</c:v>
                </c:pt>
                <c:pt idx="901">
                  <c:v>-11100.6892554</c:v>
                </c:pt>
                <c:pt idx="902">
                  <c:v>-9156.21299746</c:v>
                </c:pt>
                <c:pt idx="903">
                  <c:v>-9374.578634449999</c:v>
                </c:pt>
                <c:pt idx="904">
                  <c:v>-9979.86984148</c:v>
                </c:pt>
                <c:pt idx="905">
                  <c:v>-10301.5119765</c:v>
                </c:pt>
                <c:pt idx="906">
                  <c:v>-9858.854835120001</c:v>
                </c:pt>
                <c:pt idx="907">
                  <c:v>-9982.93636415</c:v>
                </c:pt>
                <c:pt idx="908">
                  <c:v>-6194.8607774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05896"/>
        <c:axId val="-2121698136"/>
      </c:scatterChart>
      <c:valAx>
        <c:axId val="-2121605896"/>
        <c:scaling>
          <c:orientation val="minMax"/>
          <c:max val="2000.0"/>
          <c:min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1698136"/>
        <c:crosses val="autoZero"/>
        <c:crossBetween val="midCat"/>
      </c:valAx>
      <c:valAx>
        <c:axId val="-2121698136"/>
        <c:scaling>
          <c:orientation val="minMax"/>
          <c:max val="-2000.0"/>
          <c:min val="-50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160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Sheet2!$B$1:$B$909</c:f>
              <c:numCache>
                <c:formatCode>General</c:formatCode>
                <c:ptCount val="909"/>
                <c:pt idx="0">
                  <c:v>1088.0</c:v>
                </c:pt>
                <c:pt idx="1">
                  <c:v>1090.0</c:v>
                </c:pt>
                <c:pt idx="2">
                  <c:v>1102.0</c:v>
                </c:pt>
                <c:pt idx="3">
                  <c:v>1084.0</c:v>
                </c:pt>
                <c:pt idx="4">
                  <c:v>1076.0</c:v>
                </c:pt>
                <c:pt idx="5">
                  <c:v>1076.0</c:v>
                </c:pt>
                <c:pt idx="6">
                  <c:v>1072.0</c:v>
                </c:pt>
                <c:pt idx="7">
                  <c:v>1080.0</c:v>
                </c:pt>
                <c:pt idx="8">
                  <c:v>1084.0</c:v>
                </c:pt>
                <c:pt idx="9">
                  <c:v>1080.0</c:v>
                </c:pt>
                <c:pt idx="10">
                  <c:v>1086.0</c:v>
                </c:pt>
                <c:pt idx="11">
                  <c:v>1082.0</c:v>
                </c:pt>
                <c:pt idx="12">
                  <c:v>1080.0</c:v>
                </c:pt>
                <c:pt idx="13">
                  <c:v>1078.0</c:v>
                </c:pt>
                <c:pt idx="14">
                  <c:v>1082.0</c:v>
                </c:pt>
                <c:pt idx="15">
                  <c:v>1082.0</c:v>
                </c:pt>
                <c:pt idx="16">
                  <c:v>1076.0</c:v>
                </c:pt>
                <c:pt idx="17">
                  <c:v>1082.0</c:v>
                </c:pt>
                <c:pt idx="18">
                  <c:v>1066.0</c:v>
                </c:pt>
                <c:pt idx="19">
                  <c:v>1076.0</c:v>
                </c:pt>
                <c:pt idx="20">
                  <c:v>1080.0</c:v>
                </c:pt>
                <c:pt idx="21">
                  <c:v>1096.0</c:v>
                </c:pt>
                <c:pt idx="22">
                  <c:v>1076.0</c:v>
                </c:pt>
                <c:pt idx="23">
                  <c:v>1078.0</c:v>
                </c:pt>
                <c:pt idx="24">
                  <c:v>1088.0</c:v>
                </c:pt>
                <c:pt idx="25">
                  <c:v>1084.0</c:v>
                </c:pt>
                <c:pt idx="26">
                  <c:v>1074.0</c:v>
                </c:pt>
                <c:pt idx="27">
                  <c:v>1072.0</c:v>
                </c:pt>
                <c:pt idx="28">
                  <c:v>1086.0</c:v>
                </c:pt>
                <c:pt idx="29">
                  <c:v>1072.0</c:v>
                </c:pt>
                <c:pt idx="30">
                  <c:v>1078.0</c:v>
                </c:pt>
                <c:pt idx="31">
                  <c:v>1082.0</c:v>
                </c:pt>
                <c:pt idx="32">
                  <c:v>1070.0</c:v>
                </c:pt>
                <c:pt idx="33">
                  <c:v>1078.0</c:v>
                </c:pt>
                <c:pt idx="34">
                  <c:v>1076.0</c:v>
                </c:pt>
                <c:pt idx="35">
                  <c:v>1080.0</c:v>
                </c:pt>
                <c:pt idx="36">
                  <c:v>1076.0</c:v>
                </c:pt>
                <c:pt idx="37">
                  <c:v>1076.0</c:v>
                </c:pt>
                <c:pt idx="38">
                  <c:v>1072.0</c:v>
                </c:pt>
                <c:pt idx="39">
                  <c:v>1072.0</c:v>
                </c:pt>
                <c:pt idx="40">
                  <c:v>1082.0</c:v>
                </c:pt>
                <c:pt idx="41">
                  <c:v>1072.0</c:v>
                </c:pt>
                <c:pt idx="42">
                  <c:v>1088.0</c:v>
                </c:pt>
                <c:pt idx="43">
                  <c:v>1070.0</c:v>
                </c:pt>
                <c:pt idx="44">
                  <c:v>1072.0</c:v>
                </c:pt>
                <c:pt idx="45">
                  <c:v>1074.0</c:v>
                </c:pt>
                <c:pt idx="46">
                  <c:v>1084.0</c:v>
                </c:pt>
                <c:pt idx="47">
                  <c:v>1076.0</c:v>
                </c:pt>
                <c:pt idx="48">
                  <c:v>1074.0</c:v>
                </c:pt>
                <c:pt idx="49">
                  <c:v>1074.0</c:v>
                </c:pt>
                <c:pt idx="50">
                  <c:v>1080.0</c:v>
                </c:pt>
                <c:pt idx="51">
                  <c:v>1084.0</c:v>
                </c:pt>
                <c:pt idx="52">
                  <c:v>1078.0</c:v>
                </c:pt>
                <c:pt idx="53">
                  <c:v>1082.0</c:v>
                </c:pt>
                <c:pt idx="54">
                  <c:v>1074.0</c:v>
                </c:pt>
                <c:pt idx="55">
                  <c:v>1076.0</c:v>
                </c:pt>
                <c:pt idx="56">
                  <c:v>1078.0</c:v>
                </c:pt>
                <c:pt idx="57">
                  <c:v>1086.0</c:v>
                </c:pt>
                <c:pt idx="58">
                  <c:v>1072.0</c:v>
                </c:pt>
                <c:pt idx="59">
                  <c:v>1084.0</c:v>
                </c:pt>
                <c:pt idx="60">
                  <c:v>1084.0</c:v>
                </c:pt>
                <c:pt idx="61">
                  <c:v>1086.0</c:v>
                </c:pt>
                <c:pt idx="62">
                  <c:v>1082.0</c:v>
                </c:pt>
                <c:pt idx="63">
                  <c:v>1086.0</c:v>
                </c:pt>
                <c:pt idx="64">
                  <c:v>1072.0</c:v>
                </c:pt>
                <c:pt idx="65">
                  <c:v>1074.0</c:v>
                </c:pt>
                <c:pt idx="66">
                  <c:v>1088.0</c:v>
                </c:pt>
                <c:pt idx="67">
                  <c:v>1094.0</c:v>
                </c:pt>
                <c:pt idx="68">
                  <c:v>1072.0</c:v>
                </c:pt>
                <c:pt idx="69">
                  <c:v>1084.0</c:v>
                </c:pt>
                <c:pt idx="70">
                  <c:v>1078.0</c:v>
                </c:pt>
                <c:pt idx="71">
                  <c:v>1078.0</c:v>
                </c:pt>
                <c:pt idx="72">
                  <c:v>1074.0</c:v>
                </c:pt>
                <c:pt idx="73">
                  <c:v>1068.0</c:v>
                </c:pt>
                <c:pt idx="74">
                  <c:v>1070.0</c:v>
                </c:pt>
                <c:pt idx="75">
                  <c:v>1086.0</c:v>
                </c:pt>
                <c:pt idx="76">
                  <c:v>1076.0</c:v>
                </c:pt>
                <c:pt idx="77">
                  <c:v>1086.0</c:v>
                </c:pt>
                <c:pt idx="78">
                  <c:v>1088.0</c:v>
                </c:pt>
                <c:pt idx="79">
                  <c:v>1066.0</c:v>
                </c:pt>
                <c:pt idx="80">
                  <c:v>1090.0</c:v>
                </c:pt>
                <c:pt idx="81">
                  <c:v>1080.0</c:v>
                </c:pt>
                <c:pt idx="82">
                  <c:v>1086.0</c:v>
                </c:pt>
                <c:pt idx="83">
                  <c:v>1090.0</c:v>
                </c:pt>
                <c:pt idx="84">
                  <c:v>1072.0</c:v>
                </c:pt>
                <c:pt idx="85">
                  <c:v>1074.0</c:v>
                </c:pt>
                <c:pt idx="86">
                  <c:v>1082.0</c:v>
                </c:pt>
                <c:pt idx="87">
                  <c:v>1082.0</c:v>
                </c:pt>
                <c:pt idx="88">
                  <c:v>1072.0</c:v>
                </c:pt>
                <c:pt idx="89">
                  <c:v>1092.0</c:v>
                </c:pt>
                <c:pt idx="90">
                  <c:v>1078.0</c:v>
                </c:pt>
                <c:pt idx="91">
                  <c:v>1094.0</c:v>
                </c:pt>
                <c:pt idx="92">
                  <c:v>1090.0</c:v>
                </c:pt>
                <c:pt idx="93">
                  <c:v>1080.0</c:v>
                </c:pt>
                <c:pt idx="94">
                  <c:v>1110.0</c:v>
                </c:pt>
                <c:pt idx="95">
                  <c:v>1078.0</c:v>
                </c:pt>
                <c:pt idx="96">
                  <c:v>1090.0</c:v>
                </c:pt>
                <c:pt idx="97">
                  <c:v>1080.0</c:v>
                </c:pt>
                <c:pt idx="98">
                  <c:v>1070.0</c:v>
                </c:pt>
                <c:pt idx="99">
                  <c:v>1066.0</c:v>
                </c:pt>
                <c:pt idx="100">
                  <c:v>0.0</c:v>
                </c:pt>
                <c:pt idx="101">
                  <c:v>1090.0</c:v>
                </c:pt>
                <c:pt idx="102">
                  <c:v>1114.0</c:v>
                </c:pt>
                <c:pt idx="103">
                  <c:v>1090.0</c:v>
                </c:pt>
                <c:pt idx="104">
                  <c:v>1108.0</c:v>
                </c:pt>
                <c:pt idx="105">
                  <c:v>1102.0</c:v>
                </c:pt>
                <c:pt idx="106">
                  <c:v>1086.0</c:v>
                </c:pt>
                <c:pt idx="107">
                  <c:v>1090.0</c:v>
                </c:pt>
                <c:pt idx="108">
                  <c:v>1086.0</c:v>
                </c:pt>
                <c:pt idx="109">
                  <c:v>1100.0</c:v>
                </c:pt>
                <c:pt idx="110">
                  <c:v>1092.0</c:v>
                </c:pt>
                <c:pt idx="111">
                  <c:v>1116.0</c:v>
                </c:pt>
                <c:pt idx="112">
                  <c:v>1088.0</c:v>
                </c:pt>
                <c:pt idx="113">
                  <c:v>1080.0</c:v>
                </c:pt>
                <c:pt idx="114">
                  <c:v>1088.0</c:v>
                </c:pt>
                <c:pt idx="115">
                  <c:v>1082.0</c:v>
                </c:pt>
                <c:pt idx="116">
                  <c:v>1096.0</c:v>
                </c:pt>
                <c:pt idx="117">
                  <c:v>1102.0</c:v>
                </c:pt>
                <c:pt idx="118">
                  <c:v>1098.0</c:v>
                </c:pt>
                <c:pt idx="119">
                  <c:v>1110.0</c:v>
                </c:pt>
                <c:pt idx="120">
                  <c:v>1100.0</c:v>
                </c:pt>
                <c:pt idx="121">
                  <c:v>1114.0</c:v>
                </c:pt>
                <c:pt idx="122">
                  <c:v>1084.0</c:v>
                </c:pt>
                <c:pt idx="123">
                  <c:v>1082.0</c:v>
                </c:pt>
                <c:pt idx="124">
                  <c:v>1106.0</c:v>
                </c:pt>
                <c:pt idx="125">
                  <c:v>1104.0</c:v>
                </c:pt>
                <c:pt idx="126">
                  <c:v>1096.0</c:v>
                </c:pt>
                <c:pt idx="127">
                  <c:v>1090.0</c:v>
                </c:pt>
                <c:pt idx="128">
                  <c:v>1112.0</c:v>
                </c:pt>
                <c:pt idx="129">
                  <c:v>1078.0</c:v>
                </c:pt>
                <c:pt idx="130">
                  <c:v>1096.0</c:v>
                </c:pt>
                <c:pt idx="131">
                  <c:v>1082.0</c:v>
                </c:pt>
                <c:pt idx="132">
                  <c:v>1088.0</c:v>
                </c:pt>
                <c:pt idx="133">
                  <c:v>1128.0</c:v>
                </c:pt>
                <c:pt idx="134">
                  <c:v>1088.0</c:v>
                </c:pt>
                <c:pt idx="135">
                  <c:v>1088.0</c:v>
                </c:pt>
                <c:pt idx="136">
                  <c:v>1106.0</c:v>
                </c:pt>
                <c:pt idx="137">
                  <c:v>1112.0</c:v>
                </c:pt>
                <c:pt idx="138">
                  <c:v>1106.0</c:v>
                </c:pt>
                <c:pt idx="139">
                  <c:v>1080.0</c:v>
                </c:pt>
                <c:pt idx="140">
                  <c:v>1078.0</c:v>
                </c:pt>
                <c:pt idx="141">
                  <c:v>1096.0</c:v>
                </c:pt>
                <c:pt idx="142">
                  <c:v>1124.0</c:v>
                </c:pt>
                <c:pt idx="143">
                  <c:v>1092.0</c:v>
                </c:pt>
                <c:pt idx="144">
                  <c:v>1128.0</c:v>
                </c:pt>
                <c:pt idx="145">
                  <c:v>1096.0</c:v>
                </c:pt>
                <c:pt idx="146">
                  <c:v>1076.0</c:v>
                </c:pt>
                <c:pt idx="147">
                  <c:v>1096.0</c:v>
                </c:pt>
                <c:pt idx="148">
                  <c:v>1102.0</c:v>
                </c:pt>
                <c:pt idx="149">
                  <c:v>1110.0</c:v>
                </c:pt>
                <c:pt idx="150">
                  <c:v>1118.0</c:v>
                </c:pt>
                <c:pt idx="151">
                  <c:v>1112.0</c:v>
                </c:pt>
                <c:pt idx="152">
                  <c:v>1088.0</c:v>
                </c:pt>
                <c:pt idx="153">
                  <c:v>1080.0</c:v>
                </c:pt>
                <c:pt idx="154">
                  <c:v>1092.0</c:v>
                </c:pt>
                <c:pt idx="155">
                  <c:v>1102.0</c:v>
                </c:pt>
                <c:pt idx="156">
                  <c:v>1106.0</c:v>
                </c:pt>
                <c:pt idx="157">
                  <c:v>1086.0</c:v>
                </c:pt>
                <c:pt idx="158">
                  <c:v>1102.0</c:v>
                </c:pt>
                <c:pt idx="159">
                  <c:v>1116.0</c:v>
                </c:pt>
                <c:pt idx="160">
                  <c:v>1094.0</c:v>
                </c:pt>
                <c:pt idx="161">
                  <c:v>1102.0</c:v>
                </c:pt>
                <c:pt idx="162">
                  <c:v>1094.0</c:v>
                </c:pt>
                <c:pt idx="163">
                  <c:v>1094.0</c:v>
                </c:pt>
                <c:pt idx="164">
                  <c:v>1092.0</c:v>
                </c:pt>
                <c:pt idx="165">
                  <c:v>1110.0</c:v>
                </c:pt>
                <c:pt idx="166">
                  <c:v>1098.0</c:v>
                </c:pt>
                <c:pt idx="167">
                  <c:v>1108.0</c:v>
                </c:pt>
                <c:pt idx="168">
                  <c:v>1104.0</c:v>
                </c:pt>
                <c:pt idx="169">
                  <c:v>1088.0</c:v>
                </c:pt>
                <c:pt idx="170">
                  <c:v>1090.0</c:v>
                </c:pt>
                <c:pt idx="171">
                  <c:v>1126.0</c:v>
                </c:pt>
                <c:pt idx="172">
                  <c:v>1090.0</c:v>
                </c:pt>
                <c:pt idx="173">
                  <c:v>1094.0</c:v>
                </c:pt>
                <c:pt idx="174">
                  <c:v>1082.0</c:v>
                </c:pt>
                <c:pt idx="175">
                  <c:v>1094.0</c:v>
                </c:pt>
                <c:pt idx="176">
                  <c:v>1088.0</c:v>
                </c:pt>
                <c:pt idx="177">
                  <c:v>1104.0</c:v>
                </c:pt>
                <c:pt idx="178">
                  <c:v>1134.0</c:v>
                </c:pt>
                <c:pt idx="179">
                  <c:v>1096.0</c:v>
                </c:pt>
                <c:pt idx="180">
                  <c:v>1092.0</c:v>
                </c:pt>
                <c:pt idx="181">
                  <c:v>1104.0</c:v>
                </c:pt>
                <c:pt idx="182">
                  <c:v>1098.0</c:v>
                </c:pt>
                <c:pt idx="183">
                  <c:v>1110.0</c:v>
                </c:pt>
                <c:pt idx="184">
                  <c:v>1136.0</c:v>
                </c:pt>
                <c:pt idx="185">
                  <c:v>1094.0</c:v>
                </c:pt>
                <c:pt idx="186">
                  <c:v>1098.0</c:v>
                </c:pt>
                <c:pt idx="187">
                  <c:v>1100.0</c:v>
                </c:pt>
                <c:pt idx="188">
                  <c:v>1088.0</c:v>
                </c:pt>
                <c:pt idx="189">
                  <c:v>1096.0</c:v>
                </c:pt>
                <c:pt idx="190">
                  <c:v>1094.0</c:v>
                </c:pt>
                <c:pt idx="191">
                  <c:v>1094.0</c:v>
                </c:pt>
                <c:pt idx="192">
                  <c:v>1106.0</c:v>
                </c:pt>
                <c:pt idx="193">
                  <c:v>1088.0</c:v>
                </c:pt>
                <c:pt idx="194">
                  <c:v>1080.0</c:v>
                </c:pt>
                <c:pt idx="195">
                  <c:v>1092.0</c:v>
                </c:pt>
                <c:pt idx="196">
                  <c:v>1086.0</c:v>
                </c:pt>
                <c:pt idx="197">
                  <c:v>1094.0</c:v>
                </c:pt>
                <c:pt idx="198">
                  <c:v>1104.0</c:v>
                </c:pt>
                <c:pt idx="199">
                  <c:v>1100.0</c:v>
                </c:pt>
                <c:pt idx="200">
                  <c:v>1094.0</c:v>
                </c:pt>
                <c:pt idx="201">
                  <c:v>0.0</c:v>
                </c:pt>
                <c:pt idx="202">
                  <c:v>1102.0</c:v>
                </c:pt>
                <c:pt idx="203">
                  <c:v>1126.0</c:v>
                </c:pt>
                <c:pt idx="204">
                  <c:v>1124.0</c:v>
                </c:pt>
                <c:pt idx="205">
                  <c:v>1136.0</c:v>
                </c:pt>
                <c:pt idx="206">
                  <c:v>1122.0</c:v>
                </c:pt>
                <c:pt idx="207">
                  <c:v>1114.0</c:v>
                </c:pt>
                <c:pt idx="208">
                  <c:v>1114.0</c:v>
                </c:pt>
                <c:pt idx="209">
                  <c:v>1106.0</c:v>
                </c:pt>
                <c:pt idx="210">
                  <c:v>1112.0</c:v>
                </c:pt>
                <c:pt idx="211">
                  <c:v>1096.0</c:v>
                </c:pt>
                <c:pt idx="212">
                  <c:v>1148.0</c:v>
                </c:pt>
                <c:pt idx="213">
                  <c:v>1118.0</c:v>
                </c:pt>
                <c:pt idx="214">
                  <c:v>1104.0</c:v>
                </c:pt>
                <c:pt idx="215">
                  <c:v>1102.0</c:v>
                </c:pt>
                <c:pt idx="216">
                  <c:v>1104.0</c:v>
                </c:pt>
                <c:pt idx="217">
                  <c:v>1128.0</c:v>
                </c:pt>
                <c:pt idx="218">
                  <c:v>1124.0</c:v>
                </c:pt>
                <c:pt idx="219">
                  <c:v>1106.0</c:v>
                </c:pt>
                <c:pt idx="220">
                  <c:v>1100.0</c:v>
                </c:pt>
                <c:pt idx="221">
                  <c:v>1112.0</c:v>
                </c:pt>
                <c:pt idx="222">
                  <c:v>1108.0</c:v>
                </c:pt>
                <c:pt idx="223">
                  <c:v>1108.0</c:v>
                </c:pt>
                <c:pt idx="224">
                  <c:v>1108.0</c:v>
                </c:pt>
                <c:pt idx="225">
                  <c:v>1100.0</c:v>
                </c:pt>
                <c:pt idx="226">
                  <c:v>1112.0</c:v>
                </c:pt>
                <c:pt idx="227">
                  <c:v>1110.0</c:v>
                </c:pt>
                <c:pt idx="228">
                  <c:v>1124.0</c:v>
                </c:pt>
                <c:pt idx="229">
                  <c:v>1120.0</c:v>
                </c:pt>
                <c:pt idx="230">
                  <c:v>1116.0</c:v>
                </c:pt>
                <c:pt idx="231">
                  <c:v>1110.0</c:v>
                </c:pt>
                <c:pt idx="232">
                  <c:v>1120.0</c:v>
                </c:pt>
                <c:pt idx="233">
                  <c:v>1110.0</c:v>
                </c:pt>
                <c:pt idx="234">
                  <c:v>1116.0</c:v>
                </c:pt>
                <c:pt idx="235">
                  <c:v>1112.0</c:v>
                </c:pt>
                <c:pt idx="236">
                  <c:v>1092.0</c:v>
                </c:pt>
                <c:pt idx="237">
                  <c:v>1094.0</c:v>
                </c:pt>
                <c:pt idx="238">
                  <c:v>1114.0</c:v>
                </c:pt>
                <c:pt idx="239">
                  <c:v>1104.0</c:v>
                </c:pt>
                <c:pt idx="240">
                  <c:v>1100.0</c:v>
                </c:pt>
                <c:pt idx="241">
                  <c:v>1104.0</c:v>
                </c:pt>
                <c:pt idx="242">
                  <c:v>1100.0</c:v>
                </c:pt>
                <c:pt idx="243">
                  <c:v>1098.0</c:v>
                </c:pt>
                <c:pt idx="244">
                  <c:v>1092.0</c:v>
                </c:pt>
                <c:pt idx="245">
                  <c:v>1126.0</c:v>
                </c:pt>
                <c:pt idx="246">
                  <c:v>1112.0</c:v>
                </c:pt>
                <c:pt idx="247">
                  <c:v>1104.0</c:v>
                </c:pt>
                <c:pt idx="248">
                  <c:v>1116.0</c:v>
                </c:pt>
                <c:pt idx="249">
                  <c:v>1136.0</c:v>
                </c:pt>
                <c:pt idx="250">
                  <c:v>1100.0</c:v>
                </c:pt>
                <c:pt idx="251">
                  <c:v>1136.0</c:v>
                </c:pt>
                <c:pt idx="252">
                  <c:v>1106.0</c:v>
                </c:pt>
                <c:pt idx="253">
                  <c:v>1134.0</c:v>
                </c:pt>
                <c:pt idx="254">
                  <c:v>1094.0</c:v>
                </c:pt>
                <c:pt idx="255">
                  <c:v>1108.0</c:v>
                </c:pt>
                <c:pt idx="256">
                  <c:v>1108.0</c:v>
                </c:pt>
                <c:pt idx="257">
                  <c:v>1112.0</c:v>
                </c:pt>
                <c:pt idx="258">
                  <c:v>1134.0</c:v>
                </c:pt>
                <c:pt idx="259">
                  <c:v>1102.0</c:v>
                </c:pt>
                <c:pt idx="260">
                  <c:v>1106.0</c:v>
                </c:pt>
                <c:pt idx="261">
                  <c:v>1142.0</c:v>
                </c:pt>
                <c:pt idx="262">
                  <c:v>1112.0</c:v>
                </c:pt>
                <c:pt idx="263">
                  <c:v>1138.0</c:v>
                </c:pt>
                <c:pt idx="264">
                  <c:v>1120.0</c:v>
                </c:pt>
                <c:pt idx="265">
                  <c:v>1110.0</c:v>
                </c:pt>
                <c:pt idx="266">
                  <c:v>1144.0</c:v>
                </c:pt>
                <c:pt idx="267">
                  <c:v>1128.0</c:v>
                </c:pt>
                <c:pt idx="268">
                  <c:v>1112.0</c:v>
                </c:pt>
                <c:pt idx="269">
                  <c:v>1098.0</c:v>
                </c:pt>
                <c:pt idx="270">
                  <c:v>1112.0</c:v>
                </c:pt>
                <c:pt idx="271">
                  <c:v>1116.0</c:v>
                </c:pt>
                <c:pt idx="272">
                  <c:v>1130.0</c:v>
                </c:pt>
                <c:pt idx="273">
                  <c:v>1110.0</c:v>
                </c:pt>
                <c:pt idx="274">
                  <c:v>1120.0</c:v>
                </c:pt>
                <c:pt idx="275">
                  <c:v>1104.0</c:v>
                </c:pt>
                <c:pt idx="276">
                  <c:v>1104.0</c:v>
                </c:pt>
                <c:pt idx="277">
                  <c:v>1098.0</c:v>
                </c:pt>
                <c:pt idx="278">
                  <c:v>1084.0</c:v>
                </c:pt>
                <c:pt idx="279">
                  <c:v>1124.0</c:v>
                </c:pt>
                <c:pt idx="280">
                  <c:v>1120.0</c:v>
                </c:pt>
                <c:pt idx="281">
                  <c:v>1130.0</c:v>
                </c:pt>
                <c:pt idx="282">
                  <c:v>1118.0</c:v>
                </c:pt>
                <c:pt idx="283">
                  <c:v>1100.0</c:v>
                </c:pt>
                <c:pt idx="284">
                  <c:v>1110.0</c:v>
                </c:pt>
                <c:pt idx="285">
                  <c:v>1112.0</c:v>
                </c:pt>
                <c:pt idx="286">
                  <c:v>1090.0</c:v>
                </c:pt>
                <c:pt idx="287">
                  <c:v>1104.0</c:v>
                </c:pt>
                <c:pt idx="288">
                  <c:v>1136.0</c:v>
                </c:pt>
                <c:pt idx="289">
                  <c:v>1106.0</c:v>
                </c:pt>
                <c:pt idx="290">
                  <c:v>1106.0</c:v>
                </c:pt>
                <c:pt idx="291">
                  <c:v>1096.0</c:v>
                </c:pt>
                <c:pt idx="292">
                  <c:v>1116.0</c:v>
                </c:pt>
                <c:pt idx="293">
                  <c:v>1136.0</c:v>
                </c:pt>
                <c:pt idx="294">
                  <c:v>1096.0</c:v>
                </c:pt>
                <c:pt idx="295">
                  <c:v>1114.0</c:v>
                </c:pt>
                <c:pt idx="296">
                  <c:v>1130.0</c:v>
                </c:pt>
                <c:pt idx="297">
                  <c:v>1122.0</c:v>
                </c:pt>
                <c:pt idx="298">
                  <c:v>1124.0</c:v>
                </c:pt>
                <c:pt idx="299">
                  <c:v>1118.0</c:v>
                </c:pt>
                <c:pt idx="300">
                  <c:v>1118.0</c:v>
                </c:pt>
                <c:pt idx="301">
                  <c:v>1116.0</c:v>
                </c:pt>
                <c:pt idx="302">
                  <c:v>0.0</c:v>
                </c:pt>
                <c:pt idx="303">
                  <c:v>1116.0</c:v>
                </c:pt>
                <c:pt idx="304">
                  <c:v>1108.0</c:v>
                </c:pt>
                <c:pt idx="305">
                  <c:v>1140.0</c:v>
                </c:pt>
                <c:pt idx="306">
                  <c:v>1152.0</c:v>
                </c:pt>
                <c:pt idx="307">
                  <c:v>1124.0</c:v>
                </c:pt>
                <c:pt idx="308">
                  <c:v>1108.0</c:v>
                </c:pt>
                <c:pt idx="309">
                  <c:v>1114.0</c:v>
                </c:pt>
                <c:pt idx="310">
                  <c:v>1130.0</c:v>
                </c:pt>
                <c:pt idx="311">
                  <c:v>1112.0</c:v>
                </c:pt>
                <c:pt idx="312">
                  <c:v>1136.0</c:v>
                </c:pt>
                <c:pt idx="313">
                  <c:v>1162.0</c:v>
                </c:pt>
                <c:pt idx="314">
                  <c:v>1126.0</c:v>
                </c:pt>
                <c:pt idx="315">
                  <c:v>1144.0</c:v>
                </c:pt>
                <c:pt idx="316">
                  <c:v>1100.0</c:v>
                </c:pt>
                <c:pt idx="317">
                  <c:v>1148.0</c:v>
                </c:pt>
                <c:pt idx="318">
                  <c:v>1134.0</c:v>
                </c:pt>
                <c:pt idx="319">
                  <c:v>1132.0</c:v>
                </c:pt>
                <c:pt idx="320">
                  <c:v>1146.0</c:v>
                </c:pt>
                <c:pt idx="321">
                  <c:v>1108.0</c:v>
                </c:pt>
                <c:pt idx="322">
                  <c:v>1126.0</c:v>
                </c:pt>
                <c:pt idx="323">
                  <c:v>1140.0</c:v>
                </c:pt>
                <c:pt idx="324">
                  <c:v>1120.0</c:v>
                </c:pt>
                <c:pt idx="325">
                  <c:v>1114.0</c:v>
                </c:pt>
                <c:pt idx="326">
                  <c:v>1128.0</c:v>
                </c:pt>
                <c:pt idx="327">
                  <c:v>1132.0</c:v>
                </c:pt>
                <c:pt idx="328">
                  <c:v>1142.0</c:v>
                </c:pt>
                <c:pt idx="329">
                  <c:v>1128.0</c:v>
                </c:pt>
                <c:pt idx="330">
                  <c:v>1098.0</c:v>
                </c:pt>
                <c:pt idx="331">
                  <c:v>1122.0</c:v>
                </c:pt>
                <c:pt idx="332">
                  <c:v>1164.0</c:v>
                </c:pt>
                <c:pt idx="333">
                  <c:v>1128.0</c:v>
                </c:pt>
                <c:pt idx="334">
                  <c:v>1116.0</c:v>
                </c:pt>
                <c:pt idx="335">
                  <c:v>1164.0</c:v>
                </c:pt>
                <c:pt idx="336">
                  <c:v>1136.0</c:v>
                </c:pt>
                <c:pt idx="337">
                  <c:v>1126.0</c:v>
                </c:pt>
                <c:pt idx="338">
                  <c:v>1156.0</c:v>
                </c:pt>
                <c:pt idx="339">
                  <c:v>1126.0</c:v>
                </c:pt>
                <c:pt idx="340">
                  <c:v>1116.0</c:v>
                </c:pt>
                <c:pt idx="341">
                  <c:v>1122.0</c:v>
                </c:pt>
                <c:pt idx="342">
                  <c:v>1120.0</c:v>
                </c:pt>
                <c:pt idx="343">
                  <c:v>1136.0</c:v>
                </c:pt>
                <c:pt idx="344">
                  <c:v>1146.0</c:v>
                </c:pt>
                <c:pt idx="345">
                  <c:v>1136.0</c:v>
                </c:pt>
                <c:pt idx="346">
                  <c:v>1114.0</c:v>
                </c:pt>
                <c:pt idx="347">
                  <c:v>1134.0</c:v>
                </c:pt>
                <c:pt idx="348">
                  <c:v>1136.0</c:v>
                </c:pt>
                <c:pt idx="349">
                  <c:v>1162.0</c:v>
                </c:pt>
                <c:pt idx="350">
                  <c:v>1154.0</c:v>
                </c:pt>
                <c:pt idx="351">
                  <c:v>1126.0</c:v>
                </c:pt>
                <c:pt idx="352">
                  <c:v>1132.0</c:v>
                </c:pt>
                <c:pt idx="353">
                  <c:v>1108.0</c:v>
                </c:pt>
                <c:pt idx="354">
                  <c:v>1138.0</c:v>
                </c:pt>
                <c:pt idx="355">
                  <c:v>1110.0</c:v>
                </c:pt>
                <c:pt idx="356">
                  <c:v>1116.0</c:v>
                </c:pt>
                <c:pt idx="357">
                  <c:v>1138.0</c:v>
                </c:pt>
                <c:pt idx="358">
                  <c:v>1156.0</c:v>
                </c:pt>
                <c:pt idx="359">
                  <c:v>1150.0</c:v>
                </c:pt>
                <c:pt idx="360">
                  <c:v>1106.0</c:v>
                </c:pt>
                <c:pt idx="361">
                  <c:v>1110.0</c:v>
                </c:pt>
                <c:pt idx="362">
                  <c:v>1102.0</c:v>
                </c:pt>
                <c:pt idx="363">
                  <c:v>1126.0</c:v>
                </c:pt>
                <c:pt idx="364">
                  <c:v>1154.0</c:v>
                </c:pt>
                <c:pt idx="365">
                  <c:v>1154.0</c:v>
                </c:pt>
                <c:pt idx="366">
                  <c:v>1122.0</c:v>
                </c:pt>
                <c:pt idx="367">
                  <c:v>1142.0</c:v>
                </c:pt>
                <c:pt idx="368">
                  <c:v>1110.0</c:v>
                </c:pt>
                <c:pt idx="369">
                  <c:v>1116.0</c:v>
                </c:pt>
                <c:pt idx="370">
                  <c:v>1126.0</c:v>
                </c:pt>
                <c:pt idx="371">
                  <c:v>1110.0</c:v>
                </c:pt>
                <c:pt idx="372">
                  <c:v>1102.0</c:v>
                </c:pt>
                <c:pt idx="373">
                  <c:v>1116.0</c:v>
                </c:pt>
                <c:pt idx="374">
                  <c:v>1128.0</c:v>
                </c:pt>
                <c:pt idx="375">
                  <c:v>1134.0</c:v>
                </c:pt>
                <c:pt idx="376">
                  <c:v>1170.0</c:v>
                </c:pt>
                <c:pt idx="377">
                  <c:v>1128.0</c:v>
                </c:pt>
                <c:pt idx="378">
                  <c:v>1112.0</c:v>
                </c:pt>
                <c:pt idx="379">
                  <c:v>1120.0</c:v>
                </c:pt>
                <c:pt idx="380">
                  <c:v>1102.0</c:v>
                </c:pt>
                <c:pt idx="381">
                  <c:v>1138.0</c:v>
                </c:pt>
                <c:pt idx="382">
                  <c:v>1148.0</c:v>
                </c:pt>
                <c:pt idx="383">
                  <c:v>1140.0</c:v>
                </c:pt>
                <c:pt idx="384">
                  <c:v>1152.0</c:v>
                </c:pt>
                <c:pt idx="385">
                  <c:v>1100.0</c:v>
                </c:pt>
                <c:pt idx="386">
                  <c:v>1166.0</c:v>
                </c:pt>
                <c:pt idx="387">
                  <c:v>1142.0</c:v>
                </c:pt>
                <c:pt idx="388">
                  <c:v>1104.0</c:v>
                </c:pt>
                <c:pt idx="389">
                  <c:v>1142.0</c:v>
                </c:pt>
                <c:pt idx="390">
                  <c:v>1126.0</c:v>
                </c:pt>
                <c:pt idx="391">
                  <c:v>1152.0</c:v>
                </c:pt>
                <c:pt idx="392">
                  <c:v>1106.0</c:v>
                </c:pt>
                <c:pt idx="393">
                  <c:v>1122.0</c:v>
                </c:pt>
                <c:pt idx="394">
                  <c:v>1108.0</c:v>
                </c:pt>
                <c:pt idx="395">
                  <c:v>1136.0</c:v>
                </c:pt>
                <c:pt idx="396">
                  <c:v>1146.0</c:v>
                </c:pt>
                <c:pt idx="397">
                  <c:v>1154.0</c:v>
                </c:pt>
                <c:pt idx="398">
                  <c:v>1108.0</c:v>
                </c:pt>
                <c:pt idx="399">
                  <c:v>1136.0</c:v>
                </c:pt>
                <c:pt idx="400">
                  <c:v>1118.0</c:v>
                </c:pt>
                <c:pt idx="401">
                  <c:v>1152.0</c:v>
                </c:pt>
                <c:pt idx="402">
                  <c:v>1096.0</c:v>
                </c:pt>
                <c:pt idx="403">
                  <c:v>0.0</c:v>
                </c:pt>
                <c:pt idx="404">
                  <c:v>1102.0</c:v>
                </c:pt>
                <c:pt idx="405">
                  <c:v>1144.0</c:v>
                </c:pt>
                <c:pt idx="406">
                  <c:v>1122.0</c:v>
                </c:pt>
                <c:pt idx="407">
                  <c:v>1122.0</c:v>
                </c:pt>
                <c:pt idx="408">
                  <c:v>1140.0</c:v>
                </c:pt>
                <c:pt idx="409">
                  <c:v>1170.0</c:v>
                </c:pt>
                <c:pt idx="410">
                  <c:v>1128.0</c:v>
                </c:pt>
                <c:pt idx="411">
                  <c:v>1134.0</c:v>
                </c:pt>
                <c:pt idx="412">
                  <c:v>1154.0</c:v>
                </c:pt>
                <c:pt idx="413">
                  <c:v>1138.0</c:v>
                </c:pt>
                <c:pt idx="414">
                  <c:v>1140.0</c:v>
                </c:pt>
                <c:pt idx="415">
                  <c:v>1146.0</c:v>
                </c:pt>
                <c:pt idx="416">
                  <c:v>1180.0</c:v>
                </c:pt>
                <c:pt idx="417">
                  <c:v>1160.0</c:v>
                </c:pt>
                <c:pt idx="418">
                  <c:v>1126.0</c:v>
                </c:pt>
                <c:pt idx="419">
                  <c:v>1134.0</c:v>
                </c:pt>
                <c:pt idx="420">
                  <c:v>1144.0</c:v>
                </c:pt>
                <c:pt idx="421">
                  <c:v>1194.0</c:v>
                </c:pt>
                <c:pt idx="422">
                  <c:v>1142.0</c:v>
                </c:pt>
                <c:pt idx="423">
                  <c:v>1138.0</c:v>
                </c:pt>
                <c:pt idx="424">
                  <c:v>1146.0</c:v>
                </c:pt>
                <c:pt idx="425">
                  <c:v>1124.0</c:v>
                </c:pt>
                <c:pt idx="426">
                  <c:v>1108.0</c:v>
                </c:pt>
                <c:pt idx="427">
                  <c:v>1144.0</c:v>
                </c:pt>
                <c:pt idx="428">
                  <c:v>1124.0</c:v>
                </c:pt>
                <c:pt idx="429">
                  <c:v>1166.0</c:v>
                </c:pt>
                <c:pt idx="430">
                  <c:v>1138.0</c:v>
                </c:pt>
                <c:pt idx="431">
                  <c:v>1122.0</c:v>
                </c:pt>
                <c:pt idx="432">
                  <c:v>1150.0</c:v>
                </c:pt>
                <c:pt idx="433">
                  <c:v>1192.0</c:v>
                </c:pt>
                <c:pt idx="434">
                  <c:v>1172.0</c:v>
                </c:pt>
                <c:pt idx="435">
                  <c:v>1146.0</c:v>
                </c:pt>
                <c:pt idx="436">
                  <c:v>1142.0</c:v>
                </c:pt>
                <c:pt idx="437">
                  <c:v>1172.0</c:v>
                </c:pt>
                <c:pt idx="438">
                  <c:v>1144.0</c:v>
                </c:pt>
                <c:pt idx="439">
                  <c:v>1132.0</c:v>
                </c:pt>
                <c:pt idx="440">
                  <c:v>1158.0</c:v>
                </c:pt>
                <c:pt idx="441">
                  <c:v>1116.0</c:v>
                </c:pt>
                <c:pt idx="442">
                  <c:v>1132.0</c:v>
                </c:pt>
                <c:pt idx="443">
                  <c:v>1130.0</c:v>
                </c:pt>
                <c:pt idx="444">
                  <c:v>1122.0</c:v>
                </c:pt>
                <c:pt idx="445">
                  <c:v>1160.0</c:v>
                </c:pt>
                <c:pt idx="446">
                  <c:v>1170.0</c:v>
                </c:pt>
                <c:pt idx="447">
                  <c:v>1136.0</c:v>
                </c:pt>
                <c:pt idx="448">
                  <c:v>1128.0</c:v>
                </c:pt>
                <c:pt idx="449">
                  <c:v>1156.0</c:v>
                </c:pt>
                <c:pt idx="450">
                  <c:v>1136.0</c:v>
                </c:pt>
                <c:pt idx="451">
                  <c:v>1152.0</c:v>
                </c:pt>
                <c:pt idx="452">
                  <c:v>1142.0</c:v>
                </c:pt>
                <c:pt idx="453">
                  <c:v>1132.0</c:v>
                </c:pt>
                <c:pt idx="454">
                  <c:v>1142.0</c:v>
                </c:pt>
                <c:pt idx="455">
                  <c:v>1162.0</c:v>
                </c:pt>
                <c:pt idx="456">
                  <c:v>1134.0</c:v>
                </c:pt>
                <c:pt idx="457">
                  <c:v>1156.0</c:v>
                </c:pt>
                <c:pt idx="458">
                  <c:v>1162.0</c:v>
                </c:pt>
                <c:pt idx="459">
                  <c:v>1164.0</c:v>
                </c:pt>
                <c:pt idx="460">
                  <c:v>1170.0</c:v>
                </c:pt>
                <c:pt idx="461">
                  <c:v>1116.0</c:v>
                </c:pt>
                <c:pt idx="462">
                  <c:v>1154.0</c:v>
                </c:pt>
                <c:pt idx="463">
                  <c:v>1164.0</c:v>
                </c:pt>
                <c:pt idx="464">
                  <c:v>1156.0</c:v>
                </c:pt>
                <c:pt idx="465">
                  <c:v>1176.0</c:v>
                </c:pt>
                <c:pt idx="466">
                  <c:v>1154.0</c:v>
                </c:pt>
                <c:pt idx="467">
                  <c:v>1144.0</c:v>
                </c:pt>
                <c:pt idx="468">
                  <c:v>1190.0</c:v>
                </c:pt>
                <c:pt idx="469">
                  <c:v>1154.0</c:v>
                </c:pt>
                <c:pt idx="470">
                  <c:v>1152.0</c:v>
                </c:pt>
                <c:pt idx="471">
                  <c:v>1120.0</c:v>
                </c:pt>
                <c:pt idx="472">
                  <c:v>1124.0</c:v>
                </c:pt>
                <c:pt idx="473">
                  <c:v>1162.0</c:v>
                </c:pt>
                <c:pt idx="474">
                  <c:v>1178.0</c:v>
                </c:pt>
                <c:pt idx="475">
                  <c:v>1168.0</c:v>
                </c:pt>
                <c:pt idx="476">
                  <c:v>1142.0</c:v>
                </c:pt>
                <c:pt idx="477">
                  <c:v>1144.0</c:v>
                </c:pt>
                <c:pt idx="478">
                  <c:v>1134.0</c:v>
                </c:pt>
                <c:pt idx="479">
                  <c:v>1140.0</c:v>
                </c:pt>
                <c:pt idx="480">
                  <c:v>1148.0</c:v>
                </c:pt>
                <c:pt idx="481">
                  <c:v>1178.0</c:v>
                </c:pt>
                <c:pt idx="482">
                  <c:v>1186.0</c:v>
                </c:pt>
                <c:pt idx="483">
                  <c:v>1138.0</c:v>
                </c:pt>
                <c:pt idx="484">
                  <c:v>1158.0</c:v>
                </c:pt>
                <c:pt idx="485">
                  <c:v>1132.0</c:v>
                </c:pt>
                <c:pt idx="486">
                  <c:v>1130.0</c:v>
                </c:pt>
                <c:pt idx="487">
                  <c:v>1166.0</c:v>
                </c:pt>
                <c:pt idx="488">
                  <c:v>1164.0</c:v>
                </c:pt>
                <c:pt idx="489">
                  <c:v>1148.0</c:v>
                </c:pt>
                <c:pt idx="490">
                  <c:v>1146.0</c:v>
                </c:pt>
                <c:pt idx="491">
                  <c:v>1126.0</c:v>
                </c:pt>
                <c:pt idx="492">
                  <c:v>1142.0</c:v>
                </c:pt>
                <c:pt idx="493">
                  <c:v>1136.0</c:v>
                </c:pt>
                <c:pt idx="494">
                  <c:v>1148.0</c:v>
                </c:pt>
                <c:pt idx="495">
                  <c:v>1144.0</c:v>
                </c:pt>
                <c:pt idx="496">
                  <c:v>1146.0</c:v>
                </c:pt>
                <c:pt idx="497">
                  <c:v>1138.0</c:v>
                </c:pt>
                <c:pt idx="498">
                  <c:v>1132.0</c:v>
                </c:pt>
                <c:pt idx="499">
                  <c:v>1156.0</c:v>
                </c:pt>
                <c:pt idx="500">
                  <c:v>1138.0</c:v>
                </c:pt>
                <c:pt idx="501">
                  <c:v>1180.0</c:v>
                </c:pt>
                <c:pt idx="502">
                  <c:v>1114.0</c:v>
                </c:pt>
                <c:pt idx="503">
                  <c:v>1124.0</c:v>
                </c:pt>
                <c:pt idx="504">
                  <c:v>0.0</c:v>
                </c:pt>
                <c:pt idx="505">
                  <c:v>1162.0</c:v>
                </c:pt>
                <c:pt idx="506">
                  <c:v>1176.0</c:v>
                </c:pt>
                <c:pt idx="507">
                  <c:v>1158.0</c:v>
                </c:pt>
                <c:pt idx="508">
                  <c:v>1214.0</c:v>
                </c:pt>
                <c:pt idx="509">
                  <c:v>1146.0</c:v>
                </c:pt>
                <c:pt idx="510">
                  <c:v>1166.0</c:v>
                </c:pt>
                <c:pt idx="511">
                  <c:v>1180.0</c:v>
                </c:pt>
                <c:pt idx="512">
                  <c:v>1166.0</c:v>
                </c:pt>
                <c:pt idx="513">
                  <c:v>1210.0</c:v>
                </c:pt>
                <c:pt idx="514">
                  <c:v>1180.0</c:v>
                </c:pt>
                <c:pt idx="515">
                  <c:v>1182.0</c:v>
                </c:pt>
                <c:pt idx="516">
                  <c:v>1146.0</c:v>
                </c:pt>
                <c:pt idx="517">
                  <c:v>1138.0</c:v>
                </c:pt>
                <c:pt idx="518">
                  <c:v>1158.0</c:v>
                </c:pt>
                <c:pt idx="519">
                  <c:v>1176.0</c:v>
                </c:pt>
                <c:pt idx="520">
                  <c:v>1120.0</c:v>
                </c:pt>
                <c:pt idx="521">
                  <c:v>1156.0</c:v>
                </c:pt>
                <c:pt idx="522">
                  <c:v>1156.0</c:v>
                </c:pt>
                <c:pt idx="523">
                  <c:v>1170.0</c:v>
                </c:pt>
                <c:pt idx="524">
                  <c:v>1180.0</c:v>
                </c:pt>
                <c:pt idx="525">
                  <c:v>1200.0</c:v>
                </c:pt>
                <c:pt idx="526">
                  <c:v>1130.0</c:v>
                </c:pt>
                <c:pt idx="527">
                  <c:v>1142.0</c:v>
                </c:pt>
                <c:pt idx="528">
                  <c:v>1168.0</c:v>
                </c:pt>
                <c:pt idx="529">
                  <c:v>1184.0</c:v>
                </c:pt>
                <c:pt idx="530">
                  <c:v>1138.0</c:v>
                </c:pt>
                <c:pt idx="531">
                  <c:v>1176.0</c:v>
                </c:pt>
                <c:pt idx="532">
                  <c:v>1168.0</c:v>
                </c:pt>
                <c:pt idx="533">
                  <c:v>1144.0</c:v>
                </c:pt>
                <c:pt idx="534">
                  <c:v>1146.0</c:v>
                </c:pt>
                <c:pt idx="535">
                  <c:v>1186.0</c:v>
                </c:pt>
                <c:pt idx="536">
                  <c:v>1140.0</c:v>
                </c:pt>
                <c:pt idx="537">
                  <c:v>1124.0</c:v>
                </c:pt>
                <c:pt idx="538">
                  <c:v>1174.0</c:v>
                </c:pt>
                <c:pt idx="539">
                  <c:v>1136.0</c:v>
                </c:pt>
                <c:pt idx="540">
                  <c:v>1162.0</c:v>
                </c:pt>
                <c:pt idx="541">
                  <c:v>1146.0</c:v>
                </c:pt>
                <c:pt idx="542">
                  <c:v>1170.0</c:v>
                </c:pt>
                <c:pt idx="543">
                  <c:v>1186.0</c:v>
                </c:pt>
                <c:pt idx="544">
                  <c:v>1134.0</c:v>
                </c:pt>
                <c:pt idx="545">
                  <c:v>1162.0</c:v>
                </c:pt>
                <c:pt idx="546">
                  <c:v>1136.0</c:v>
                </c:pt>
                <c:pt idx="547">
                  <c:v>1130.0</c:v>
                </c:pt>
                <c:pt idx="548">
                  <c:v>1122.0</c:v>
                </c:pt>
                <c:pt idx="549">
                  <c:v>1168.0</c:v>
                </c:pt>
                <c:pt idx="550">
                  <c:v>1170.0</c:v>
                </c:pt>
                <c:pt idx="551">
                  <c:v>1172.0</c:v>
                </c:pt>
                <c:pt idx="552">
                  <c:v>1174.0</c:v>
                </c:pt>
                <c:pt idx="553">
                  <c:v>1178.0</c:v>
                </c:pt>
                <c:pt idx="554">
                  <c:v>1148.0</c:v>
                </c:pt>
                <c:pt idx="555">
                  <c:v>1152.0</c:v>
                </c:pt>
                <c:pt idx="556">
                  <c:v>1142.0</c:v>
                </c:pt>
                <c:pt idx="557">
                  <c:v>1156.0</c:v>
                </c:pt>
                <c:pt idx="558">
                  <c:v>1170.0</c:v>
                </c:pt>
                <c:pt idx="559">
                  <c:v>1180.0</c:v>
                </c:pt>
                <c:pt idx="560">
                  <c:v>1144.0</c:v>
                </c:pt>
                <c:pt idx="561">
                  <c:v>1152.0</c:v>
                </c:pt>
                <c:pt idx="562">
                  <c:v>1148.0</c:v>
                </c:pt>
                <c:pt idx="563">
                  <c:v>1166.0</c:v>
                </c:pt>
                <c:pt idx="564">
                  <c:v>1148.0</c:v>
                </c:pt>
                <c:pt idx="565">
                  <c:v>1202.0</c:v>
                </c:pt>
                <c:pt idx="566">
                  <c:v>1210.0</c:v>
                </c:pt>
                <c:pt idx="567">
                  <c:v>1158.0</c:v>
                </c:pt>
                <c:pt idx="568">
                  <c:v>1172.0</c:v>
                </c:pt>
                <c:pt idx="569">
                  <c:v>1140.0</c:v>
                </c:pt>
                <c:pt idx="570">
                  <c:v>1194.0</c:v>
                </c:pt>
                <c:pt idx="571">
                  <c:v>1142.0</c:v>
                </c:pt>
                <c:pt idx="572">
                  <c:v>1192.0</c:v>
                </c:pt>
                <c:pt idx="573">
                  <c:v>1136.0</c:v>
                </c:pt>
                <c:pt idx="574">
                  <c:v>1168.0</c:v>
                </c:pt>
                <c:pt idx="575">
                  <c:v>1150.0</c:v>
                </c:pt>
                <c:pt idx="576">
                  <c:v>1132.0</c:v>
                </c:pt>
                <c:pt idx="577">
                  <c:v>1146.0</c:v>
                </c:pt>
                <c:pt idx="578">
                  <c:v>1160.0</c:v>
                </c:pt>
                <c:pt idx="579">
                  <c:v>1154.0</c:v>
                </c:pt>
                <c:pt idx="580">
                  <c:v>1132.0</c:v>
                </c:pt>
                <c:pt idx="581">
                  <c:v>1158.0</c:v>
                </c:pt>
                <c:pt idx="582">
                  <c:v>1162.0</c:v>
                </c:pt>
                <c:pt idx="583">
                  <c:v>1180.0</c:v>
                </c:pt>
                <c:pt idx="584">
                  <c:v>1156.0</c:v>
                </c:pt>
                <c:pt idx="585">
                  <c:v>1160.0</c:v>
                </c:pt>
                <c:pt idx="586">
                  <c:v>1172.0</c:v>
                </c:pt>
                <c:pt idx="587">
                  <c:v>1142.0</c:v>
                </c:pt>
                <c:pt idx="588">
                  <c:v>1154.0</c:v>
                </c:pt>
                <c:pt idx="589">
                  <c:v>1092.0</c:v>
                </c:pt>
                <c:pt idx="590">
                  <c:v>1170.0</c:v>
                </c:pt>
                <c:pt idx="591">
                  <c:v>1172.0</c:v>
                </c:pt>
                <c:pt idx="592">
                  <c:v>1164.0</c:v>
                </c:pt>
                <c:pt idx="593">
                  <c:v>1152.0</c:v>
                </c:pt>
                <c:pt idx="594">
                  <c:v>1166.0</c:v>
                </c:pt>
                <c:pt idx="595">
                  <c:v>1172.0</c:v>
                </c:pt>
                <c:pt idx="596">
                  <c:v>1150.0</c:v>
                </c:pt>
                <c:pt idx="597">
                  <c:v>1174.0</c:v>
                </c:pt>
                <c:pt idx="598">
                  <c:v>1206.0</c:v>
                </c:pt>
                <c:pt idx="599">
                  <c:v>1200.0</c:v>
                </c:pt>
                <c:pt idx="600">
                  <c:v>1174.0</c:v>
                </c:pt>
                <c:pt idx="601">
                  <c:v>1122.0</c:v>
                </c:pt>
                <c:pt idx="602">
                  <c:v>1148.0</c:v>
                </c:pt>
                <c:pt idx="603">
                  <c:v>1164.0</c:v>
                </c:pt>
                <c:pt idx="604">
                  <c:v>1166.0</c:v>
                </c:pt>
                <c:pt idx="605">
                  <c:v>0.0</c:v>
                </c:pt>
                <c:pt idx="606">
                  <c:v>1192.0</c:v>
                </c:pt>
                <c:pt idx="607">
                  <c:v>1178.0</c:v>
                </c:pt>
                <c:pt idx="608">
                  <c:v>1146.0</c:v>
                </c:pt>
                <c:pt idx="609">
                  <c:v>1182.0</c:v>
                </c:pt>
                <c:pt idx="610">
                  <c:v>1160.0</c:v>
                </c:pt>
                <c:pt idx="611">
                  <c:v>1182.0</c:v>
                </c:pt>
                <c:pt idx="612">
                  <c:v>1178.0</c:v>
                </c:pt>
                <c:pt idx="613">
                  <c:v>1186.0</c:v>
                </c:pt>
                <c:pt idx="614">
                  <c:v>1164.0</c:v>
                </c:pt>
                <c:pt idx="615">
                  <c:v>1196.0</c:v>
                </c:pt>
                <c:pt idx="616">
                  <c:v>1166.0</c:v>
                </c:pt>
                <c:pt idx="617">
                  <c:v>1186.0</c:v>
                </c:pt>
                <c:pt idx="618">
                  <c:v>1202.0</c:v>
                </c:pt>
                <c:pt idx="619">
                  <c:v>1200.0</c:v>
                </c:pt>
                <c:pt idx="620">
                  <c:v>1184.0</c:v>
                </c:pt>
                <c:pt idx="621">
                  <c:v>1194.0</c:v>
                </c:pt>
                <c:pt idx="622">
                  <c:v>1206.0</c:v>
                </c:pt>
                <c:pt idx="623">
                  <c:v>1218.0</c:v>
                </c:pt>
                <c:pt idx="624">
                  <c:v>1168.0</c:v>
                </c:pt>
                <c:pt idx="625">
                  <c:v>1160.0</c:v>
                </c:pt>
                <c:pt idx="626">
                  <c:v>1222.0</c:v>
                </c:pt>
                <c:pt idx="627">
                  <c:v>1186.0</c:v>
                </c:pt>
                <c:pt idx="628">
                  <c:v>1148.0</c:v>
                </c:pt>
                <c:pt idx="629">
                  <c:v>1162.0</c:v>
                </c:pt>
                <c:pt idx="630">
                  <c:v>1138.0</c:v>
                </c:pt>
                <c:pt idx="631">
                  <c:v>1160.0</c:v>
                </c:pt>
                <c:pt idx="632">
                  <c:v>1180.0</c:v>
                </c:pt>
                <c:pt idx="633">
                  <c:v>1166.0</c:v>
                </c:pt>
                <c:pt idx="634">
                  <c:v>1132.0</c:v>
                </c:pt>
                <c:pt idx="635">
                  <c:v>1150.0</c:v>
                </c:pt>
                <c:pt idx="636">
                  <c:v>1152.0</c:v>
                </c:pt>
                <c:pt idx="637">
                  <c:v>1164.0</c:v>
                </c:pt>
                <c:pt idx="638">
                  <c:v>1194.0</c:v>
                </c:pt>
                <c:pt idx="639">
                  <c:v>1204.0</c:v>
                </c:pt>
                <c:pt idx="640">
                  <c:v>1176.0</c:v>
                </c:pt>
                <c:pt idx="641">
                  <c:v>1166.0</c:v>
                </c:pt>
                <c:pt idx="642">
                  <c:v>1168.0</c:v>
                </c:pt>
                <c:pt idx="643">
                  <c:v>1178.0</c:v>
                </c:pt>
                <c:pt idx="644">
                  <c:v>1128.0</c:v>
                </c:pt>
                <c:pt idx="645">
                  <c:v>1158.0</c:v>
                </c:pt>
                <c:pt idx="646">
                  <c:v>1208.0</c:v>
                </c:pt>
                <c:pt idx="647">
                  <c:v>1180.0</c:v>
                </c:pt>
                <c:pt idx="648">
                  <c:v>1184.0</c:v>
                </c:pt>
                <c:pt idx="649">
                  <c:v>1184.0</c:v>
                </c:pt>
                <c:pt idx="650">
                  <c:v>1190.0</c:v>
                </c:pt>
                <c:pt idx="651">
                  <c:v>1202.0</c:v>
                </c:pt>
                <c:pt idx="652">
                  <c:v>1152.0</c:v>
                </c:pt>
                <c:pt idx="653">
                  <c:v>1178.0</c:v>
                </c:pt>
                <c:pt idx="654">
                  <c:v>1198.0</c:v>
                </c:pt>
                <c:pt idx="655">
                  <c:v>1168.0</c:v>
                </c:pt>
                <c:pt idx="656">
                  <c:v>1208.0</c:v>
                </c:pt>
                <c:pt idx="657">
                  <c:v>1152.0</c:v>
                </c:pt>
                <c:pt idx="658">
                  <c:v>1190.0</c:v>
                </c:pt>
                <c:pt idx="659">
                  <c:v>1160.0</c:v>
                </c:pt>
                <c:pt idx="660">
                  <c:v>1156.0</c:v>
                </c:pt>
                <c:pt idx="661">
                  <c:v>1174.0</c:v>
                </c:pt>
                <c:pt idx="662">
                  <c:v>1166.0</c:v>
                </c:pt>
                <c:pt idx="663">
                  <c:v>1154.0</c:v>
                </c:pt>
                <c:pt idx="664">
                  <c:v>1160.0</c:v>
                </c:pt>
                <c:pt idx="665">
                  <c:v>1188.0</c:v>
                </c:pt>
                <c:pt idx="666">
                  <c:v>1176.0</c:v>
                </c:pt>
                <c:pt idx="667">
                  <c:v>1160.0</c:v>
                </c:pt>
                <c:pt idx="668">
                  <c:v>1188.0</c:v>
                </c:pt>
                <c:pt idx="669">
                  <c:v>1164.0</c:v>
                </c:pt>
                <c:pt idx="670">
                  <c:v>1178.0</c:v>
                </c:pt>
                <c:pt idx="671">
                  <c:v>1154.0</c:v>
                </c:pt>
                <c:pt idx="672">
                  <c:v>1178.0</c:v>
                </c:pt>
                <c:pt idx="673">
                  <c:v>1162.0</c:v>
                </c:pt>
                <c:pt idx="674">
                  <c:v>1192.0</c:v>
                </c:pt>
                <c:pt idx="675">
                  <c:v>1174.0</c:v>
                </c:pt>
                <c:pt idx="676">
                  <c:v>1164.0</c:v>
                </c:pt>
                <c:pt idx="677">
                  <c:v>1206.0</c:v>
                </c:pt>
                <c:pt idx="678">
                  <c:v>1162.0</c:v>
                </c:pt>
                <c:pt idx="679">
                  <c:v>1168.0</c:v>
                </c:pt>
                <c:pt idx="680">
                  <c:v>1158.0</c:v>
                </c:pt>
                <c:pt idx="681">
                  <c:v>1180.0</c:v>
                </c:pt>
                <c:pt idx="682">
                  <c:v>1162.0</c:v>
                </c:pt>
                <c:pt idx="683">
                  <c:v>1158.0</c:v>
                </c:pt>
                <c:pt idx="684">
                  <c:v>1196.0</c:v>
                </c:pt>
                <c:pt idx="685">
                  <c:v>1210.0</c:v>
                </c:pt>
                <c:pt idx="686">
                  <c:v>1196.0</c:v>
                </c:pt>
                <c:pt idx="687">
                  <c:v>1174.0</c:v>
                </c:pt>
                <c:pt idx="688">
                  <c:v>1202.0</c:v>
                </c:pt>
                <c:pt idx="689">
                  <c:v>1140.0</c:v>
                </c:pt>
                <c:pt idx="690">
                  <c:v>1200.0</c:v>
                </c:pt>
                <c:pt idx="691">
                  <c:v>1212.0</c:v>
                </c:pt>
                <c:pt idx="692">
                  <c:v>1212.0</c:v>
                </c:pt>
                <c:pt idx="693">
                  <c:v>1152.0</c:v>
                </c:pt>
                <c:pt idx="694">
                  <c:v>1122.0</c:v>
                </c:pt>
                <c:pt idx="695">
                  <c:v>1178.0</c:v>
                </c:pt>
                <c:pt idx="696">
                  <c:v>1164.0</c:v>
                </c:pt>
                <c:pt idx="697">
                  <c:v>1200.0</c:v>
                </c:pt>
                <c:pt idx="698">
                  <c:v>1174.0</c:v>
                </c:pt>
                <c:pt idx="699">
                  <c:v>1184.0</c:v>
                </c:pt>
                <c:pt idx="700">
                  <c:v>1186.0</c:v>
                </c:pt>
                <c:pt idx="701">
                  <c:v>1160.0</c:v>
                </c:pt>
                <c:pt idx="702">
                  <c:v>1194.0</c:v>
                </c:pt>
                <c:pt idx="703">
                  <c:v>1160.0</c:v>
                </c:pt>
                <c:pt idx="704">
                  <c:v>1200.0</c:v>
                </c:pt>
                <c:pt idx="705">
                  <c:v>1140.0</c:v>
                </c:pt>
                <c:pt idx="706">
                  <c:v>0.0</c:v>
                </c:pt>
                <c:pt idx="707">
                  <c:v>1144.0</c:v>
                </c:pt>
                <c:pt idx="708">
                  <c:v>1208.0</c:v>
                </c:pt>
                <c:pt idx="709">
                  <c:v>1180.0</c:v>
                </c:pt>
                <c:pt idx="710">
                  <c:v>1226.0</c:v>
                </c:pt>
                <c:pt idx="711">
                  <c:v>1188.0</c:v>
                </c:pt>
                <c:pt idx="712">
                  <c:v>1162.0</c:v>
                </c:pt>
                <c:pt idx="713">
                  <c:v>1206.0</c:v>
                </c:pt>
                <c:pt idx="714">
                  <c:v>1224.0</c:v>
                </c:pt>
                <c:pt idx="715">
                  <c:v>1198.0</c:v>
                </c:pt>
                <c:pt idx="716">
                  <c:v>1190.0</c:v>
                </c:pt>
                <c:pt idx="717">
                  <c:v>1220.0</c:v>
                </c:pt>
                <c:pt idx="718">
                  <c:v>1224.0</c:v>
                </c:pt>
                <c:pt idx="719">
                  <c:v>1178.0</c:v>
                </c:pt>
                <c:pt idx="720">
                  <c:v>1194.0</c:v>
                </c:pt>
                <c:pt idx="721">
                  <c:v>1210.0</c:v>
                </c:pt>
                <c:pt idx="722">
                  <c:v>1186.0</c:v>
                </c:pt>
                <c:pt idx="723">
                  <c:v>1168.0</c:v>
                </c:pt>
                <c:pt idx="724">
                  <c:v>1186.0</c:v>
                </c:pt>
                <c:pt idx="725">
                  <c:v>1204.0</c:v>
                </c:pt>
                <c:pt idx="726">
                  <c:v>1228.0</c:v>
                </c:pt>
                <c:pt idx="727">
                  <c:v>1212.0</c:v>
                </c:pt>
                <c:pt idx="728">
                  <c:v>1200.0</c:v>
                </c:pt>
                <c:pt idx="729">
                  <c:v>1204.0</c:v>
                </c:pt>
                <c:pt idx="730">
                  <c:v>1180.0</c:v>
                </c:pt>
                <c:pt idx="731">
                  <c:v>1220.0</c:v>
                </c:pt>
                <c:pt idx="732">
                  <c:v>1204.0</c:v>
                </c:pt>
                <c:pt idx="733">
                  <c:v>1176.0</c:v>
                </c:pt>
                <c:pt idx="734">
                  <c:v>1254.0</c:v>
                </c:pt>
                <c:pt idx="735">
                  <c:v>1222.0</c:v>
                </c:pt>
                <c:pt idx="736">
                  <c:v>1182.0</c:v>
                </c:pt>
                <c:pt idx="737">
                  <c:v>1214.0</c:v>
                </c:pt>
                <c:pt idx="738">
                  <c:v>1218.0</c:v>
                </c:pt>
                <c:pt idx="739">
                  <c:v>1172.0</c:v>
                </c:pt>
                <c:pt idx="740">
                  <c:v>1172.0</c:v>
                </c:pt>
                <c:pt idx="741">
                  <c:v>1192.0</c:v>
                </c:pt>
                <c:pt idx="742">
                  <c:v>1156.0</c:v>
                </c:pt>
                <c:pt idx="743">
                  <c:v>1206.0</c:v>
                </c:pt>
                <c:pt idx="744">
                  <c:v>1206.0</c:v>
                </c:pt>
                <c:pt idx="745">
                  <c:v>1180.0</c:v>
                </c:pt>
                <c:pt idx="746">
                  <c:v>1218.0</c:v>
                </c:pt>
                <c:pt idx="747">
                  <c:v>1226.0</c:v>
                </c:pt>
                <c:pt idx="748">
                  <c:v>1200.0</c:v>
                </c:pt>
                <c:pt idx="749">
                  <c:v>1216.0</c:v>
                </c:pt>
                <c:pt idx="750">
                  <c:v>1188.0</c:v>
                </c:pt>
                <c:pt idx="751">
                  <c:v>1202.0</c:v>
                </c:pt>
                <c:pt idx="752">
                  <c:v>1210.0</c:v>
                </c:pt>
                <c:pt idx="753">
                  <c:v>1152.0</c:v>
                </c:pt>
                <c:pt idx="754">
                  <c:v>1168.0</c:v>
                </c:pt>
                <c:pt idx="755">
                  <c:v>1156.0</c:v>
                </c:pt>
                <c:pt idx="756">
                  <c:v>1218.0</c:v>
                </c:pt>
                <c:pt idx="757">
                  <c:v>1220.0</c:v>
                </c:pt>
                <c:pt idx="758">
                  <c:v>1162.0</c:v>
                </c:pt>
                <c:pt idx="759">
                  <c:v>1192.0</c:v>
                </c:pt>
                <c:pt idx="760">
                  <c:v>1178.0</c:v>
                </c:pt>
                <c:pt idx="761">
                  <c:v>1158.0</c:v>
                </c:pt>
                <c:pt idx="762">
                  <c:v>1208.0</c:v>
                </c:pt>
                <c:pt idx="763">
                  <c:v>1230.0</c:v>
                </c:pt>
                <c:pt idx="764">
                  <c:v>1228.0</c:v>
                </c:pt>
                <c:pt idx="765">
                  <c:v>1204.0</c:v>
                </c:pt>
                <c:pt idx="766">
                  <c:v>1222.0</c:v>
                </c:pt>
                <c:pt idx="767">
                  <c:v>1186.0</c:v>
                </c:pt>
                <c:pt idx="768">
                  <c:v>1210.0</c:v>
                </c:pt>
                <c:pt idx="769">
                  <c:v>1182.0</c:v>
                </c:pt>
                <c:pt idx="770">
                  <c:v>1240.0</c:v>
                </c:pt>
                <c:pt idx="771">
                  <c:v>1220.0</c:v>
                </c:pt>
                <c:pt idx="772">
                  <c:v>1214.0</c:v>
                </c:pt>
                <c:pt idx="773">
                  <c:v>1202.0</c:v>
                </c:pt>
                <c:pt idx="774">
                  <c:v>1212.0</c:v>
                </c:pt>
                <c:pt idx="775">
                  <c:v>1234.0</c:v>
                </c:pt>
                <c:pt idx="776">
                  <c:v>1210.0</c:v>
                </c:pt>
                <c:pt idx="777">
                  <c:v>1168.0</c:v>
                </c:pt>
                <c:pt idx="778">
                  <c:v>1160.0</c:v>
                </c:pt>
                <c:pt idx="779">
                  <c:v>1206.0</c:v>
                </c:pt>
                <c:pt idx="780">
                  <c:v>1170.0</c:v>
                </c:pt>
                <c:pt idx="781">
                  <c:v>1194.0</c:v>
                </c:pt>
                <c:pt idx="782">
                  <c:v>1162.0</c:v>
                </c:pt>
                <c:pt idx="783">
                  <c:v>1242.0</c:v>
                </c:pt>
                <c:pt idx="784">
                  <c:v>1188.0</c:v>
                </c:pt>
                <c:pt idx="785">
                  <c:v>1164.0</c:v>
                </c:pt>
                <c:pt idx="786">
                  <c:v>1202.0</c:v>
                </c:pt>
                <c:pt idx="787">
                  <c:v>1196.0</c:v>
                </c:pt>
                <c:pt idx="788">
                  <c:v>1176.0</c:v>
                </c:pt>
                <c:pt idx="789">
                  <c:v>1166.0</c:v>
                </c:pt>
                <c:pt idx="790">
                  <c:v>1188.0</c:v>
                </c:pt>
                <c:pt idx="791">
                  <c:v>1198.0</c:v>
                </c:pt>
                <c:pt idx="792">
                  <c:v>1192.0</c:v>
                </c:pt>
                <c:pt idx="793">
                  <c:v>1194.0</c:v>
                </c:pt>
                <c:pt idx="794">
                  <c:v>1194.0</c:v>
                </c:pt>
                <c:pt idx="795">
                  <c:v>1176.0</c:v>
                </c:pt>
                <c:pt idx="796">
                  <c:v>1244.0</c:v>
                </c:pt>
                <c:pt idx="797">
                  <c:v>1168.0</c:v>
                </c:pt>
                <c:pt idx="798">
                  <c:v>1184.0</c:v>
                </c:pt>
                <c:pt idx="799">
                  <c:v>1186.0</c:v>
                </c:pt>
                <c:pt idx="800">
                  <c:v>1182.0</c:v>
                </c:pt>
                <c:pt idx="801">
                  <c:v>1206.0</c:v>
                </c:pt>
                <c:pt idx="802">
                  <c:v>1186.0</c:v>
                </c:pt>
                <c:pt idx="803">
                  <c:v>1206.0</c:v>
                </c:pt>
                <c:pt idx="804">
                  <c:v>1228.0</c:v>
                </c:pt>
                <c:pt idx="805">
                  <c:v>1180.0</c:v>
                </c:pt>
                <c:pt idx="806">
                  <c:v>1184.0</c:v>
                </c:pt>
                <c:pt idx="807">
                  <c:v>0.0</c:v>
                </c:pt>
                <c:pt idx="808">
                  <c:v>1202.0</c:v>
                </c:pt>
                <c:pt idx="809">
                  <c:v>1164.0</c:v>
                </c:pt>
                <c:pt idx="810">
                  <c:v>1228.0</c:v>
                </c:pt>
                <c:pt idx="811">
                  <c:v>1244.0</c:v>
                </c:pt>
                <c:pt idx="812">
                  <c:v>1186.0</c:v>
                </c:pt>
                <c:pt idx="813">
                  <c:v>1228.0</c:v>
                </c:pt>
                <c:pt idx="814">
                  <c:v>1200.0</c:v>
                </c:pt>
                <c:pt idx="815">
                  <c:v>1224.0</c:v>
                </c:pt>
                <c:pt idx="816">
                  <c:v>1204.0</c:v>
                </c:pt>
                <c:pt idx="817">
                  <c:v>1208.0</c:v>
                </c:pt>
                <c:pt idx="818">
                  <c:v>1236.0</c:v>
                </c:pt>
                <c:pt idx="819">
                  <c:v>1216.0</c:v>
                </c:pt>
                <c:pt idx="820">
                  <c:v>1212.0</c:v>
                </c:pt>
                <c:pt idx="821">
                  <c:v>1208.0</c:v>
                </c:pt>
                <c:pt idx="822">
                  <c:v>1228.0</c:v>
                </c:pt>
                <c:pt idx="823">
                  <c:v>1182.0</c:v>
                </c:pt>
                <c:pt idx="824">
                  <c:v>1226.0</c:v>
                </c:pt>
                <c:pt idx="825">
                  <c:v>1234.0</c:v>
                </c:pt>
                <c:pt idx="826">
                  <c:v>1174.0</c:v>
                </c:pt>
                <c:pt idx="827">
                  <c:v>1244.0</c:v>
                </c:pt>
                <c:pt idx="828">
                  <c:v>1258.0</c:v>
                </c:pt>
                <c:pt idx="829">
                  <c:v>1204.0</c:v>
                </c:pt>
                <c:pt idx="830">
                  <c:v>1200.0</c:v>
                </c:pt>
                <c:pt idx="831">
                  <c:v>1196.0</c:v>
                </c:pt>
                <c:pt idx="832">
                  <c:v>1226.0</c:v>
                </c:pt>
                <c:pt idx="833">
                  <c:v>1206.0</c:v>
                </c:pt>
                <c:pt idx="834">
                  <c:v>1178.0</c:v>
                </c:pt>
                <c:pt idx="835">
                  <c:v>1194.0</c:v>
                </c:pt>
                <c:pt idx="836">
                  <c:v>1226.0</c:v>
                </c:pt>
                <c:pt idx="837">
                  <c:v>1270.0</c:v>
                </c:pt>
                <c:pt idx="838">
                  <c:v>1186.0</c:v>
                </c:pt>
                <c:pt idx="839">
                  <c:v>1224.0</c:v>
                </c:pt>
                <c:pt idx="840">
                  <c:v>1272.0</c:v>
                </c:pt>
                <c:pt idx="841">
                  <c:v>1224.0</c:v>
                </c:pt>
                <c:pt idx="842">
                  <c:v>1164.0</c:v>
                </c:pt>
                <c:pt idx="843">
                  <c:v>1222.0</c:v>
                </c:pt>
                <c:pt idx="844">
                  <c:v>1230.0</c:v>
                </c:pt>
                <c:pt idx="845">
                  <c:v>1226.0</c:v>
                </c:pt>
                <c:pt idx="846">
                  <c:v>1198.0</c:v>
                </c:pt>
                <c:pt idx="847">
                  <c:v>1202.0</c:v>
                </c:pt>
                <c:pt idx="848">
                  <c:v>1212.0</c:v>
                </c:pt>
                <c:pt idx="849">
                  <c:v>1210.0</c:v>
                </c:pt>
                <c:pt idx="850">
                  <c:v>1230.0</c:v>
                </c:pt>
                <c:pt idx="851">
                  <c:v>1200.0</c:v>
                </c:pt>
                <c:pt idx="852">
                  <c:v>1232.0</c:v>
                </c:pt>
                <c:pt idx="853">
                  <c:v>1220.0</c:v>
                </c:pt>
                <c:pt idx="854">
                  <c:v>1236.0</c:v>
                </c:pt>
                <c:pt idx="855">
                  <c:v>1218.0</c:v>
                </c:pt>
                <c:pt idx="856">
                  <c:v>1210.0</c:v>
                </c:pt>
                <c:pt idx="857">
                  <c:v>1208.0</c:v>
                </c:pt>
                <c:pt idx="858">
                  <c:v>1202.0</c:v>
                </c:pt>
                <c:pt idx="859">
                  <c:v>1228.0</c:v>
                </c:pt>
                <c:pt idx="860">
                  <c:v>1210.0</c:v>
                </c:pt>
                <c:pt idx="861">
                  <c:v>1236.0</c:v>
                </c:pt>
                <c:pt idx="862">
                  <c:v>1232.0</c:v>
                </c:pt>
                <c:pt idx="863">
                  <c:v>1216.0</c:v>
                </c:pt>
                <c:pt idx="864">
                  <c:v>1216.0</c:v>
                </c:pt>
                <c:pt idx="865">
                  <c:v>1202.0</c:v>
                </c:pt>
                <c:pt idx="866">
                  <c:v>1134.0</c:v>
                </c:pt>
                <c:pt idx="867">
                  <c:v>1192.0</c:v>
                </c:pt>
                <c:pt idx="868">
                  <c:v>1202.0</c:v>
                </c:pt>
                <c:pt idx="869">
                  <c:v>1238.0</c:v>
                </c:pt>
                <c:pt idx="870">
                  <c:v>1234.0</c:v>
                </c:pt>
                <c:pt idx="871">
                  <c:v>1190.0</c:v>
                </c:pt>
                <c:pt idx="872">
                  <c:v>1236.0</c:v>
                </c:pt>
                <c:pt idx="873">
                  <c:v>1200.0</c:v>
                </c:pt>
                <c:pt idx="874">
                  <c:v>1224.0</c:v>
                </c:pt>
                <c:pt idx="875">
                  <c:v>1246.0</c:v>
                </c:pt>
                <c:pt idx="876">
                  <c:v>1214.0</c:v>
                </c:pt>
                <c:pt idx="877">
                  <c:v>1200.0</c:v>
                </c:pt>
                <c:pt idx="878">
                  <c:v>1188.0</c:v>
                </c:pt>
                <c:pt idx="879">
                  <c:v>1226.0</c:v>
                </c:pt>
                <c:pt idx="880">
                  <c:v>1204.0</c:v>
                </c:pt>
                <c:pt idx="881">
                  <c:v>1166.0</c:v>
                </c:pt>
                <c:pt idx="882">
                  <c:v>1246.0</c:v>
                </c:pt>
                <c:pt idx="883">
                  <c:v>1202.0</c:v>
                </c:pt>
                <c:pt idx="884">
                  <c:v>1172.0</c:v>
                </c:pt>
                <c:pt idx="885">
                  <c:v>1216.0</c:v>
                </c:pt>
                <c:pt idx="886">
                  <c:v>1182.0</c:v>
                </c:pt>
                <c:pt idx="887">
                  <c:v>1188.0</c:v>
                </c:pt>
                <c:pt idx="888">
                  <c:v>1204.0</c:v>
                </c:pt>
                <c:pt idx="889">
                  <c:v>1170.0</c:v>
                </c:pt>
                <c:pt idx="890">
                  <c:v>1210.0</c:v>
                </c:pt>
                <c:pt idx="891">
                  <c:v>1194.0</c:v>
                </c:pt>
                <c:pt idx="892">
                  <c:v>1214.0</c:v>
                </c:pt>
                <c:pt idx="893">
                  <c:v>1216.0</c:v>
                </c:pt>
                <c:pt idx="894">
                  <c:v>1224.0</c:v>
                </c:pt>
                <c:pt idx="895">
                  <c:v>1172.0</c:v>
                </c:pt>
                <c:pt idx="896">
                  <c:v>1174.0</c:v>
                </c:pt>
                <c:pt idx="897">
                  <c:v>1246.0</c:v>
                </c:pt>
                <c:pt idx="898">
                  <c:v>1210.0</c:v>
                </c:pt>
                <c:pt idx="899">
                  <c:v>1192.0</c:v>
                </c:pt>
                <c:pt idx="900">
                  <c:v>1240.0</c:v>
                </c:pt>
                <c:pt idx="901">
                  <c:v>1224.0</c:v>
                </c:pt>
                <c:pt idx="902">
                  <c:v>1216.0</c:v>
                </c:pt>
                <c:pt idx="903">
                  <c:v>1178.0</c:v>
                </c:pt>
                <c:pt idx="904">
                  <c:v>1204.0</c:v>
                </c:pt>
                <c:pt idx="905">
                  <c:v>1216.0</c:v>
                </c:pt>
                <c:pt idx="906">
                  <c:v>1168.0</c:v>
                </c:pt>
                <c:pt idx="907">
                  <c:v>1186.0</c:v>
                </c:pt>
                <c:pt idx="908">
                  <c:v>0.0</c:v>
                </c:pt>
              </c:numCache>
            </c:numRef>
          </c:xVal>
          <c:y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943880"/>
        <c:axId val="-2126788232"/>
      </c:scatterChart>
      <c:valAx>
        <c:axId val="-207794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6788232"/>
        <c:crosses val="autoZero"/>
        <c:crossBetween val="midCat"/>
      </c:valAx>
      <c:valAx>
        <c:axId val="-2126788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794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Sheet1!$C$1:$C$909</c:f>
              <c:numCache>
                <c:formatCode>General</c:formatCode>
                <c:ptCount val="909"/>
                <c:pt idx="0">
                  <c:v>-3123.43156386</c:v>
                </c:pt>
                <c:pt idx="1">
                  <c:v>-3085.03951815</c:v>
                </c:pt>
                <c:pt idx="2">
                  <c:v>-2859.84011372</c:v>
                </c:pt>
                <c:pt idx="3">
                  <c:v>-3378.58331658</c:v>
                </c:pt>
                <c:pt idx="4">
                  <c:v>-2854.58796469</c:v>
                </c:pt>
                <c:pt idx="5">
                  <c:v>-2579.28121813</c:v>
                </c:pt>
                <c:pt idx="6">
                  <c:v>-2591.89950053</c:v>
                </c:pt>
                <c:pt idx="7">
                  <c:v>-3403.80026505</c:v>
                </c:pt>
                <c:pt idx="8">
                  <c:v>-3212.0593564</c:v>
                </c:pt>
                <c:pt idx="9">
                  <c:v>-2928.66439047</c:v>
                </c:pt>
                <c:pt idx="10">
                  <c:v>-3135.05487086</c:v>
                </c:pt>
                <c:pt idx="11">
                  <c:v>-2910.81497534</c:v>
                </c:pt>
                <c:pt idx="12">
                  <c:v>-2857.94778903</c:v>
                </c:pt>
                <c:pt idx="13">
                  <c:v>-2585.29697265</c:v>
                </c:pt>
                <c:pt idx="14">
                  <c:v>-2973.27908256</c:v>
                </c:pt>
                <c:pt idx="15">
                  <c:v>-2792.28116308</c:v>
                </c:pt>
                <c:pt idx="16">
                  <c:v>-3245.51349596</c:v>
                </c:pt>
                <c:pt idx="17">
                  <c:v>-3142.92487508</c:v>
                </c:pt>
                <c:pt idx="18">
                  <c:v>-3198.46975758</c:v>
                </c:pt>
                <c:pt idx="19">
                  <c:v>-2958.18970992</c:v>
                </c:pt>
                <c:pt idx="20">
                  <c:v>-2862.98914167</c:v>
                </c:pt>
                <c:pt idx="21">
                  <c:v>-2357.49645167</c:v>
                </c:pt>
                <c:pt idx="22">
                  <c:v>-2830.46817206</c:v>
                </c:pt>
                <c:pt idx="23">
                  <c:v>-2861.85873141</c:v>
                </c:pt>
                <c:pt idx="24">
                  <c:v>-2926.99937237</c:v>
                </c:pt>
                <c:pt idx="25">
                  <c:v>-3210.99767112</c:v>
                </c:pt>
                <c:pt idx="26">
                  <c:v>-2827.89606465</c:v>
                </c:pt>
                <c:pt idx="27">
                  <c:v>-3058.60981772</c:v>
                </c:pt>
                <c:pt idx="28">
                  <c:v>-3175.29748031</c:v>
                </c:pt>
                <c:pt idx="29">
                  <c:v>-2627.44169507</c:v>
                </c:pt>
                <c:pt idx="30">
                  <c:v>-2786.03682758</c:v>
                </c:pt>
                <c:pt idx="31">
                  <c:v>-3136.44422451</c:v>
                </c:pt>
                <c:pt idx="32">
                  <c:v>-3243.9585152</c:v>
                </c:pt>
                <c:pt idx="33">
                  <c:v>-3011.64720414</c:v>
                </c:pt>
                <c:pt idx="34">
                  <c:v>-2945.34812009</c:v>
                </c:pt>
                <c:pt idx="35">
                  <c:v>-2932.7597696</c:v>
                </c:pt>
                <c:pt idx="36">
                  <c:v>-2840.44827025</c:v>
                </c:pt>
                <c:pt idx="37">
                  <c:v>-2904.75076239</c:v>
                </c:pt>
                <c:pt idx="38">
                  <c:v>-3084.16731447</c:v>
                </c:pt>
                <c:pt idx="39">
                  <c:v>-3050.98859007</c:v>
                </c:pt>
                <c:pt idx="40">
                  <c:v>-3295.3027422</c:v>
                </c:pt>
                <c:pt idx="41">
                  <c:v>-3035.33147117</c:v>
                </c:pt>
                <c:pt idx="42">
                  <c:v>-2485.42187182</c:v>
                </c:pt>
                <c:pt idx="43">
                  <c:v>-2945.89666091</c:v>
                </c:pt>
                <c:pt idx="44">
                  <c:v>-3047.51232687</c:v>
                </c:pt>
                <c:pt idx="45">
                  <c:v>-2985.03665431</c:v>
                </c:pt>
                <c:pt idx="46">
                  <c:v>-2806.6131514</c:v>
                </c:pt>
                <c:pt idx="47">
                  <c:v>-2751.45451136</c:v>
                </c:pt>
                <c:pt idx="48">
                  <c:v>-3313.1554481</c:v>
                </c:pt>
                <c:pt idx="49">
                  <c:v>-3165.52169226</c:v>
                </c:pt>
                <c:pt idx="50">
                  <c:v>-2966.41472894</c:v>
                </c:pt>
                <c:pt idx="51">
                  <c:v>-3469.73682957</c:v>
                </c:pt>
                <c:pt idx="52">
                  <c:v>-2493.66925087</c:v>
                </c:pt>
                <c:pt idx="53">
                  <c:v>-3042.24144828</c:v>
                </c:pt>
                <c:pt idx="54">
                  <c:v>-3096.40222906</c:v>
                </c:pt>
                <c:pt idx="55">
                  <c:v>-2838.6101734</c:v>
                </c:pt>
                <c:pt idx="56">
                  <c:v>-2951.01849838</c:v>
                </c:pt>
                <c:pt idx="57">
                  <c:v>-3042.91727261</c:v>
                </c:pt>
                <c:pt idx="58">
                  <c:v>-2932.68805703</c:v>
                </c:pt>
                <c:pt idx="59">
                  <c:v>-2810.02678944</c:v>
                </c:pt>
                <c:pt idx="60">
                  <c:v>-2448.07676811</c:v>
                </c:pt>
                <c:pt idx="61">
                  <c:v>-3226.38087436</c:v>
                </c:pt>
                <c:pt idx="62">
                  <c:v>-2924.04139859</c:v>
                </c:pt>
                <c:pt idx="63">
                  <c:v>-2740.52997418</c:v>
                </c:pt>
                <c:pt idx="64">
                  <c:v>-3398.75266357</c:v>
                </c:pt>
                <c:pt idx="65">
                  <c:v>-2836.73547271</c:v>
                </c:pt>
                <c:pt idx="66">
                  <c:v>-2780.88491771</c:v>
                </c:pt>
                <c:pt idx="67">
                  <c:v>-2758.56755467</c:v>
                </c:pt>
                <c:pt idx="68">
                  <c:v>-2974.15859981</c:v>
                </c:pt>
                <c:pt idx="69">
                  <c:v>-2918.74419949</c:v>
                </c:pt>
                <c:pt idx="70">
                  <c:v>-3055.93989708</c:v>
                </c:pt>
                <c:pt idx="71">
                  <c:v>-3116.37501763</c:v>
                </c:pt>
                <c:pt idx="72">
                  <c:v>-2997.98343663</c:v>
                </c:pt>
                <c:pt idx="73">
                  <c:v>-2695.15938457</c:v>
                </c:pt>
                <c:pt idx="74">
                  <c:v>-3378.48982969</c:v>
                </c:pt>
                <c:pt idx="75">
                  <c:v>-2990.50355297</c:v>
                </c:pt>
                <c:pt idx="76">
                  <c:v>-2958.58746617</c:v>
                </c:pt>
                <c:pt idx="77">
                  <c:v>-3038.26164075</c:v>
                </c:pt>
                <c:pt idx="78">
                  <c:v>-2732.12667215</c:v>
                </c:pt>
                <c:pt idx="79">
                  <c:v>-2709.02344982</c:v>
                </c:pt>
                <c:pt idx="80">
                  <c:v>-2705.51166495</c:v>
                </c:pt>
                <c:pt idx="81">
                  <c:v>-3045.91895204</c:v>
                </c:pt>
                <c:pt idx="82">
                  <c:v>-2877.98968401</c:v>
                </c:pt>
                <c:pt idx="83">
                  <c:v>-2696.20158247</c:v>
                </c:pt>
                <c:pt idx="84">
                  <c:v>-3264.87799847</c:v>
                </c:pt>
                <c:pt idx="85">
                  <c:v>-3290.84757791</c:v>
                </c:pt>
                <c:pt idx="86">
                  <c:v>-3152.15124506</c:v>
                </c:pt>
                <c:pt idx="87">
                  <c:v>-2904.44346425</c:v>
                </c:pt>
                <c:pt idx="88">
                  <c:v>-3080.18153456</c:v>
                </c:pt>
                <c:pt idx="89">
                  <c:v>-3188.88145763</c:v>
                </c:pt>
                <c:pt idx="90">
                  <c:v>-3390.89820962</c:v>
                </c:pt>
                <c:pt idx="91">
                  <c:v>-3185.52999579</c:v>
                </c:pt>
                <c:pt idx="92">
                  <c:v>-2838.74574823</c:v>
                </c:pt>
                <c:pt idx="93">
                  <c:v>-2919.82863037</c:v>
                </c:pt>
                <c:pt idx="94">
                  <c:v>-3176.07586135</c:v>
                </c:pt>
                <c:pt idx="95">
                  <c:v>-2874.95426525</c:v>
                </c:pt>
                <c:pt idx="96">
                  <c:v>-3005.85898983</c:v>
                </c:pt>
                <c:pt idx="97">
                  <c:v>-2619.13780491</c:v>
                </c:pt>
                <c:pt idx="98">
                  <c:v>-3013.62022917</c:v>
                </c:pt>
                <c:pt idx="99">
                  <c:v>-3265.17796538</c:v>
                </c:pt>
                <c:pt idx="100">
                  <c:v>-5172.72275755</c:v>
                </c:pt>
                <c:pt idx="101">
                  <c:v>-3544.07779276</c:v>
                </c:pt>
                <c:pt idx="102">
                  <c:v>-3473.713385</c:v>
                </c:pt>
                <c:pt idx="103">
                  <c:v>-3406.34517091</c:v>
                </c:pt>
                <c:pt idx="104">
                  <c:v>-3143.27469776</c:v>
                </c:pt>
                <c:pt idx="105">
                  <c:v>-3735.4725088</c:v>
                </c:pt>
                <c:pt idx="106">
                  <c:v>-3219.4853235</c:v>
                </c:pt>
                <c:pt idx="107">
                  <c:v>-3643.00459604</c:v>
                </c:pt>
                <c:pt idx="108">
                  <c:v>-3425.2215633</c:v>
                </c:pt>
                <c:pt idx="109">
                  <c:v>-3571.72348145</c:v>
                </c:pt>
                <c:pt idx="110">
                  <c:v>-3304.72545623</c:v>
                </c:pt>
                <c:pt idx="111">
                  <c:v>-3351.0318268</c:v>
                </c:pt>
                <c:pt idx="112">
                  <c:v>-3678.25733551</c:v>
                </c:pt>
                <c:pt idx="113">
                  <c:v>-3929.11239761</c:v>
                </c:pt>
                <c:pt idx="114">
                  <c:v>-3356.16787083</c:v>
                </c:pt>
                <c:pt idx="115">
                  <c:v>-3532.03606801</c:v>
                </c:pt>
                <c:pt idx="116">
                  <c:v>-3681.43830802</c:v>
                </c:pt>
                <c:pt idx="117">
                  <c:v>-2914.71481674</c:v>
                </c:pt>
                <c:pt idx="118">
                  <c:v>-3719.84494529</c:v>
                </c:pt>
                <c:pt idx="119">
                  <c:v>-3228.64096667</c:v>
                </c:pt>
                <c:pt idx="120">
                  <c:v>-3247.21449625</c:v>
                </c:pt>
                <c:pt idx="121">
                  <c:v>-3210.73201657</c:v>
                </c:pt>
                <c:pt idx="122">
                  <c:v>-3473.03237533</c:v>
                </c:pt>
                <c:pt idx="123">
                  <c:v>-3484.84715633</c:v>
                </c:pt>
                <c:pt idx="124">
                  <c:v>-3452.29647597</c:v>
                </c:pt>
                <c:pt idx="125">
                  <c:v>-3087.36883775</c:v>
                </c:pt>
                <c:pt idx="126">
                  <c:v>-3879.55373707</c:v>
                </c:pt>
                <c:pt idx="127">
                  <c:v>-3060.86574791</c:v>
                </c:pt>
                <c:pt idx="128">
                  <c:v>-3345.18667502</c:v>
                </c:pt>
                <c:pt idx="129">
                  <c:v>-3597.94195562</c:v>
                </c:pt>
                <c:pt idx="130">
                  <c:v>-3558.38854911</c:v>
                </c:pt>
                <c:pt idx="131">
                  <c:v>-3414.83346258</c:v>
                </c:pt>
                <c:pt idx="132">
                  <c:v>-3251.1303205</c:v>
                </c:pt>
                <c:pt idx="133">
                  <c:v>-3323.63808544</c:v>
                </c:pt>
                <c:pt idx="134">
                  <c:v>-3299.63366007</c:v>
                </c:pt>
                <c:pt idx="135">
                  <c:v>-3111.99933255</c:v>
                </c:pt>
                <c:pt idx="136">
                  <c:v>-3342.10060682</c:v>
                </c:pt>
                <c:pt idx="137">
                  <c:v>-3790.15713136</c:v>
                </c:pt>
                <c:pt idx="138">
                  <c:v>-3613.68905311</c:v>
                </c:pt>
                <c:pt idx="139">
                  <c:v>-3455.21863723</c:v>
                </c:pt>
                <c:pt idx="140">
                  <c:v>-3030.1648587</c:v>
                </c:pt>
                <c:pt idx="141">
                  <c:v>-3545.4072917</c:v>
                </c:pt>
                <c:pt idx="142">
                  <c:v>-3612.20423752</c:v>
                </c:pt>
                <c:pt idx="143">
                  <c:v>-3448.51929624</c:v>
                </c:pt>
                <c:pt idx="144">
                  <c:v>-3206.59620376</c:v>
                </c:pt>
                <c:pt idx="145">
                  <c:v>-2787.66174407</c:v>
                </c:pt>
                <c:pt idx="146">
                  <c:v>-3876.23451767</c:v>
                </c:pt>
                <c:pt idx="147">
                  <c:v>-3499.73234767</c:v>
                </c:pt>
                <c:pt idx="148">
                  <c:v>-3565.6936686</c:v>
                </c:pt>
                <c:pt idx="149">
                  <c:v>-3492.81500341</c:v>
                </c:pt>
                <c:pt idx="150">
                  <c:v>-3252.79952811</c:v>
                </c:pt>
                <c:pt idx="151">
                  <c:v>-3490.93632291</c:v>
                </c:pt>
                <c:pt idx="152">
                  <c:v>-3161.40164676</c:v>
                </c:pt>
                <c:pt idx="153">
                  <c:v>-3294.59391447</c:v>
                </c:pt>
                <c:pt idx="154">
                  <c:v>-3301.62463169</c:v>
                </c:pt>
                <c:pt idx="155">
                  <c:v>-3192.56627575</c:v>
                </c:pt>
                <c:pt idx="156">
                  <c:v>-3500.18425217</c:v>
                </c:pt>
                <c:pt idx="157">
                  <c:v>-3545.47791593</c:v>
                </c:pt>
                <c:pt idx="158">
                  <c:v>-3790.47424213</c:v>
                </c:pt>
                <c:pt idx="159">
                  <c:v>-3545.61524616</c:v>
                </c:pt>
                <c:pt idx="160">
                  <c:v>-3910.81577406</c:v>
                </c:pt>
                <c:pt idx="161">
                  <c:v>-3455.29439097</c:v>
                </c:pt>
                <c:pt idx="162">
                  <c:v>-3288.2596315</c:v>
                </c:pt>
                <c:pt idx="163">
                  <c:v>-3059.36457045</c:v>
                </c:pt>
                <c:pt idx="164">
                  <c:v>-3553.73852067</c:v>
                </c:pt>
                <c:pt idx="165">
                  <c:v>-3441.44593803</c:v>
                </c:pt>
                <c:pt idx="166">
                  <c:v>-3042.64510983</c:v>
                </c:pt>
                <c:pt idx="167">
                  <c:v>-3100.8199919</c:v>
                </c:pt>
                <c:pt idx="168">
                  <c:v>-3455.46786475</c:v>
                </c:pt>
                <c:pt idx="169">
                  <c:v>-3291.1859275</c:v>
                </c:pt>
                <c:pt idx="170">
                  <c:v>-3606.91393957</c:v>
                </c:pt>
                <c:pt idx="171">
                  <c:v>-3292.71887007</c:v>
                </c:pt>
                <c:pt idx="172">
                  <c:v>-3543.32911423</c:v>
                </c:pt>
                <c:pt idx="173">
                  <c:v>-3247.40486318</c:v>
                </c:pt>
                <c:pt idx="174">
                  <c:v>-3527.75008384</c:v>
                </c:pt>
                <c:pt idx="175">
                  <c:v>-3380.26883827</c:v>
                </c:pt>
                <c:pt idx="176">
                  <c:v>-3975.8323188</c:v>
                </c:pt>
                <c:pt idx="177">
                  <c:v>-3845.65318934</c:v>
                </c:pt>
                <c:pt idx="178">
                  <c:v>-3578.09135871</c:v>
                </c:pt>
                <c:pt idx="179">
                  <c:v>-3113.78492528</c:v>
                </c:pt>
                <c:pt idx="180">
                  <c:v>-3498.47068122</c:v>
                </c:pt>
                <c:pt idx="181">
                  <c:v>-3505.17160925</c:v>
                </c:pt>
                <c:pt idx="182">
                  <c:v>-3319.59177001</c:v>
                </c:pt>
                <c:pt idx="183">
                  <c:v>-3359.71362713</c:v>
                </c:pt>
                <c:pt idx="184">
                  <c:v>-3536.71100256</c:v>
                </c:pt>
                <c:pt idx="185">
                  <c:v>-3267.25596151</c:v>
                </c:pt>
                <c:pt idx="186">
                  <c:v>-3152.53806295</c:v>
                </c:pt>
                <c:pt idx="187">
                  <c:v>-3290.66392376</c:v>
                </c:pt>
                <c:pt idx="188">
                  <c:v>-3417.8699619</c:v>
                </c:pt>
                <c:pt idx="189">
                  <c:v>-3461.41639348</c:v>
                </c:pt>
                <c:pt idx="190">
                  <c:v>-3697.24568462</c:v>
                </c:pt>
                <c:pt idx="191">
                  <c:v>-3428.45792156</c:v>
                </c:pt>
                <c:pt idx="192">
                  <c:v>-3293.26977601</c:v>
                </c:pt>
                <c:pt idx="193">
                  <c:v>-3598.1683591</c:v>
                </c:pt>
                <c:pt idx="194">
                  <c:v>-3570.07707212</c:v>
                </c:pt>
                <c:pt idx="195">
                  <c:v>-3461.06617613</c:v>
                </c:pt>
                <c:pt idx="196">
                  <c:v>-3029.68406979</c:v>
                </c:pt>
                <c:pt idx="197">
                  <c:v>-3388.8071529</c:v>
                </c:pt>
                <c:pt idx="198">
                  <c:v>-3303.13981919</c:v>
                </c:pt>
                <c:pt idx="199">
                  <c:v>-3830.2320002</c:v>
                </c:pt>
                <c:pt idx="200">
                  <c:v>-3231.34611058</c:v>
                </c:pt>
                <c:pt idx="201">
                  <c:v>-5531.08173455</c:v>
                </c:pt>
                <c:pt idx="202">
                  <c:v>-4038.67779075</c:v>
                </c:pt>
                <c:pt idx="203">
                  <c:v>-3616.76209336</c:v>
                </c:pt>
                <c:pt idx="204">
                  <c:v>-4299.39668908</c:v>
                </c:pt>
                <c:pt idx="205">
                  <c:v>-3749.38583954</c:v>
                </c:pt>
                <c:pt idx="206">
                  <c:v>-3918.24881326</c:v>
                </c:pt>
                <c:pt idx="207">
                  <c:v>-3975.67073255</c:v>
                </c:pt>
                <c:pt idx="208">
                  <c:v>-3987.29787763</c:v>
                </c:pt>
                <c:pt idx="209">
                  <c:v>-3968.92864702</c:v>
                </c:pt>
                <c:pt idx="210">
                  <c:v>-3911.83149847</c:v>
                </c:pt>
                <c:pt idx="211">
                  <c:v>-4193.43145041</c:v>
                </c:pt>
                <c:pt idx="212">
                  <c:v>-4075.58540698</c:v>
                </c:pt>
                <c:pt idx="213">
                  <c:v>-3551.35142998</c:v>
                </c:pt>
                <c:pt idx="214">
                  <c:v>-3959.29216023</c:v>
                </c:pt>
                <c:pt idx="215">
                  <c:v>-4033.07055881</c:v>
                </c:pt>
                <c:pt idx="216">
                  <c:v>-4193.53013008</c:v>
                </c:pt>
                <c:pt idx="217">
                  <c:v>-4014.24077067</c:v>
                </c:pt>
                <c:pt idx="218">
                  <c:v>-4225.96824622</c:v>
                </c:pt>
                <c:pt idx="219">
                  <c:v>-4286.55115319</c:v>
                </c:pt>
                <c:pt idx="220">
                  <c:v>-3941.39527451</c:v>
                </c:pt>
                <c:pt idx="221">
                  <c:v>-4529.98439551</c:v>
                </c:pt>
                <c:pt idx="222">
                  <c:v>-3629.92208927</c:v>
                </c:pt>
                <c:pt idx="223">
                  <c:v>-3926.3762252</c:v>
                </c:pt>
                <c:pt idx="224">
                  <c:v>-4054.07797349</c:v>
                </c:pt>
                <c:pt idx="225">
                  <c:v>-4459.49902684</c:v>
                </c:pt>
                <c:pt idx="226">
                  <c:v>-3530.20015471</c:v>
                </c:pt>
                <c:pt idx="227">
                  <c:v>-3862.62282425</c:v>
                </c:pt>
                <c:pt idx="228">
                  <c:v>-4254.9014032</c:v>
                </c:pt>
                <c:pt idx="229">
                  <c:v>-4084.69030781</c:v>
                </c:pt>
                <c:pt idx="230">
                  <c:v>-4419.41947302</c:v>
                </c:pt>
                <c:pt idx="231">
                  <c:v>-3368.71145268</c:v>
                </c:pt>
                <c:pt idx="232">
                  <c:v>-3501.13438837</c:v>
                </c:pt>
                <c:pt idx="233">
                  <c:v>-4177.64600638</c:v>
                </c:pt>
                <c:pt idx="234">
                  <c:v>-4369.75056818</c:v>
                </c:pt>
                <c:pt idx="235">
                  <c:v>-3781.32712562</c:v>
                </c:pt>
                <c:pt idx="236">
                  <c:v>-4280.45306176</c:v>
                </c:pt>
                <c:pt idx="237">
                  <c:v>-3946.79545126</c:v>
                </c:pt>
                <c:pt idx="238">
                  <c:v>-3731.16543022</c:v>
                </c:pt>
                <c:pt idx="239">
                  <c:v>-3924.75725202</c:v>
                </c:pt>
                <c:pt idx="240">
                  <c:v>-4312.37076563</c:v>
                </c:pt>
                <c:pt idx="241">
                  <c:v>-3898.45259691</c:v>
                </c:pt>
                <c:pt idx="242">
                  <c:v>-4043.87958819</c:v>
                </c:pt>
                <c:pt idx="243">
                  <c:v>-4166.19000542</c:v>
                </c:pt>
                <c:pt idx="244">
                  <c:v>-3942.44553009</c:v>
                </c:pt>
                <c:pt idx="245">
                  <c:v>-4329.09972686</c:v>
                </c:pt>
                <c:pt idx="246">
                  <c:v>-4142.11224412</c:v>
                </c:pt>
                <c:pt idx="247">
                  <c:v>-4214.92308452</c:v>
                </c:pt>
                <c:pt idx="248">
                  <c:v>-4057.85488841</c:v>
                </c:pt>
                <c:pt idx="249">
                  <c:v>-3433.38717571</c:v>
                </c:pt>
                <c:pt idx="250">
                  <c:v>-4103.04999269</c:v>
                </c:pt>
                <c:pt idx="251">
                  <c:v>-4315.93505571</c:v>
                </c:pt>
                <c:pt idx="252">
                  <c:v>-4565.87000754</c:v>
                </c:pt>
                <c:pt idx="253">
                  <c:v>-4101.22333293</c:v>
                </c:pt>
                <c:pt idx="254">
                  <c:v>-4372.98589536</c:v>
                </c:pt>
                <c:pt idx="255">
                  <c:v>-3814.78500098</c:v>
                </c:pt>
                <c:pt idx="256">
                  <c:v>-3952.29614099</c:v>
                </c:pt>
                <c:pt idx="257">
                  <c:v>-4636.96695876</c:v>
                </c:pt>
                <c:pt idx="258">
                  <c:v>-3892.05637646</c:v>
                </c:pt>
                <c:pt idx="259">
                  <c:v>-3867.93344568</c:v>
                </c:pt>
                <c:pt idx="260">
                  <c:v>-4032.47169689</c:v>
                </c:pt>
                <c:pt idx="261">
                  <c:v>-4207.31306037</c:v>
                </c:pt>
                <c:pt idx="262">
                  <c:v>-3789.43176141</c:v>
                </c:pt>
                <c:pt idx="263">
                  <c:v>-4089.47932105</c:v>
                </c:pt>
                <c:pt idx="264">
                  <c:v>-4206.28692911</c:v>
                </c:pt>
                <c:pt idx="265">
                  <c:v>-4076.35441062</c:v>
                </c:pt>
                <c:pt idx="266">
                  <c:v>-3857.60220803</c:v>
                </c:pt>
                <c:pt idx="267">
                  <c:v>-4418.14731616</c:v>
                </c:pt>
                <c:pt idx="268">
                  <c:v>-3791.29971687</c:v>
                </c:pt>
                <c:pt idx="269">
                  <c:v>-3825.09309859</c:v>
                </c:pt>
                <c:pt idx="270">
                  <c:v>-3789.8855451</c:v>
                </c:pt>
                <c:pt idx="271">
                  <c:v>-4238.22628472</c:v>
                </c:pt>
                <c:pt idx="272">
                  <c:v>-3677.89640023</c:v>
                </c:pt>
                <c:pt idx="273">
                  <c:v>-4073.84094557</c:v>
                </c:pt>
                <c:pt idx="274">
                  <c:v>-4157.05117987</c:v>
                </c:pt>
                <c:pt idx="275">
                  <c:v>-3751.26509335</c:v>
                </c:pt>
                <c:pt idx="276">
                  <c:v>-4309.74508563</c:v>
                </c:pt>
                <c:pt idx="277">
                  <c:v>-4034.3213043</c:v>
                </c:pt>
                <c:pt idx="278">
                  <c:v>-3917.76935362</c:v>
                </c:pt>
                <c:pt idx="279">
                  <c:v>-4081.92034247</c:v>
                </c:pt>
                <c:pt idx="280">
                  <c:v>-4463.88940582</c:v>
                </c:pt>
                <c:pt idx="281">
                  <c:v>-3922.43901378</c:v>
                </c:pt>
                <c:pt idx="282">
                  <c:v>-4044.42911644</c:v>
                </c:pt>
                <c:pt idx="283">
                  <c:v>-3718.35598036</c:v>
                </c:pt>
                <c:pt idx="284">
                  <c:v>-3903.1809178</c:v>
                </c:pt>
                <c:pt idx="285">
                  <c:v>-4108.49851357</c:v>
                </c:pt>
                <c:pt idx="286">
                  <c:v>-4017.30660371</c:v>
                </c:pt>
                <c:pt idx="287">
                  <c:v>-4209.14246599</c:v>
                </c:pt>
                <c:pt idx="288">
                  <c:v>-3941.1937553</c:v>
                </c:pt>
                <c:pt idx="289">
                  <c:v>-4404.40298088</c:v>
                </c:pt>
                <c:pt idx="290">
                  <c:v>-3816.95751704</c:v>
                </c:pt>
                <c:pt idx="291">
                  <c:v>-4335.97165593</c:v>
                </c:pt>
                <c:pt idx="292">
                  <c:v>-4106.5230211</c:v>
                </c:pt>
                <c:pt idx="293">
                  <c:v>-3696.17964604</c:v>
                </c:pt>
                <c:pt idx="294">
                  <c:v>-3722.9100223</c:v>
                </c:pt>
                <c:pt idx="295">
                  <c:v>-3864.02409459</c:v>
                </c:pt>
                <c:pt idx="296">
                  <c:v>-4102.19649787</c:v>
                </c:pt>
                <c:pt idx="297">
                  <c:v>-4115.14011683</c:v>
                </c:pt>
                <c:pt idx="298">
                  <c:v>-4285.10058333</c:v>
                </c:pt>
                <c:pt idx="299">
                  <c:v>-4007.71827592</c:v>
                </c:pt>
                <c:pt idx="300">
                  <c:v>-3657.61773961</c:v>
                </c:pt>
                <c:pt idx="301">
                  <c:v>-4059.05898286</c:v>
                </c:pt>
                <c:pt idx="302">
                  <c:v>-5592.31783814</c:v>
                </c:pt>
                <c:pt idx="303">
                  <c:v>-4748.02644787</c:v>
                </c:pt>
                <c:pt idx="304">
                  <c:v>-5213.63778345</c:v>
                </c:pt>
                <c:pt idx="305">
                  <c:v>-4938.14319683</c:v>
                </c:pt>
                <c:pt idx="306">
                  <c:v>-4797.88808524</c:v>
                </c:pt>
                <c:pt idx="307">
                  <c:v>-5091.58249332</c:v>
                </c:pt>
                <c:pt idx="308">
                  <c:v>-4649.01883503</c:v>
                </c:pt>
                <c:pt idx="309">
                  <c:v>-4230.47722971</c:v>
                </c:pt>
                <c:pt idx="310">
                  <c:v>-4340.95468447</c:v>
                </c:pt>
                <c:pt idx="311">
                  <c:v>-4285.52118706</c:v>
                </c:pt>
                <c:pt idx="312">
                  <c:v>-4540.37266342</c:v>
                </c:pt>
                <c:pt idx="313">
                  <c:v>-4774.72652017</c:v>
                </c:pt>
                <c:pt idx="314">
                  <c:v>-4771.95130452</c:v>
                </c:pt>
                <c:pt idx="315">
                  <c:v>-4606.98284419</c:v>
                </c:pt>
                <c:pt idx="316">
                  <c:v>-4724.90541344</c:v>
                </c:pt>
                <c:pt idx="317">
                  <c:v>-4731.38047874</c:v>
                </c:pt>
                <c:pt idx="318">
                  <c:v>-4211.23622821</c:v>
                </c:pt>
                <c:pt idx="319">
                  <c:v>-4510.37547997</c:v>
                </c:pt>
                <c:pt idx="320">
                  <c:v>-4579.59119484</c:v>
                </c:pt>
                <c:pt idx="321">
                  <c:v>-4566.22164153</c:v>
                </c:pt>
                <c:pt idx="322">
                  <c:v>-4430.01190934</c:v>
                </c:pt>
                <c:pt idx="323">
                  <c:v>-4846.99997446</c:v>
                </c:pt>
                <c:pt idx="324">
                  <c:v>-4604.83806052</c:v>
                </c:pt>
                <c:pt idx="325">
                  <c:v>-4595.96235376</c:v>
                </c:pt>
                <c:pt idx="326">
                  <c:v>-4290.66099853</c:v>
                </c:pt>
                <c:pt idx="327">
                  <c:v>-4913.78040923</c:v>
                </c:pt>
                <c:pt idx="328">
                  <c:v>-4791.06148646</c:v>
                </c:pt>
                <c:pt idx="329">
                  <c:v>-4715.45321018</c:v>
                </c:pt>
                <c:pt idx="330">
                  <c:v>-4925.34676794</c:v>
                </c:pt>
                <c:pt idx="331">
                  <c:v>-4617.88453365</c:v>
                </c:pt>
                <c:pt idx="332">
                  <c:v>-4421.64879515</c:v>
                </c:pt>
                <c:pt idx="333">
                  <c:v>-4114.08301452</c:v>
                </c:pt>
                <c:pt idx="334">
                  <c:v>-4501.54778056</c:v>
                </c:pt>
                <c:pt idx="335">
                  <c:v>-4724.04460532</c:v>
                </c:pt>
                <c:pt idx="336">
                  <c:v>-4926.61470443</c:v>
                </c:pt>
                <c:pt idx="337">
                  <c:v>-4324.36545367</c:v>
                </c:pt>
                <c:pt idx="338">
                  <c:v>-4819.69415186</c:v>
                </c:pt>
                <c:pt idx="339">
                  <c:v>-4953.79608003</c:v>
                </c:pt>
                <c:pt idx="340">
                  <c:v>-4875.95372111</c:v>
                </c:pt>
                <c:pt idx="341">
                  <c:v>-4170.70360695</c:v>
                </c:pt>
                <c:pt idx="342">
                  <c:v>-5064.59153053</c:v>
                </c:pt>
                <c:pt idx="343">
                  <c:v>-4875.67808516</c:v>
                </c:pt>
                <c:pt idx="344">
                  <c:v>-4582.5622445</c:v>
                </c:pt>
                <c:pt idx="345">
                  <c:v>-4473.6175781</c:v>
                </c:pt>
                <c:pt idx="346">
                  <c:v>-4316.09907793</c:v>
                </c:pt>
                <c:pt idx="347">
                  <c:v>-4591.89324258</c:v>
                </c:pt>
                <c:pt idx="348">
                  <c:v>-4193.22044153</c:v>
                </c:pt>
                <c:pt idx="349">
                  <c:v>-4870.21809427</c:v>
                </c:pt>
                <c:pt idx="350">
                  <c:v>-4813.30836786</c:v>
                </c:pt>
                <c:pt idx="351">
                  <c:v>-4290.25315082</c:v>
                </c:pt>
                <c:pt idx="352">
                  <c:v>-4322.39295896</c:v>
                </c:pt>
                <c:pt idx="353">
                  <c:v>-4766.30296763</c:v>
                </c:pt>
                <c:pt idx="354">
                  <c:v>-4602.88646735</c:v>
                </c:pt>
                <c:pt idx="355">
                  <c:v>-4761.01099034</c:v>
                </c:pt>
                <c:pt idx="356">
                  <c:v>-4999.72370249</c:v>
                </c:pt>
                <c:pt idx="357">
                  <c:v>-5068.6578264</c:v>
                </c:pt>
                <c:pt idx="358">
                  <c:v>-4844.47163384</c:v>
                </c:pt>
                <c:pt idx="359">
                  <c:v>-4459.37636277</c:v>
                </c:pt>
                <c:pt idx="360">
                  <c:v>-4154.2809015</c:v>
                </c:pt>
                <c:pt idx="361">
                  <c:v>-4677.17331801</c:v>
                </c:pt>
                <c:pt idx="362">
                  <c:v>-4653.01725218</c:v>
                </c:pt>
                <c:pt idx="363">
                  <c:v>-4959.48578581</c:v>
                </c:pt>
                <c:pt idx="364">
                  <c:v>-4263.39023479</c:v>
                </c:pt>
                <c:pt idx="365">
                  <c:v>-4638.80774146</c:v>
                </c:pt>
                <c:pt idx="366">
                  <c:v>-5031.13702561</c:v>
                </c:pt>
                <c:pt idx="367">
                  <c:v>-4977.20570162</c:v>
                </c:pt>
                <c:pt idx="368">
                  <c:v>-4821.41190582</c:v>
                </c:pt>
                <c:pt idx="369">
                  <c:v>-5262.42052134</c:v>
                </c:pt>
                <c:pt idx="370">
                  <c:v>-4553.43489701</c:v>
                </c:pt>
                <c:pt idx="371">
                  <c:v>-4704.90406813</c:v>
                </c:pt>
                <c:pt idx="372">
                  <c:v>-4443.8540872</c:v>
                </c:pt>
                <c:pt idx="373">
                  <c:v>-4391.7623323</c:v>
                </c:pt>
                <c:pt idx="374">
                  <c:v>-4906.17835616</c:v>
                </c:pt>
                <c:pt idx="375">
                  <c:v>-4511.45007572</c:v>
                </c:pt>
                <c:pt idx="376">
                  <c:v>-5171.96699168</c:v>
                </c:pt>
                <c:pt idx="377">
                  <c:v>-4316.3024807</c:v>
                </c:pt>
                <c:pt idx="378">
                  <c:v>-4591.96074605</c:v>
                </c:pt>
                <c:pt idx="379">
                  <c:v>-4741.94477526</c:v>
                </c:pt>
                <c:pt idx="380">
                  <c:v>-4766.79761466</c:v>
                </c:pt>
                <c:pt idx="381">
                  <c:v>-4695.77691872</c:v>
                </c:pt>
                <c:pt idx="382">
                  <c:v>-4924.94651802</c:v>
                </c:pt>
                <c:pt idx="383">
                  <c:v>-4822.86871073</c:v>
                </c:pt>
                <c:pt idx="384">
                  <c:v>-5122.71558925</c:v>
                </c:pt>
                <c:pt idx="385">
                  <c:v>-4446.27777616</c:v>
                </c:pt>
                <c:pt idx="386">
                  <c:v>-4483.99698281</c:v>
                </c:pt>
                <c:pt idx="387">
                  <c:v>-4958.12814329</c:v>
                </c:pt>
                <c:pt idx="388">
                  <c:v>-4788.05885898</c:v>
                </c:pt>
                <c:pt idx="389">
                  <c:v>-4422.77660085</c:v>
                </c:pt>
                <c:pt idx="390">
                  <c:v>-4261.29509771</c:v>
                </c:pt>
                <c:pt idx="391">
                  <c:v>-4644.5746137</c:v>
                </c:pt>
                <c:pt idx="392">
                  <c:v>-4743.04755869</c:v>
                </c:pt>
                <c:pt idx="393">
                  <c:v>-4251.76002772</c:v>
                </c:pt>
                <c:pt idx="394">
                  <c:v>-3918.09378849</c:v>
                </c:pt>
                <c:pt idx="395">
                  <c:v>-4477.73326828</c:v>
                </c:pt>
                <c:pt idx="396">
                  <c:v>-4440.42739653</c:v>
                </c:pt>
                <c:pt idx="397">
                  <c:v>-4403.20587917</c:v>
                </c:pt>
                <c:pt idx="398">
                  <c:v>-5048.24804916</c:v>
                </c:pt>
                <c:pt idx="399">
                  <c:v>-4087.7609911</c:v>
                </c:pt>
                <c:pt idx="400">
                  <c:v>-4462.71345475</c:v>
                </c:pt>
                <c:pt idx="401">
                  <c:v>-4911.43145782</c:v>
                </c:pt>
                <c:pt idx="402">
                  <c:v>-4307.888895</c:v>
                </c:pt>
                <c:pt idx="403">
                  <c:v>-5719.16545258</c:v>
                </c:pt>
                <c:pt idx="404">
                  <c:v>-4764.60419446</c:v>
                </c:pt>
                <c:pt idx="405">
                  <c:v>-5603.95900359</c:v>
                </c:pt>
                <c:pt idx="406">
                  <c:v>-5575.62105257</c:v>
                </c:pt>
                <c:pt idx="407">
                  <c:v>-5230.61251522</c:v>
                </c:pt>
                <c:pt idx="408">
                  <c:v>-4900.18710822</c:v>
                </c:pt>
                <c:pt idx="409">
                  <c:v>-5448.31413301</c:v>
                </c:pt>
                <c:pt idx="410">
                  <c:v>-5592.3119544</c:v>
                </c:pt>
                <c:pt idx="411">
                  <c:v>-4587.55992471</c:v>
                </c:pt>
                <c:pt idx="412">
                  <c:v>-5337.33983891</c:v>
                </c:pt>
                <c:pt idx="413">
                  <c:v>-5530.23125787</c:v>
                </c:pt>
                <c:pt idx="414">
                  <c:v>-5904.00166636</c:v>
                </c:pt>
                <c:pt idx="415">
                  <c:v>-5244.49684679</c:v>
                </c:pt>
                <c:pt idx="416">
                  <c:v>-5546.48635209</c:v>
                </c:pt>
                <c:pt idx="417">
                  <c:v>-5146.40476734</c:v>
                </c:pt>
                <c:pt idx="418">
                  <c:v>-5282.70323178</c:v>
                </c:pt>
                <c:pt idx="419">
                  <c:v>-5493.8954621</c:v>
                </c:pt>
                <c:pt idx="420">
                  <c:v>-4862.67434577</c:v>
                </c:pt>
                <c:pt idx="421">
                  <c:v>-4770.91809003</c:v>
                </c:pt>
                <c:pt idx="422">
                  <c:v>-5425.02419054</c:v>
                </c:pt>
                <c:pt idx="423">
                  <c:v>-5505.78270621</c:v>
                </c:pt>
                <c:pt idx="424">
                  <c:v>-5002.75776128</c:v>
                </c:pt>
                <c:pt idx="425">
                  <c:v>-4944.4023002</c:v>
                </c:pt>
                <c:pt idx="426">
                  <c:v>-5988.39982647</c:v>
                </c:pt>
                <c:pt idx="427">
                  <c:v>-5609.95095305</c:v>
                </c:pt>
                <c:pt idx="428">
                  <c:v>-4811.3496137</c:v>
                </c:pt>
                <c:pt idx="429">
                  <c:v>-5383.91956987</c:v>
                </c:pt>
                <c:pt idx="430">
                  <c:v>-4909.36952474</c:v>
                </c:pt>
                <c:pt idx="431">
                  <c:v>-4477.55461738</c:v>
                </c:pt>
                <c:pt idx="432">
                  <c:v>-5129.02486423</c:v>
                </c:pt>
                <c:pt idx="433">
                  <c:v>-5178.80419926</c:v>
                </c:pt>
                <c:pt idx="434">
                  <c:v>-5357.17667131</c:v>
                </c:pt>
                <c:pt idx="435">
                  <c:v>-5369.05616538</c:v>
                </c:pt>
                <c:pt idx="436">
                  <c:v>-5078.71975179</c:v>
                </c:pt>
                <c:pt idx="437">
                  <c:v>-4444.51189523</c:v>
                </c:pt>
                <c:pt idx="438">
                  <c:v>-4956.8627884</c:v>
                </c:pt>
                <c:pt idx="439">
                  <c:v>-5348.87211599</c:v>
                </c:pt>
                <c:pt idx="440">
                  <c:v>-5518.76722768</c:v>
                </c:pt>
                <c:pt idx="441">
                  <c:v>-5432.16622597</c:v>
                </c:pt>
                <c:pt idx="442">
                  <c:v>-5036.97241357</c:v>
                </c:pt>
                <c:pt idx="443">
                  <c:v>-4926.1749406</c:v>
                </c:pt>
                <c:pt idx="444">
                  <c:v>-5574.12940088</c:v>
                </c:pt>
                <c:pt idx="445">
                  <c:v>-5505.72815776</c:v>
                </c:pt>
                <c:pt idx="446">
                  <c:v>-4787.47487245</c:v>
                </c:pt>
                <c:pt idx="447">
                  <c:v>-5189.24463891</c:v>
                </c:pt>
                <c:pt idx="448">
                  <c:v>-5077.38342314</c:v>
                </c:pt>
                <c:pt idx="449">
                  <c:v>-5393.00834588</c:v>
                </c:pt>
                <c:pt idx="450">
                  <c:v>-5145.13235525</c:v>
                </c:pt>
                <c:pt idx="451">
                  <c:v>-5161.44703037</c:v>
                </c:pt>
                <c:pt idx="452">
                  <c:v>-5184.49561594</c:v>
                </c:pt>
                <c:pt idx="453">
                  <c:v>-5237.08331882</c:v>
                </c:pt>
                <c:pt idx="454">
                  <c:v>-5542.39565539</c:v>
                </c:pt>
                <c:pt idx="455">
                  <c:v>-6131.02706036</c:v>
                </c:pt>
                <c:pt idx="456">
                  <c:v>-5145.07113403</c:v>
                </c:pt>
                <c:pt idx="457">
                  <c:v>-5294.2767863</c:v>
                </c:pt>
                <c:pt idx="458">
                  <c:v>-5950.61819993</c:v>
                </c:pt>
                <c:pt idx="459">
                  <c:v>-5739.40603074</c:v>
                </c:pt>
                <c:pt idx="460">
                  <c:v>-5334.54725306</c:v>
                </c:pt>
                <c:pt idx="461">
                  <c:v>-5290.80106089</c:v>
                </c:pt>
                <c:pt idx="462">
                  <c:v>-5753.22889563</c:v>
                </c:pt>
                <c:pt idx="463">
                  <c:v>-4705.62315279</c:v>
                </c:pt>
                <c:pt idx="464">
                  <c:v>-5465.12505189</c:v>
                </c:pt>
                <c:pt idx="465">
                  <c:v>-4896.62727766</c:v>
                </c:pt>
                <c:pt idx="466">
                  <c:v>-5201.30107496</c:v>
                </c:pt>
                <c:pt idx="467">
                  <c:v>-5291.27608271</c:v>
                </c:pt>
                <c:pt idx="468">
                  <c:v>-4983.19756238</c:v>
                </c:pt>
                <c:pt idx="469">
                  <c:v>-5098.43042792</c:v>
                </c:pt>
                <c:pt idx="470">
                  <c:v>-5229.3383599</c:v>
                </c:pt>
                <c:pt idx="471">
                  <c:v>-5809.60236256</c:v>
                </c:pt>
                <c:pt idx="472">
                  <c:v>-5143.51957962</c:v>
                </c:pt>
                <c:pt idx="473">
                  <c:v>-4883.58767489</c:v>
                </c:pt>
                <c:pt idx="474">
                  <c:v>-5699.1230263</c:v>
                </c:pt>
                <c:pt idx="475">
                  <c:v>-5014.53586655</c:v>
                </c:pt>
                <c:pt idx="476">
                  <c:v>-4880.07309048</c:v>
                </c:pt>
                <c:pt idx="477">
                  <c:v>-5211.9957935</c:v>
                </c:pt>
                <c:pt idx="478">
                  <c:v>-5127.83683449</c:v>
                </c:pt>
                <c:pt idx="479">
                  <c:v>-5289.81325078</c:v>
                </c:pt>
                <c:pt idx="480">
                  <c:v>-5850.32310727</c:v>
                </c:pt>
                <c:pt idx="481">
                  <c:v>-5968.29656038</c:v>
                </c:pt>
                <c:pt idx="482">
                  <c:v>-5022.50301341</c:v>
                </c:pt>
                <c:pt idx="483">
                  <c:v>-5793.04622476</c:v>
                </c:pt>
                <c:pt idx="484">
                  <c:v>-5318.50449242</c:v>
                </c:pt>
                <c:pt idx="485">
                  <c:v>-5174.88108314</c:v>
                </c:pt>
                <c:pt idx="486">
                  <c:v>-5026.08818871</c:v>
                </c:pt>
                <c:pt idx="487">
                  <c:v>-5020.80365232</c:v>
                </c:pt>
                <c:pt idx="488">
                  <c:v>-5232.67561822</c:v>
                </c:pt>
                <c:pt idx="489">
                  <c:v>-5034.88872813</c:v>
                </c:pt>
                <c:pt idx="490">
                  <c:v>-5543.03932279</c:v>
                </c:pt>
                <c:pt idx="491">
                  <c:v>-5623.18421379</c:v>
                </c:pt>
                <c:pt idx="492">
                  <c:v>-5620.26633713</c:v>
                </c:pt>
                <c:pt idx="493">
                  <c:v>-5139.5956409</c:v>
                </c:pt>
                <c:pt idx="494">
                  <c:v>-5260.82220216</c:v>
                </c:pt>
                <c:pt idx="495">
                  <c:v>-5533.37118214</c:v>
                </c:pt>
                <c:pt idx="496">
                  <c:v>-5584.53337796</c:v>
                </c:pt>
                <c:pt idx="497">
                  <c:v>-5028.88335162</c:v>
                </c:pt>
                <c:pt idx="498">
                  <c:v>-5195.07492378</c:v>
                </c:pt>
                <c:pt idx="499">
                  <c:v>-5520.47853216</c:v>
                </c:pt>
                <c:pt idx="500">
                  <c:v>-5333.28685195</c:v>
                </c:pt>
                <c:pt idx="501">
                  <c:v>-5539.48380221</c:v>
                </c:pt>
                <c:pt idx="502">
                  <c:v>-5263.38671337</c:v>
                </c:pt>
                <c:pt idx="503">
                  <c:v>-5235.80642157</c:v>
                </c:pt>
                <c:pt idx="504">
                  <c:v>-5253.59473148</c:v>
                </c:pt>
                <c:pt idx="505">
                  <c:v>-6000.829426</c:v>
                </c:pt>
                <c:pt idx="506">
                  <c:v>-6224.99272933</c:v>
                </c:pt>
                <c:pt idx="507">
                  <c:v>-5672.34985929</c:v>
                </c:pt>
                <c:pt idx="508">
                  <c:v>-6307.99169763</c:v>
                </c:pt>
                <c:pt idx="509">
                  <c:v>-5740.25781943</c:v>
                </c:pt>
                <c:pt idx="510">
                  <c:v>-6191.82482135</c:v>
                </c:pt>
                <c:pt idx="511">
                  <c:v>-6177.42184566</c:v>
                </c:pt>
                <c:pt idx="512">
                  <c:v>-5706.63243924</c:v>
                </c:pt>
                <c:pt idx="513">
                  <c:v>-5970.33400919</c:v>
                </c:pt>
                <c:pt idx="514">
                  <c:v>-6819.19922179</c:v>
                </c:pt>
                <c:pt idx="515">
                  <c:v>-6632.13888653</c:v>
                </c:pt>
                <c:pt idx="516">
                  <c:v>-5718.3883156</c:v>
                </c:pt>
                <c:pt idx="517">
                  <c:v>-6786.43812435</c:v>
                </c:pt>
                <c:pt idx="518">
                  <c:v>-6308.10548268</c:v>
                </c:pt>
                <c:pt idx="519">
                  <c:v>-6493.13633801</c:v>
                </c:pt>
                <c:pt idx="520">
                  <c:v>-5968.53703873</c:v>
                </c:pt>
                <c:pt idx="521">
                  <c:v>-6180.3343021</c:v>
                </c:pt>
                <c:pt idx="522">
                  <c:v>-5087.47697791</c:v>
                </c:pt>
                <c:pt idx="523">
                  <c:v>-6187.54965729</c:v>
                </c:pt>
                <c:pt idx="524">
                  <c:v>-6738.00380721</c:v>
                </c:pt>
                <c:pt idx="525">
                  <c:v>-6312.08227589</c:v>
                </c:pt>
                <c:pt idx="526">
                  <c:v>-5757.92312209</c:v>
                </c:pt>
                <c:pt idx="527">
                  <c:v>-6881.65700827</c:v>
                </c:pt>
                <c:pt idx="528">
                  <c:v>-6507.4912918</c:v>
                </c:pt>
                <c:pt idx="529">
                  <c:v>-6906.93137915</c:v>
                </c:pt>
                <c:pt idx="530">
                  <c:v>-6151.02122212</c:v>
                </c:pt>
                <c:pt idx="531">
                  <c:v>-7191.94214944</c:v>
                </c:pt>
                <c:pt idx="532">
                  <c:v>-6016.49457514</c:v>
                </c:pt>
                <c:pt idx="533">
                  <c:v>-5737.89266209</c:v>
                </c:pt>
                <c:pt idx="534">
                  <c:v>-5892.60536917</c:v>
                </c:pt>
                <c:pt idx="535">
                  <c:v>-6944.84609293</c:v>
                </c:pt>
                <c:pt idx="536">
                  <c:v>-5603.81568695</c:v>
                </c:pt>
                <c:pt idx="537">
                  <c:v>-6448.38930277</c:v>
                </c:pt>
                <c:pt idx="538">
                  <c:v>-5494.75766769</c:v>
                </c:pt>
                <c:pt idx="539">
                  <c:v>-5958.85607366</c:v>
                </c:pt>
                <c:pt idx="540">
                  <c:v>-5963.53247139</c:v>
                </c:pt>
                <c:pt idx="541">
                  <c:v>-5981.56984492</c:v>
                </c:pt>
                <c:pt idx="542">
                  <c:v>-6177.10258979</c:v>
                </c:pt>
                <c:pt idx="543">
                  <c:v>-5950.7219546</c:v>
                </c:pt>
                <c:pt idx="544">
                  <c:v>-5998.24211654</c:v>
                </c:pt>
                <c:pt idx="545">
                  <c:v>-5800.39542341</c:v>
                </c:pt>
                <c:pt idx="546">
                  <c:v>-5939.53274788</c:v>
                </c:pt>
                <c:pt idx="547">
                  <c:v>-6043.28204559</c:v>
                </c:pt>
                <c:pt idx="548">
                  <c:v>-5929.45256107</c:v>
                </c:pt>
                <c:pt idx="549">
                  <c:v>-5739.44054284</c:v>
                </c:pt>
                <c:pt idx="550">
                  <c:v>-6355.04719831</c:v>
                </c:pt>
                <c:pt idx="551">
                  <c:v>-6572.79779741</c:v>
                </c:pt>
                <c:pt idx="552">
                  <c:v>-6128.13675506</c:v>
                </c:pt>
                <c:pt idx="553">
                  <c:v>-5634.72930176</c:v>
                </c:pt>
                <c:pt idx="554">
                  <c:v>-6355.34733138</c:v>
                </c:pt>
                <c:pt idx="555">
                  <c:v>-6213.8257706</c:v>
                </c:pt>
                <c:pt idx="556">
                  <c:v>-5954.19331389</c:v>
                </c:pt>
                <c:pt idx="557">
                  <c:v>-6787.50911883</c:v>
                </c:pt>
                <c:pt idx="558">
                  <c:v>-5848.33186634</c:v>
                </c:pt>
                <c:pt idx="559">
                  <c:v>-6235.80841088</c:v>
                </c:pt>
                <c:pt idx="560">
                  <c:v>-5891.67327756</c:v>
                </c:pt>
                <c:pt idx="561">
                  <c:v>-5528.55040478</c:v>
                </c:pt>
                <c:pt idx="562">
                  <c:v>-6542.77906465</c:v>
                </c:pt>
                <c:pt idx="563">
                  <c:v>-6069.16924896</c:v>
                </c:pt>
                <c:pt idx="564">
                  <c:v>-6505.9351454</c:v>
                </c:pt>
                <c:pt idx="565">
                  <c:v>-6631.50833982</c:v>
                </c:pt>
                <c:pt idx="566">
                  <c:v>-6406.24209898</c:v>
                </c:pt>
                <c:pt idx="567">
                  <c:v>-6220.53578329</c:v>
                </c:pt>
                <c:pt idx="568">
                  <c:v>-6692.70792741</c:v>
                </c:pt>
                <c:pt idx="569">
                  <c:v>-5979.96309803</c:v>
                </c:pt>
                <c:pt idx="570">
                  <c:v>-5599.51138427</c:v>
                </c:pt>
                <c:pt idx="571">
                  <c:v>-6196.45412537</c:v>
                </c:pt>
                <c:pt idx="572">
                  <c:v>-5493.78219121</c:v>
                </c:pt>
                <c:pt idx="573">
                  <c:v>-6030.63400713</c:v>
                </c:pt>
                <c:pt idx="574">
                  <c:v>-6246.14307639</c:v>
                </c:pt>
                <c:pt idx="575">
                  <c:v>-5929.09689112</c:v>
                </c:pt>
                <c:pt idx="576">
                  <c:v>-5962.56344625</c:v>
                </c:pt>
                <c:pt idx="577">
                  <c:v>-5667.24547693</c:v>
                </c:pt>
                <c:pt idx="578">
                  <c:v>-6625.15904596</c:v>
                </c:pt>
                <c:pt idx="579">
                  <c:v>-5566.62377036</c:v>
                </c:pt>
                <c:pt idx="580">
                  <c:v>-5970.51411456</c:v>
                </c:pt>
                <c:pt idx="581">
                  <c:v>-6196.30997547</c:v>
                </c:pt>
                <c:pt idx="582">
                  <c:v>-5743.02767827</c:v>
                </c:pt>
                <c:pt idx="583">
                  <c:v>-6354.44200574</c:v>
                </c:pt>
                <c:pt idx="584">
                  <c:v>-6464.22557272</c:v>
                </c:pt>
                <c:pt idx="585">
                  <c:v>-6468.61139542</c:v>
                </c:pt>
                <c:pt idx="586">
                  <c:v>-5752.08226182</c:v>
                </c:pt>
                <c:pt idx="587">
                  <c:v>-5874.03954971</c:v>
                </c:pt>
                <c:pt idx="588">
                  <c:v>-6559.37288484</c:v>
                </c:pt>
                <c:pt idx="589">
                  <c:v>-5865.65757433</c:v>
                </c:pt>
                <c:pt idx="590">
                  <c:v>-6581.92401889</c:v>
                </c:pt>
                <c:pt idx="591">
                  <c:v>-5919.14790624</c:v>
                </c:pt>
                <c:pt idx="592">
                  <c:v>-5548.25792873</c:v>
                </c:pt>
                <c:pt idx="593">
                  <c:v>-6325.93425353</c:v>
                </c:pt>
                <c:pt idx="594">
                  <c:v>-6846.00895857</c:v>
                </c:pt>
                <c:pt idx="595">
                  <c:v>-5717.70632939</c:v>
                </c:pt>
                <c:pt idx="596">
                  <c:v>-5837.07222361</c:v>
                </c:pt>
                <c:pt idx="597">
                  <c:v>-6248.36802107</c:v>
                </c:pt>
                <c:pt idx="598">
                  <c:v>-6208.72817397</c:v>
                </c:pt>
                <c:pt idx="599">
                  <c:v>-5770.78176435</c:v>
                </c:pt>
                <c:pt idx="600">
                  <c:v>-5797.10833904</c:v>
                </c:pt>
                <c:pt idx="601">
                  <c:v>-6730.64113865</c:v>
                </c:pt>
                <c:pt idx="602">
                  <c:v>-5538.3896535</c:v>
                </c:pt>
                <c:pt idx="603">
                  <c:v>-6432.08565271</c:v>
                </c:pt>
                <c:pt idx="604">
                  <c:v>-5722.94355494</c:v>
                </c:pt>
                <c:pt idx="605">
                  <c:v>-5137.89292007</c:v>
                </c:pt>
                <c:pt idx="606">
                  <c:v>-7270.17635323</c:v>
                </c:pt>
                <c:pt idx="607">
                  <c:v>-8109.85868056</c:v>
                </c:pt>
                <c:pt idx="608">
                  <c:v>-5760.70822168</c:v>
                </c:pt>
                <c:pt idx="609">
                  <c:v>-7517.6093312</c:v>
                </c:pt>
                <c:pt idx="610">
                  <c:v>-7743.80512098</c:v>
                </c:pt>
                <c:pt idx="611">
                  <c:v>-7427.15763551</c:v>
                </c:pt>
                <c:pt idx="612">
                  <c:v>-8042.47711762</c:v>
                </c:pt>
                <c:pt idx="613">
                  <c:v>-7403.95356146</c:v>
                </c:pt>
                <c:pt idx="614">
                  <c:v>-7238.52698126</c:v>
                </c:pt>
                <c:pt idx="615">
                  <c:v>-7601.1636681</c:v>
                </c:pt>
                <c:pt idx="616">
                  <c:v>-6821.32435274</c:v>
                </c:pt>
                <c:pt idx="617">
                  <c:v>-7594.60979926</c:v>
                </c:pt>
                <c:pt idx="618">
                  <c:v>-7747.22174768</c:v>
                </c:pt>
                <c:pt idx="619">
                  <c:v>-8161.58684523</c:v>
                </c:pt>
                <c:pt idx="620">
                  <c:v>-6993.02007397</c:v>
                </c:pt>
                <c:pt idx="621">
                  <c:v>-7464.4207274</c:v>
                </c:pt>
                <c:pt idx="622">
                  <c:v>-7371.37113825</c:v>
                </c:pt>
                <c:pt idx="623">
                  <c:v>-7123.56505412</c:v>
                </c:pt>
                <c:pt idx="624">
                  <c:v>-6947.27381251</c:v>
                </c:pt>
                <c:pt idx="625">
                  <c:v>-7032.2978714</c:v>
                </c:pt>
                <c:pt idx="626">
                  <c:v>-7249.9977465</c:v>
                </c:pt>
                <c:pt idx="627">
                  <c:v>-7976.34600621</c:v>
                </c:pt>
                <c:pt idx="628">
                  <c:v>-6323.77133403</c:v>
                </c:pt>
                <c:pt idx="629">
                  <c:v>-6772.65033327</c:v>
                </c:pt>
                <c:pt idx="630">
                  <c:v>-7735.0779551</c:v>
                </c:pt>
                <c:pt idx="631">
                  <c:v>-6744.78953316</c:v>
                </c:pt>
                <c:pt idx="632">
                  <c:v>-7767.6149433</c:v>
                </c:pt>
                <c:pt idx="633">
                  <c:v>-7235.5649129</c:v>
                </c:pt>
                <c:pt idx="634">
                  <c:v>-7082.91076482</c:v>
                </c:pt>
                <c:pt idx="635">
                  <c:v>-6758.55803499</c:v>
                </c:pt>
                <c:pt idx="636">
                  <c:v>-7611.94900163</c:v>
                </c:pt>
                <c:pt idx="637">
                  <c:v>-7292.87111123</c:v>
                </c:pt>
                <c:pt idx="638">
                  <c:v>-7484.32369182</c:v>
                </c:pt>
                <c:pt idx="639">
                  <c:v>-7505.30201132</c:v>
                </c:pt>
                <c:pt idx="640">
                  <c:v>-6432.3788458</c:v>
                </c:pt>
                <c:pt idx="641">
                  <c:v>-7549.27071425</c:v>
                </c:pt>
                <c:pt idx="642">
                  <c:v>-6987.59094161</c:v>
                </c:pt>
                <c:pt idx="643">
                  <c:v>-8131.04820338</c:v>
                </c:pt>
                <c:pt idx="644">
                  <c:v>-7417.27423611</c:v>
                </c:pt>
                <c:pt idx="645">
                  <c:v>-7681.62887574</c:v>
                </c:pt>
                <c:pt idx="646">
                  <c:v>-7030.22742806</c:v>
                </c:pt>
                <c:pt idx="647">
                  <c:v>-6945.32923885</c:v>
                </c:pt>
                <c:pt idx="648">
                  <c:v>-7367.23836026</c:v>
                </c:pt>
                <c:pt idx="649">
                  <c:v>-7186.2884292</c:v>
                </c:pt>
                <c:pt idx="650">
                  <c:v>-6982.97892647</c:v>
                </c:pt>
                <c:pt idx="651">
                  <c:v>-7079.08366356</c:v>
                </c:pt>
                <c:pt idx="652">
                  <c:v>-7430.14847611</c:v>
                </c:pt>
                <c:pt idx="653">
                  <c:v>-7028.87075163</c:v>
                </c:pt>
                <c:pt idx="654">
                  <c:v>-7956.35531695</c:v>
                </c:pt>
                <c:pt idx="655">
                  <c:v>-7296.06136833</c:v>
                </c:pt>
                <c:pt idx="656">
                  <c:v>-6739.04162119</c:v>
                </c:pt>
                <c:pt idx="657">
                  <c:v>-7068.42418123</c:v>
                </c:pt>
                <c:pt idx="658">
                  <c:v>-6641.093028</c:v>
                </c:pt>
                <c:pt idx="659">
                  <c:v>-7094.94527273</c:v>
                </c:pt>
                <c:pt idx="660">
                  <c:v>-7459.72019571</c:v>
                </c:pt>
                <c:pt idx="661">
                  <c:v>-7125.33941126</c:v>
                </c:pt>
                <c:pt idx="662">
                  <c:v>-7026.79779215</c:v>
                </c:pt>
                <c:pt idx="663">
                  <c:v>-7382.92307812</c:v>
                </c:pt>
                <c:pt idx="664">
                  <c:v>-7363.83720387</c:v>
                </c:pt>
                <c:pt idx="665">
                  <c:v>-7497.60314598</c:v>
                </c:pt>
                <c:pt idx="666">
                  <c:v>-7734.53078353</c:v>
                </c:pt>
                <c:pt idx="667">
                  <c:v>-7887.95808562</c:v>
                </c:pt>
                <c:pt idx="668">
                  <c:v>-7812.5130128</c:v>
                </c:pt>
                <c:pt idx="669">
                  <c:v>-6947.97391896</c:v>
                </c:pt>
                <c:pt idx="670">
                  <c:v>-7023.27609416</c:v>
                </c:pt>
                <c:pt idx="671">
                  <c:v>-6951.99351537</c:v>
                </c:pt>
                <c:pt idx="672">
                  <c:v>-7541.88421706</c:v>
                </c:pt>
                <c:pt idx="673">
                  <c:v>-7027.07672087</c:v>
                </c:pt>
                <c:pt idx="674">
                  <c:v>-7255.74191743</c:v>
                </c:pt>
                <c:pt idx="675">
                  <c:v>-7279.80101056</c:v>
                </c:pt>
                <c:pt idx="676">
                  <c:v>-7782.9353415</c:v>
                </c:pt>
                <c:pt idx="677">
                  <c:v>-7370.21006105</c:v>
                </c:pt>
                <c:pt idx="678">
                  <c:v>-7131.58756146</c:v>
                </c:pt>
                <c:pt idx="679">
                  <c:v>-7476.59005459</c:v>
                </c:pt>
                <c:pt idx="680">
                  <c:v>-7222.22232034</c:v>
                </c:pt>
                <c:pt idx="681">
                  <c:v>-7463.65957961</c:v>
                </c:pt>
                <c:pt idx="682">
                  <c:v>-7729.81439341</c:v>
                </c:pt>
                <c:pt idx="683">
                  <c:v>-6961.78676744</c:v>
                </c:pt>
                <c:pt idx="684">
                  <c:v>-6552.36830888</c:v>
                </c:pt>
                <c:pt idx="685">
                  <c:v>-7079.97471658</c:v>
                </c:pt>
                <c:pt idx="686">
                  <c:v>-7978.61287778</c:v>
                </c:pt>
                <c:pt idx="687">
                  <c:v>-7164.26206294</c:v>
                </c:pt>
                <c:pt idx="688">
                  <c:v>-7014.18712145</c:v>
                </c:pt>
                <c:pt idx="689">
                  <c:v>-8454.7835188</c:v>
                </c:pt>
                <c:pt idx="690">
                  <c:v>-8425.92285205</c:v>
                </c:pt>
                <c:pt idx="691">
                  <c:v>-6289.09237093</c:v>
                </c:pt>
                <c:pt idx="692">
                  <c:v>-7206.58466405</c:v>
                </c:pt>
                <c:pt idx="693">
                  <c:v>-7731.11032905</c:v>
                </c:pt>
                <c:pt idx="694">
                  <c:v>-7048.51728574</c:v>
                </c:pt>
                <c:pt idx="695">
                  <c:v>-6959.9489863</c:v>
                </c:pt>
                <c:pt idx="696">
                  <c:v>-8197.14794322</c:v>
                </c:pt>
                <c:pt idx="697">
                  <c:v>-6845.5507084</c:v>
                </c:pt>
                <c:pt idx="698">
                  <c:v>-6976.57029964</c:v>
                </c:pt>
                <c:pt idx="699">
                  <c:v>-7297.21900834</c:v>
                </c:pt>
                <c:pt idx="700">
                  <c:v>-7421.17038826</c:v>
                </c:pt>
                <c:pt idx="701">
                  <c:v>-6995.35278707</c:v>
                </c:pt>
                <c:pt idx="702">
                  <c:v>-7376.84092008</c:v>
                </c:pt>
                <c:pt idx="703">
                  <c:v>-6960.05054838</c:v>
                </c:pt>
                <c:pt idx="704">
                  <c:v>-7394.12994895</c:v>
                </c:pt>
                <c:pt idx="705">
                  <c:v>-8368.4275988</c:v>
                </c:pt>
                <c:pt idx="706">
                  <c:v>-6488.43700166</c:v>
                </c:pt>
                <c:pt idx="707">
                  <c:v>-8299.62306046</c:v>
                </c:pt>
                <c:pt idx="708">
                  <c:v>-8566.22775868</c:v>
                </c:pt>
                <c:pt idx="709">
                  <c:v>-8536.38940553</c:v>
                </c:pt>
                <c:pt idx="710">
                  <c:v>-8512.378637</c:v>
                </c:pt>
                <c:pt idx="711">
                  <c:v>-8272.08122161</c:v>
                </c:pt>
                <c:pt idx="712">
                  <c:v>-8629.67846514</c:v>
                </c:pt>
                <c:pt idx="713">
                  <c:v>-7928.69311448</c:v>
                </c:pt>
                <c:pt idx="714">
                  <c:v>-8222.861795299999</c:v>
                </c:pt>
                <c:pt idx="715">
                  <c:v>-8828.60296769</c:v>
                </c:pt>
                <c:pt idx="716">
                  <c:v>-9323.82484362</c:v>
                </c:pt>
                <c:pt idx="717">
                  <c:v>-8632.26501001</c:v>
                </c:pt>
                <c:pt idx="718">
                  <c:v>-8882.21091849</c:v>
                </c:pt>
                <c:pt idx="719">
                  <c:v>-8020.18115765</c:v>
                </c:pt>
                <c:pt idx="720">
                  <c:v>-8660.11045105</c:v>
                </c:pt>
                <c:pt idx="721">
                  <c:v>-8439.990688</c:v>
                </c:pt>
                <c:pt idx="722">
                  <c:v>-8373.087504470001</c:v>
                </c:pt>
                <c:pt idx="723">
                  <c:v>-8677.76337039</c:v>
                </c:pt>
                <c:pt idx="724">
                  <c:v>-8500.44141948</c:v>
                </c:pt>
                <c:pt idx="725">
                  <c:v>-7912.40635713</c:v>
                </c:pt>
                <c:pt idx="726">
                  <c:v>-8790.169144969999</c:v>
                </c:pt>
                <c:pt idx="727">
                  <c:v>-9245.3057931</c:v>
                </c:pt>
                <c:pt idx="728">
                  <c:v>-9120.59218852</c:v>
                </c:pt>
                <c:pt idx="729">
                  <c:v>-8239.06690441</c:v>
                </c:pt>
                <c:pt idx="730">
                  <c:v>-9562.48496488</c:v>
                </c:pt>
                <c:pt idx="731">
                  <c:v>-8638.86668757</c:v>
                </c:pt>
                <c:pt idx="732">
                  <c:v>-8401.01918231</c:v>
                </c:pt>
                <c:pt idx="733">
                  <c:v>-8883.5906222</c:v>
                </c:pt>
                <c:pt idx="734">
                  <c:v>-8732.23193996</c:v>
                </c:pt>
                <c:pt idx="735">
                  <c:v>-8975.42988575</c:v>
                </c:pt>
                <c:pt idx="736">
                  <c:v>-8849.01583284</c:v>
                </c:pt>
                <c:pt idx="737">
                  <c:v>-7984.20288992</c:v>
                </c:pt>
                <c:pt idx="738">
                  <c:v>-8875.65377666</c:v>
                </c:pt>
                <c:pt idx="739">
                  <c:v>-8699.13668082</c:v>
                </c:pt>
                <c:pt idx="740">
                  <c:v>-8123.11309138</c:v>
                </c:pt>
                <c:pt idx="741">
                  <c:v>-7515.14024824</c:v>
                </c:pt>
                <c:pt idx="742">
                  <c:v>-8378.58627897</c:v>
                </c:pt>
                <c:pt idx="743">
                  <c:v>-8424.72816328</c:v>
                </c:pt>
                <c:pt idx="744">
                  <c:v>-8824.44752833</c:v>
                </c:pt>
                <c:pt idx="745">
                  <c:v>-8145.67091459</c:v>
                </c:pt>
                <c:pt idx="746">
                  <c:v>-8637.88985976</c:v>
                </c:pt>
                <c:pt idx="747">
                  <c:v>-8432.54814438</c:v>
                </c:pt>
                <c:pt idx="748">
                  <c:v>-8592.9799874</c:v>
                </c:pt>
                <c:pt idx="749">
                  <c:v>-9391.44809297</c:v>
                </c:pt>
                <c:pt idx="750">
                  <c:v>-8945.78366578</c:v>
                </c:pt>
                <c:pt idx="751">
                  <c:v>-8999.13564785</c:v>
                </c:pt>
                <c:pt idx="752">
                  <c:v>-8602.3183639</c:v>
                </c:pt>
                <c:pt idx="753">
                  <c:v>-9460.307962680001</c:v>
                </c:pt>
                <c:pt idx="754">
                  <c:v>-8328.4990676</c:v>
                </c:pt>
                <c:pt idx="755">
                  <c:v>-9050.963135370001</c:v>
                </c:pt>
                <c:pt idx="756">
                  <c:v>-8701.61924229</c:v>
                </c:pt>
                <c:pt idx="757">
                  <c:v>-8536.63616663</c:v>
                </c:pt>
                <c:pt idx="758">
                  <c:v>-9004.93843632</c:v>
                </c:pt>
                <c:pt idx="759">
                  <c:v>-8940.13609339</c:v>
                </c:pt>
                <c:pt idx="760">
                  <c:v>-7594.36188906</c:v>
                </c:pt>
                <c:pt idx="761">
                  <c:v>-9191.834961680001</c:v>
                </c:pt>
                <c:pt idx="762">
                  <c:v>-8870.935685869999</c:v>
                </c:pt>
                <c:pt idx="763">
                  <c:v>-8900.93270196</c:v>
                </c:pt>
                <c:pt idx="764">
                  <c:v>-9197.43207335</c:v>
                </c:pt>
                <c:pt idx="765">
                  <c:v>-8143.17641359</c:v>
                </c:pt>
                <c:pt idx="766">
                  <c:v>-8644.89104584</c:v>
                </c:pt>
                <c:pt idx="767">
                  <c:v>-8387.10489518</c:v>
                </c:pt>
                <c:pt idx="768">
                  <c:v>-8781.51182197</c:v>
                </c:pt>
                <c:pt idx="769">
                  <c:v>-8218.072180650001</c:v>
                </c:pt>
                <c:pt idx="770">
                  <c:v>-8851.12723008</c:v>
                </c:pt>
                <c:pt idx="771">
                  <c:v>-8940.35674294</c:v>
                </c:pt>
                <c:pt idx="772">
                  <c:v>-9026.58427613</c:v>
                </c:pt>
                <c:pt idx="773">
                  <c:v>-8347.36757133</c:v>
                </c:pt>
                <c:pt idx="774">
                  <c:v>-9098.67144614</c:v>
                </c:pt>
                <c:pt idx="775">
                  <c:v>-9210.61377969</c:v>
                </c:pt>
                <c:pt idx="776">
                  <c:v>-8435.04576117</c:v>
                </c:pt>
                <c:pt idx="777">
                  <c:v>-8487.53594728</c:v>
                </c:pt>
                <c:pt idx="778">
                  <c:v>-8130.01792125</c:v>
                </c:pt>
                <c:pt idx="779">
                  <c:v>-8430.64035737</c:v>
                </c:pt>
                <c:pt idx="780">
                  <c:v>-8265.69671804</c:v>
                </c:pt>
                <c:pt idx="781">
                  <c:v>-8853.88328416</c:v>
                </c:pt>
                <c:pt idx="782">
                  <c:v>-7879.04358021</c:v>
                </c:pt>
                <c:pt idx="783">
                  <c:v>-8582.38398692</c:v>
                </c:pt>
                <c:pt idx="784">
                  <c:v>-8934.35041709</c:v>
                </c:pt>
                <c:pt idx="785">
                  <c:v>-8720.84312622</c:v>
                </c:pt>
                <c:pt idx="786">
                  <c:v>-9570.22129944</c:v>
                </c:pt>
                <c:pt idx="787">
                  <c:v>-8300.880991509999</c:v>
                </c:pt>
                <c:pt idx="788">
                  <c:v>-7932.35962238</c:v>
                </c:pt>
                <c:pt idx="789">
                  <c:v>-7114.5650841</c:v>
                </c:pt>
                <c:pt idx="790">
                  <c:v>-8865.0399468</c:v>
                </c:pt>
                <c:pt idx="791">
                  <c:v>-8008.15181366</c:v>
                </c:pt>
                <c:pt idx="792">
                  <c:v>-8703.92535507</c:v>
                </c:pt>
                <c:pt idx="793">
                  <c:v>-9860.850500160001</c:v>
                </c:pt>
                <c:pt idx="794">
                  <c:v>-8386.59485602</c:v>
                </c:pt>
                <c:pt idx="795">
                  <c:v>-9272.58251084</c:v>
                </c:pt>
                <c:pt idx="796">
                  <c:v>-8021.30668219</c:v>
                </c:pt>
                <c:pt idx="797">
                  <c:v>-7852.76066313</c:v>
                </c:pt>
                <c:pt idx="798">
                  <c:v>-8937.28282775</c:v>
                </c:pt>
                <c:pt idx="799">
                  <c:v>-8981.09293289</c:v>
                </c:pt>
                <c:pt idx="800">
                  <c:v>-8766.12447768</c:v>
                </c:pt>
                <c:pt idx="801">
                  <c:v>-8866.74201976</c:v>
                </c:pt>
                <c:pt idx="802">
                  <c:v>-8960.63014734</c:v>
                </c:pt>
                <c:pt idx="803">
                  <c:v>-7941.20181843</c:v>
                </c:pt>
                <c:pt idx="804">
                  <c:v>-9139.58579495</c:v>
                </c:pt>
                <c:pt idx="805">
                  <c:v>-8913.13252035</c:v>
                </c:pt>
                <c:pt idx="806">
                  <c:v>-9151.23864684</c:v>
                </c:pt>
                <c:pt idx="807">
                  <c:v>-5361.79452546</c:v>
                </c:pt>
                <c:pt idx="808">
                  <c:v>-12139.5540409</c:v>
                </c:pt>
                <c:pt idx="809">
                  <c:v>-11743.6402137</c:v>
                </c:pt>
                <c:pt idx="810">
                  <c:v>-11023.8971245</c:v>
                </c:pt>
                <c:pt idx="811">
                  <c:v>-10088.4898188</c:v>
                </c:pt>
                <c:pt idx="812">
                  <c:v>-10821.0810958</c:v>
                </c:pt>
                <c:pt idx="813">
                  <c:v>-9369.61282682</c:v>
                </c:pt>
                <c:pt idx="814">
                  <c:v>-10224.5287895</c:v>
                </c:pt>
                <c:pt idx="815">
                  <c:v>-9620.4199552</c:v>
                </c:pt>
                <c:pt idx="816">
                  <c:v>-10848.9466787</c:v>
                </c:pt>
                <c:pt idx="817">
                  <c:v>-10922.7566698</c:v>
                </c:pt>
                <c:pt idx="818">
                  <c:v>-10301.1105531</c:v>
                </c:pt>
                <c:pt idx="819">
                  <c:v>-11235.9561776</c:v>
                </c:pt>
                <c:pt idx="820">
                  <c:v>-10802.959746</c:v>
                </c:pt>
                <c:pt idx="821">
                  <c:v>-10318.9500448</c:v>
                </c:pt>
                <c:pt idx="822">
                  <c:v>-10172.1611082</c:v>
                </c:pt>
                <c:pt idx="823">
                  <c:v>-11002.9837771</c:v>
                </c:pt>
                <c:pt idx="824">
                  <c:v>-10702.0150227</c:v>
                </c:pt>
                <c:pt idx="825">
                  <c:v>-10783.4779718</c:v>
                </c:pt>
                <c:pt idx="826">
                  <c:v>-10227.4424823</c:v>
                </c:pt>
                <c:pt idx="827">
                  <c:v>-10135.0168252</c:v>
                </c:pt>
                <c:pt idx="828">
                  <c:v>-11241.8409901</c:v>
                </c:pt>
                <c:pt idx="829">
                  <c:v>-11128.0006052</c:v>
                </c:pt>
                <c:pt idx="830">
                  <c:v>-10184.4189212</c:v>
                </c:pt>
                <c:pt idx="831">
                  <c:v>-10859.4523108</c:v>
                </c:pt>
                <c:pt idx="832">
                  <c:v>-10492.4745574</c:v>
                </c:pt>
                <c:pt idx="833">
                  <c:v>-10475.0821094</c:v>
                </c:pt>
                <c:pt idx="834">
                  <c:v>-9396.19819943</c:v>
                </c:pt>
                <c:pt idx="835">
                  <c:v>-10136.6177455</c:v>
                </c:pt>
                <c:pt idx="836">
                  <c:v>-9571.45914621</c:v>
                </c:pt>
                <c:pt idx="837">
                  <c:v>-11184.8887031</c:v>
                </c:pt>
                <c:pt idx="838">
                  <c:v>-10943.3276793</c:v>
                </c:pt>
                <c:pt idx="839">
                  <c:v>-9898.27485942</c:v>
                </c:pt>
                <c:pt idx="840">
                  <c:v>-10573.2179599</c:v>
                </c:pt>
                <c:pt idx="841">
                  <c:v>-10253.8920669</c:v>
                </c:pt>
                <c:pt idx="842">
                  <c:v>-9912.83217589</c:v>
                </c:pt>
                <c:pt idx="843">
                  <c:v>-11486.5936183</c:v>
                </c:pt>
                <c:pt idx="844">
                  <c:v>-11093.1271753</c:v>
                </c:pt>
                <c:pt idx="845">
                  <c:v>-10594.6198434</c:v>
                </c:pt>
                <c:pt idx="846">
                  <c:v>-10855.4860899</c:v>
                </c:pt>
                <c:pt idx="847">
                  <c:v>-10865.5912864</c:v>
                </c:pt>
                <c:pt idx="848">
                  <c:v>-10459.053417</c:v>
                </c:pt>
                <c:pt idx="849">
                  <c:v>-11197.1453641</c:v>
                </c:pt>
                <c:pt idx="850">
                  <c:v>-10967.7539021</c:v>
                </c:pt>
                <c:pt idx="851">
                  <c:v>-10529.7663006</c:v>
                </c:pt>
                <c:pt idx="852">
                  <c:v>-11343.3882042</c:v>
                </c:pt>
                <c:pt idx="853">
                  <c:v>-11594.0630339</c:v>
                </c:pt>
                <c:pt idx="854">
                  <c:v>-10489.5890414</c:v>
                </c:pt>
                <c:pt idx="855">
                  <c:v>-10368.7091728</c:v>
                </c:pt>
                <c:pt idx="856">
                  <c:v>-10713.1261028</c:v>
                </c:pt>
                <c:pt idx="857">
                  <c:v>-10753.3264758</c:v>
                </c:pt>
                <c:pt idx="858">
                  <c:v>-10574.8322077</c:v>
                </c:pt>
                <c:pt idx="859">
                  <c:v>-10562.4686968</c:v>
                </c:pt>
                <c:pt idx="860">
                  <c:v>-10986.9459209</c:v>
                </c:pt>
                <c:pt idx="861">
                  <c:v>-10513.2766316</c:v>
                </c:pt>
                <c:pt idx="862">
                  <c:v>-10634.8732201</c:v>
                </c:pt>
                <c:pt idx="863">
                  <c:v>-10008.477896</c:v>
                </c:pt>
                <c:pt idx="864">
                  <c:v>-10999.0765461</c:v>
                </c:pt>
                <c:pt idx="865">
                  <c:v>-10270.4139943</c:v>
                </c:pt>
                <c:pt idx="866">
                  <c:v>-11123.0693639</c:v>
                </c:pt>
                <c:pt idx="867">
                  <c:v>-9924.83060091</c:v>
                </c:pt>
                <c:pt idx="868">
                  <c:v>-10638.5421415</c:v>
                </c:pt>
                <c:pt idx="869">
                  <c:v>-11188.2485555</c:v>
                </c:pt>
                <c:pt idx="870">
                  <c:v>-10846.1291282</c:v>
                </c:pt>
                <c:pt idx="871">
                  <c:v>-10476.0187006</c:v>
                </c:pt>
                <c:pt idx="872">
                  <c:v>-11169.7259436</c:v>
                </c:pt>
                <c:pt idx="873">
                  <c:v>-10484.4850697</c:v>
                </c:pt>
                <c:pt idx="874">
                  <c:v>-11057.1032081</c:v>
                </c:pt>
                <c:pt idx="875">
                  <c:v>-10783.3643767</c:v>
                </c:pt>
                <c:pt idx="876">
                  <c:v>-11155.2806255</c:v>
                </c:pt>
                <c:pt idx="877">
                  <c:v>-12191.3007018</c:v>
                </c:pt>
                <c:pt idx="878">
                  <c:v>-11286.1928303</c:v>
                </c:pt>
                <c:pt idx="879">
                  <c:v>-10604.9336955</c:v>
                </c:pt>
                <c:pt idx="880">
                  <c:v>-10228.6531863</c:v>
                </c:pt>
                <c:pt idx="881">
                  <c:v>-9515.19279995</c:v>
                </c:pt>
                <c:pt idx="882">
                  <c:v>-10479.4348382</c:v>
                </c:pt>
                <c:pt idx="883">
                  <c:v>-10046.3257241</c:v>
                </c:pt>
                <c:pt idx="884">
                  <c:v>-11075.7953668</c:v>
                </c:pt>
                <c:pt idx="885">
                  <c:v>-11472.3023847</c:v>
                </c:pt>
                <c:pt idx="886">
                  <c:v>-10620.9149377</c:v>
                </c:pt>
                <c:pt idx="887">
                  <c:v>-10512.2469722</c:v>
                </c:pt>
                <c:pt idx="888">
                  <c:v>-11020.7206313</c:v>
                </c:pt>
                <c:pt idx="889">
                  <c:v>-10525.5641523</c:v>
                </c:pt>
                <c:pt idx="890">
                  <c:v>-10764.5704394</c:v>
                </c:pt>
                <c:pt idx="891">
                  <c:v>-11445.0421974</c:v>
                </c:pt>
                <c:pt idx="892">
                  <c:v>-11061.609431</c:v>
                </c:pt>
                <c:pt idx="893">
                  <c:v>-10246.8738801</c:v>
                </c:pt>
                <c:pt idx="894">
                  <c:v>-11342.5458985</c:v>
                </c:pt>
                <c:pt idx="895">
                  <c:v>-11077.1101701</c:v>
                </c:pt>
                <c:pt idx="896">
                  <c:v>-10434.860378</c:v>
                </c:pt>
                <c:pt idx="897">
                  <c:v>-10426.7316016</c:v>
                </c:pt>
                <c:pt idx="898">
                  <c:v>-10436.0883909</c:v>
                </c:pt>
                <c:pt idx="899">
                  <c:v>-10277.9671886</c:v>
                </c:pt>
                <c:pt idx="900">
                  <c:v>-9919.10007231</c:v>
                </c:pt>
                <c:pt idx="901">
                  <c:v>-11100.6892554</c:v>
                </c:pt>
                <c:pt idx="902">
                  <c:v>-9156.21299746</c:v>
                </c:pt>
                <c:pt idx="903">
                  <c:v>-9374.578634449999</c:v>
                </c:pt>
                <c:pt idx="904">
                  <c:v>-9979.86984148</c:v>
                </c:pt>
                <c:pt idx="905">
                  <c:v>-10301.5119765</c:v>
                </c:pt>
                <c:pt idx="906">
                  <c:v>-9858.854835120001</c:v>
                </c:pt>
                <c:pt idx="907">
                  <c:v>-9982.93636415</c:v>
                </c:pt>
                <c:pt idx="908">
                  <c:v>-6194.8607774</c:v>
                </c:pt>
              </c:numCache>
            </c:numRef>
          </c:xVal>
          <c:yVal>
            <c:numRef>
              <c:f>Sheet1!$D$1:$D$909</c:f>
              <c:numCache>
                <c:formatCode>General</c:formatCode>
                <c:ptCount val="909"/>
                <c:pt idx="0">
                  <c:v>3.14437424385</c:v>
                </c:pt>
                <c:pt idx="1">
                  <c:v>3.15667428418</c:v>
                </c:pt>
                <c:pt idx="2">
                  <c:v>3.18382847157</c:v>
                </c:pt>
                <c:pt idx="3">
                  <c:v>3.17482188466</c:v>
                </c:pt>
                <c:pt idx="4">
                  <c:v>3.12831025675</c:v>
                </c:pt>
                <c:pt idx="5">
                  <c:v>3.26475332706</c:v>
                </c:pt>
                <c:pt idx="6">
                  <c:v>3.21770399247</c:v>
                </c:pt>
                <c:pt idx="7">
                  <c:v>3.15741363086</c:v>
                </c:pt>
                <c:pt idx="8">
                  <c:v>3.17777927141</c:v>
                </c:pt>
                <c:pt idx="9">
                  <c:v>3.24075816642</c:v>
                </c:pt>
                <c:pt idx="10">
                  <c:v>3.12568893669</c:v>
                </c:pt>
                <c:pt idx="11">
                  <c:v>3.12300040328</c:v>
                </c:pt>
                <c:pt idx="12">
                  <c:v>3.21730071246</c:v>
                </c:pt>
                <c:pt idx="13">
                  <c:v>3.23961553972</c:v>
                </c:pt>
                <c:pt idx="14">
                  <c:v>3.18678585831</c:v>
                </c:pt>
                <c:pt idx="15">
                  <c:v>3.19270063181</c:v>
                </c:pt>
                <c:pt idx="16">
                  <c:v>3.17233499126</c:v>
                </c:pt>
                <c:pt idx="17">
                  <c:v>3.22274499261</c:v>
                </c:pt>
                <c:pt idx="18">
                  <c:v>3.13341847022</c:v>
                </c:pt>
                <c:pt idx="19">
                  <c:v>3.16810055115</c:v>
                </c:pt>
                <c:pt idx="20">
                  <c:v>3.16117757763</c:v>
                </c:pt>
                <c:pt idx="21">
                  <c:v>3.21750235247</c:v>
                </c:pt>
                <c:pt idx="22">
                  <c:v>3.15788412421</c:v>
                </c:pt>
                <c:pt idx="23">
                  <c:v>3.22946632612</c:v>
                </c:pt>
                <c:pt idx="24">
                  <c:v>3.23753192633</c:v>
                </c:pt>
                <c:pt idx="25">
                  <c:v>3.10411345611</c:v>
                </c:pt>
                <c:pt idx="26">
                  <c:v>3.19330555182</c:v>
                </c:pt>
                <c:pt idx="27">
                  <c:v>3.09631670924</c:v>
                </c:pt>
                <c:pt idx="28">
                  <c:v>3.24001881973</c:v>
                </c:pt>
                <c:pt idx="29">
                  <c:v>3.24190079312</c:v>
                </c:pt>
                <c:pt idx="30">
                  <c:v>3.1764350047</c:v>
                </c:pt>
                <c:pt idx="31">
                  <c:v>3.19088587176</c:v>
                </c:pt>
                <c:pt idx="32">
                  <c:v>3.21481381906</c:v>
                </c:pt>
                <c:pt idx="33">
                  <c:v>3.21615808576</c:v>
                </c:pt>
                <c:pt idx="34">
                  <c:v>3.17300712461</c:v>
                </c:pt>
                <c:pt idx="35">
                  <c:v>3.18913832504</c:v>
                </c:pt>
                <c:pt idx="36">
                  <c:v>3.18382847157</c:v>
                </c:pt>
                <c:pt idx="37">
                  <c:v>3.15331361742</c:v>
                </c:pt>
                <c:pt idx="38">
                  <c:v>3.15694313752</c:v>
                </c:pt>
                <c:pt idx="39">
                  <c:v>3.20647936551</c:v>
                </c:pt>
                <c:pt idx="40">
                  <c:v>3.16312676435</c:v>
                </c:pt>
                <c:pt idx="41">
                  <c:v>3.24747949993</c:v>
                </c:pt>
                <c:pt idx="42">
                  <c:v>3.19659900524</c:v>
                </c:pt>
                <c:pt idx="43">
                  <c:v>3.20533673881</c:v>
                </c:pt>
                <c:pt idx="44">
                  <c:v>3.18799569835</c:v>
                </c:pt>
                <c:pt idx="45">
                  <c:v>3.19283505848</c:v>
                </c:pt>
                <c:pt idx="46">
                  <c:v>3.14686113725</c:v>
                </c:pt>
                <c:pt idx="47">
                  <c:v>3.20305148541</c:v>
                </c:pt>
                <c:pt idx="48">
                  <c:v>3.11143970964</c:v>
                </c:pt>
                <c:pt idx="49">
                  <c:v>3.15721199086</c:v>
                </c:pt>
                <c:pt idx="50">
                  <c:v>3.15714477752</c:v>
                </c:pt>
                <c:pt idx="51">
                  <c:v>3.15459067079</c:v>
                </c:pt>
                <c:pt idx="52">
                  <c:v>3.18564323162</c:v>
                </c:pt>
                <c:pt idx="53">
                  <c:v>3.18954160505</c:v>
                </c:pt>
                <c:pt idx="54">
                  <c:v>3.17529237801</c:v>
                </c:pt>
                <c:pt idx="55">
                  <c:v>3.15667428418</c:v>
                </c:pt>
                <c:pt idx="56">
                  <c:v>3.21293184568</c:v>
                </c:pt>
                <c:pt idx="57">
                  <c:v>3.18174485818</c:v>
                </c:pt>
                <c:pt idx="58">
                  <c:v>3.14847425729</c:v>
                </c:pt>
                <c:pt idx="59">
                  <c:v>3.21192364565</c:v>
                </c:pt>
                <c:pt idx="60">
                  <c:v>3.21145315231</c:v>
                </c:pt>
                <c:pt idx="61">
                  <c:v>3.24337948649</c:v>
                </c:pt>
                <c:pt idx="62">
                  <c:v>3.12024465654</c:v>
                </c:pt>
                <c:pt idx="63">
                  <c:v>3.21461217906</c:v>
                </c:pt>
                <c:pt idx="64">
                  <c:v>3.1224626966</c:v>
                </c:pt>
                <c:pt idx="65">
                  <c:v>3.19283505848</c:v>
                </c:pt>
                <c:pt idx="66">
                  <c:v>3.20076623202</c:v>
                </c:pt>
                <c:pt idx="67">
                  <c:v>3.22825648609</c:v>
                </c:pt>
                <c:pt idx="68">
                  <c:v>3.21185643232</c:v>
                </c:pt>
                <c:pt idx="69">
                  <c:v>3.19196128512</c:v>
                </c:pt>
                <c:pt idx="70">
                  <c:v>3.19034816508</c:v>
                </c:pt>
                <c:pt idx="71">
                  <c:v>3.17179728458</c:v>
                </c:pt>
                <c:pt idx="72">
                  <c:v>3.17334319129</c:v>
                </c:pt>
                <c:pt idx="73">
                  <c:v>3.22597123269</c:v>
                </c:pt>
                <c:pt idx="74">
                  <c:v>3.20533673881</c:v>
                </c:pt>
                <c:pt idx="75">
                  <c:v>3.14437424385</c:v>
                </c:pt>
                <c:pt idx="76">
                  <c:v>3.18060223148</c:v>
                </c:pt>
                <c:pt idx="77">
                  <c:v>3.2361204463</c:v>
                </c:pt>
                <c:pt idx="78">
                  <c:v>3.15297755075</c:v>
                </c:pt>
                <c:pt idx="79">
                  <c:v>3.26475332706</c:v>
                </c:pt>
                <c:pt idx="80">
                  <c:v>3.27449926065</c:v>
                </c:pt>
                <c:pt idx="81">
                  <c:v>3.2537303401</c:v>
                </c:pt>
                <c:pt idx="82">
                  <c:v>3.17132679124</c:v>
                </c:pt>
                <c:pt idx="83">
                  <c:v>3.21333512569</c:v>
                </c:pt>
                <c:pt idx="84">
                  <c:v>3.23343191289</c:v>
                </c:pt>
                <c:pt idx="85">
                  <c:v>3.26011560694</c:v>
                </c:pt>
                <c:pt idx="86">
                  <c:v>3.17542680468</c:v>
                </c:pt>
                <c:pt idx="87">
                  <c:v>3.16151364431</c:v>
                </c:pt>
                <c:pt idx="88">
                  <c:v>3.18033337814</c:v>
                </c:pt>
                <c:pt idx="89">
                  <c:v>3.16830219115</c:v>
                </c:pt>
                <c:pt idx="90">
                  <c:v>3.10592821616</c:v>
                </c:pt>
                <c:pt idx="91">
                  <c:v>3.1913563651</c:v>
                </c:pt>
                <c:pt idx="92">
                  <c:v>3.20708428552</c:v>
                </c:pt>
                <c:pt idx="93">
                  <c:v>3.1651431644</c:v>
                </c:pt>
                <c:pt idx="94">
                  <c:v>3.12279876327</c:v>
                </c:pt>
                <c:pt idx="95">
                  <c:v>3.20587444549</c:v>
                </c:pt>
                <c:pt idx="96">
                  <c:v>3.25426804678</c:v>
                </c:pt>
                <c:pt idx="97">
                  <c:v>3.24855491329</c:v>
                </c:pt>
                <c:pt idx="98">
                  <c:v>3.14202177712</c:v>
                </c:pt>
                <c:pt idx="99">
                  <c:v>3.11379217637</c:v>
                </c:pt>
                <c:pt idx="100">
                  <c:v>3.58663798898</c:v>
                </c:pt>
                <c:pt idx="101">
                  <c:v>2.93621454497</c:v>
                </c:pt>
                <c:pt idx="102">
                  <c:v>2.90785051754</c:v>
                </c:pt>
                <c:pt idx="103">
                  <c:v>2.97580319935</c:v>
                </c:pt>
                <c:pt idx="104">
                  <c:v>2.88647667697</c:v>
                </c:pt>
                <c:pt idx="105">
                  <c:v>2.96578841242</c:v>
                </c:pt>
                <c:pt idx="106">
                  <c:v>2.96874579917</c:v>
                </c:pt>
                <c:pt idx="107">
                  <c:v>2.89702917059</c:v>
                </c:pt>
                <c:pt idx="108">
                  <c:v>2.92727517139</c:v>
                </c:pt>
                <c:pt idx="109">
                  <c:v>2.87780615674</c:v>
                </c:pt>
                <c:pt idx="110">
                  <c:v>2.92761123807</c:v>
                </c:pt>
                <c:pt idx="111">
                  <c:v>2.86637988977</c:v>
                </c:pt>
                <c:pt idx="112">
                  <c:v>2.92855222476</c:v>
                </c:pt>
                <c:pt idx="113">
                  <c:v>2.83062239548</c:v>
                </c:pt>
                <c:pt idx="114">
                  <c:v>2.95059819868</c:v>
                </c:pt>
                <c:pt idx="115">
                  <c:v>2.96283102568</c:v>
                </c:pt>
                <c:pt idx="116">
                  <c:v>2.93621454497</c:v>
                </c:pt>
                <c:pt idx="117">
                  <c:v>2.97345073263</c:v>
                </c:pt>
                <c:pt idx="118">
                  <c:v>3.00369673343</c:v>
                </c:pt>
                <c:pt idx="119">
                  <c:v>2.94286866514</c:v>
                </c:pt>
                <c:pt idx="120">
                  <c:v>2.96793923915</c:v>
                </c:pt>
                <c:pt idx="121">
                  <c:v>2.96108347896</c:v>
                </c:pt>
                <c:pt idx="122">
                  <c:v>2.86348971636</c:v>
                </c:pt>
                <c:pt idx="123">
                  <c:v>3.02594434736</c:v>
                </c:pt>
                <c:pt idx="124">
                  <c:v>2.93285387821</c:v>
                </c:pt>
                <c:pt idx="125">
                  <c:v>2.97123269257</c:v>
                </c:pt>
                <c:pt idx="126">
                  <c:v>2.84594703589</c:v>
                </c:pt>
                <c:pt idx="127">
                  <c:v>3.00457050679</c:v>
                </c:pt>
                <c:pt idx="128">
                  <c:v>2.94448178519</c:v>
                </c:pt>
                <c:pt idx="129">
                  <c:v>2.89635703724</c:v>
                </c:pt>
                <c:pt idx="130">
                  <c:v>2.92593090469</c:v>
                </c:pt>
                <c:pt idx="131">
                  <c:v>2.91900793117</c:v>
                </c:pt>
                <c:pt idx="132">
                  <c:v>2.95994085227</c:v>
                </c:pt>
                <c:pt idx="133">
                  <c:v>2.99798359995</c:v>
                </c:pt>
                <c:pt idx="134">
                  <c:v>2.93392929157</c:v>
                </c:pt>
                <c:pt idx="135">
                  <c:v>2.98386879957</c:v>
                </c:pt>
                <c:pt idx="136">
                  <c:v>2.91221938433</c:v>
                </c:pt>
                <c:pt idx="137">
                  <c:v>2.88230945019</c:v>
                </c:pt>
                <c:pt idx="138">
                  <c:v>2.91840301116</c:v>
                </c:pt>
                <c:pt idx="139">
                  <c:v>2.88526683694</c:v>
                </c:pt>
                <c:pt idx="140">
                  <c:v>3.00221804006</c:v>
                </c:pt>
                <c:pt idx="141">
                  <c:v>2.94548998521</c:v>
                </c:pt>
                <c:pt idx="142">
                  <c:v>2.93641618497</c:v>
                </c:pt>
                <c:pt idx="143">
                  <c:v>2.98198682619</c:v>
                </c:pt>
                <c:pt idx="144">
                  <c:v>2.89077833042</c:v>
                </c:pt>
                <c:pt idx="145">
                  <c:v>2.94098669176</c:v>
                </c:pt>
                <c:pt idx="146">
                  <c:v>2.92189810458</c:v>
                </c:pt>
                <c:pt idx="147">
                  <c:v>2.88230945019</c:v>
                </c:pt>
                <c:pt idx="148">
                  <c:v>2.97237531926</c:v>
                </c:pt>
                <c:pt idx="149">
                  <c:v>2.94280145181</c:v>
                </c:pt>
                <c:pt idx="150">
                  <c:v>2.99926065331</c:v>
                </c:pt>
                <c:pt idx="151">
                  <c:v>2.92378007797</c:v>
                </c:pt>
                <c:pt idx="152">
                  <c:v>2.98064255948</c:v>
                </c:pt>
                <c:pt idx="153">
                  <c:v>2.9288210781</c:v>
                </c:pt>
                <c:pt idx="154">
                  <c:v>2.95436214545</c:v>
                </c:pt>
                <c:pt idx="155">
                  <c:v>2.91631939777</c:v>
                </c:pt>
                <c:pt idx="156">
                  <c:v>2.93426535825</c:v>
                </c:pt>
                <c:pt idx="157">
                  <c:v>2.92472106466</c:v>
                </c:pt>
                <c:pt idx="158">
                  <c:v>3.00396558677</c:v>
                </c:pt>
                <c:pt idx="159">
                  <c:v>2.9351391316</c:v>
                </c:pt>
                <c:pt idx="160">
                  <c:v>2.87216023659</c:v>
                </c:pt>
                <c:pt idx="161">
                  <c:v>2.86194380965</c:v>
                </c:pt>
                <c:pt idx="162">
                  <c:v>2.94703589192</c:v>
                </c:pt>
                <c:pt idx="163">
                  <c:v>2.9663261191</c:v>
                </c:pt>
                <c:pt idx="164">
                  <c:v>2.91094233096</c:v>
                </c:pt>
                <c:pt idx="165">
                  <c:v>2.91712595779</c:v>
                </c:pt>
                <c:pt idx="166">
                  <c:v>2.92404893131</c:v>
                </c:pt>
                <c:pt idx="167">
                  <c:v>2.95745395887</c:v>
                </c:pt>
                <c:pt idx="168">
                  <c:v>2.94636375857</c:v>
                </c:pt>
                <c:pt idx="169">
                  <c:v>2.95449657212</c:v>
                </c:pt>
                <c:pt idx="170">
                  <c:v>2.92619975803</c:v>
                </c:pt>
                <c:pt idx="171">
                  <c:v>3.01182954698</c:v>
                </c:pt>
                <c:pt idx="172">
                  <c:v>2.92075547789</c:v>
                </c:pt>
                <c:pt idx="173">
                  <c:v>2.94394407851</c:v>
                </c:pt>
                <c:pt idx="174">
                  <c:v>2.91383250437</c:v>
                </c:pt>
                <c:pt idx="175">
                  <c:v>2.91336201102</c:v>
                </c:pt>
                <c:pt idx="176">
                  <c:v>2.86093560962</c:v>
                </c:pt>
                <c:pt idx="177">
                  <c:v>2.88640946364</c:v>
                </c:pt>
                <c:pt idx="178">
                  <c:v>2.91107675763</c:v>
                </c:pt>
                <c:pt idx="179">
                  <c:v>2.92297351795</c:v>
                </c:pt>
                <c:pt idx="180">
                  <c:v>2.93063583815</c:v>
                </c:pt>
                <c:pt idx="181">
                  <c:v>2.93648339831</c:v>
                </c:pt>
                <c:pt idx="182">
                  <c:v>2.92788009141</c:v>
                </c:pt>
                <c:pt idx="183">
                  <c:v>2.88808979702</c:v>
                </c:pt>
                <c:pt idx="184">
                  <c:v>2.85038311601</c:v>
                </c:pt>
                <c:pt idx="185">
                  <c:v>2.99146390644</c:v>
                </c:pt>
                <c:pt idx="186">
                  <c:v>2.99220325313</c:v>
                </c:pt>
                <c:pt idx="187">
                  <c:v>2.94172603845</c:v>
                </c:pt>
                <c:pt idx="188">
                  <c:v>2.96975399919</c:v>
                </c:pt>
                <c:pt idx="189">
                  <c:v>2.90919478425</c:v>
                </c:pt>
                <c:pt idx="190">
                  <c:v>2.95194246539</c:v>
                </c:pt>
                <c:pt idx="191">
                  <c:v>2.95758838554</c:v>
                </c:pt>
                <c:pt idx="192">
                  <c:v>2.90785051754</c:v>
                </c:pt>
                <c:pt idx="193">
                  <c:v>2.93661782498</c:v>
                </c:pt>
                <c:pt idx="194">
                  <c:v>2.92129318457</c:v>
                </c:pt>
                <c:pt idx="195">
                  <c:v>2.92411614464</c:v>
                </c:pt>
                <c:pt idx="196">
                  <c:v>2.95328673209</c:v>
                </c:pt>
                <c:pt idx="197">
                  <c:v>3.0101492136</c:v>
                </c:pt>
                <c:pt idx="198">
                  <c:v>2.9512031187</c:v>
                </c:pt>
                <c:pt idx="199">
                  <c:v>2.94044898508</c:v>
                </c:pt>
                <c:pt idx="200">
                  <c:v>2.97425729265</c:v>
                </c:pt>
                <c:pt idx="201">
                  <c:v>3.58663798898</c:v>
                </c:pt>
                <c:pt idx="202">
                  <c:v>2.77402876731</c:v>
                </c:pt>
                <c:pt idx="203">
                  <c:v>2.7661648071</c:v>
                </c:pt>
                <c:pt idx="204">
                  <c:v>2.76589595376</c:v>
                </c:pt>
                <c:pt idx="205">
                  <c:v>2.75292378008</c:v>
                </c:pt>
                <c:pt idx="206">
                  <c:v>2.76804678048</c:v>
                </c:pt>
                <c:pt idx="207">
                  <c:v>2.75709100686</c:v>
                </c:pt>
                <c:pt idx="208">
                  <c:v>2.76979432719</c:v>
                </c:pt>
                <c:pt idx="209">
                  <c:v>2.74855491329</c:v>
                </c:pt>
                <c:pt idx="210">
                  <c:v>2.76797956715</c:v>
                </c:pt>
                <c:pt idx="211">
                  <c:v>2.77335663396</c:v>
                </c:pt>
                <c:pt idx="212">
                  <c:v>2.73410404624</c:v>
                </c:pt>
                <c:pt idx="213">
                  <c:v>2.75319263342</c:v>
                </c:pt>
                <c:pt idx="214">
                  <c:v>2.72509745934</c:v>
                </c:pt>
                <c:pt idx="215">
                  <c:v>2.76475332706</c:v>
                </c:pt>
                <c:pt idx="216">
                  <c:v>2.72960075279</c:v>
                </c:pt>
                <c:pt idx="217">
                  <c:v>2.72543352601</c:v>
                </c:pt>
                <c:pt idx="218">
                  <c:v>2.76939104718</c:v>
                </c:pt>
                <c:pt idx="219">
                  <c:v>2.74432047318</c:v>
                </c:pt>
                <c:pt idx="220">
                  <c:v>2.73665815298</c:v>
                </c:pt>
                <c:pt idx="221">
                  <c:v>2.69760720527</c:v>
                </c:pt>
                <c:pt idx="222">
                  <c:v>2.68745799167</c:v>
                </c:pt>
                <c:pt idx="223">
                  <c:v>2.75090738002</c:v>
                </c:pt>
                <c:pt idx="224">
                  <c:v>2.75339427342</c:v>
                </c:pt>
                <c:pt idx="225">
                  <c:v>2.67112515123</c:v>
                </c:pt>
                <c:pt idx="226">
                  <c:v>2.81476004839</c:v>
                </c:pt>
                <c:pt idx="227">
                  <c:v>2.77093695389</c:v>
                </c:pt>
                <c:pt idx="228">
                  <c:v>2.7275171394</c:v>
                </c:pt>
                <c:pt idx="229">
                  <c:v>2.67650221804</c:v>
                </c:pt>
                <c:pt idx="230">
                  <c:v>2.71461217906</c:v>
                </c:pt>
                <c:pt idx="231">
                  <c:v>2.75198279339</c:v>
                </c:pt>
                <c:pt idx="232">
                  <c:v>2.75951068692</c:v>
                </c:pt>
                <c:pt idx="233">
                  <c:v>2.68523995161</c:v>
                </c:pt>
                <c:pt idx="234">
                  <c:v>2.75594838016</c:v>
                </c:pt>
                <c:pt idx="235">
                  <c:v>2.72684500605</c:v>
                </c:pt>
                <c:pt idx="236">
                  <c:v>2.80656002151</c:v>
                </c:pt>
                <c:pt idx="237">
                  <c:v>2.68813012502</c:v>
                </c:pt>
                <c:pt idx="238">
                  <c:v>2.77355827396</c:v>
                </c:pt>
                <c:pt idx="239">
                  <c:v>2.7564188735</c:v>
                </c:pt>
                <c:pt idx="240">
                  <c:v>2.76851727383</c:v>
                </c:pt>
                <c:pt idx="241">
                  <c:v>2.70614329883</c:v>
                </c:pt>
                <c:pt idx="242">
                  <c:v>2.70614329883</c:v>
                </c:pt>
                <c:pt idx="243">
                  <c:v>2.6838956849</c:v>
                </c:pt>
                <c:pt idx="244">
                  <c:v>2.72227449926</c:v>
                </c:pt>
                <c:pt idx="245">
                  <c:v>2.69538916521</c:v>
                </c:pt>
                <c:pt idx="246">
                  <c:v>2.71911547251</c:v>
                </c:pt>
                <c:pt idx="247">
                  <c:v>2.6789218981</c:v>
                </c:pt>
                <c:pt idx="248">
                  <c:v>2.73376797957</c:v>
                </c:pt>
                <c:pt idx="249">
                  <c:v>2.7273154994</c:v>
                </c:pt>
                <c:pt idx="250">
                  <c:v>2.74929425998</c:v>
                </c:pt>
                <c:pt idx="251">
                  <c:v>2.7263745127</c:v>
                </c:pt>
                <c:pt idx="252">
                  <c:v>2.70345476543</c:v>
                </c:pt>
                <c:pt idx="253">
                  <c:v>2.70184164538</c:v>
                </c:pt>
                <c:pt idx="254">
                  <c:v>2.74815163328</c:v>
                </c:pt>
                <c:pt idx="255">
                  <c:v>2.81193708832</c:v>
                </c:pt>
                <c:pt idx="256">
                  <c:v>2.75104180669</c:v>
                </c:pt>
                <c:pt idx="257">
                  <c:v>2.70224492539</c:v>
                </c:pt>
                <c:pt idx="258">
                  <c:v>2.75534346014</c:v>
                </c:pt>
                <c:pt idx="259">
                  <c:v>2.75991396693</c:v>
                </c:pt>
                <c:pt idx="260">
                  <c:v>2.73907783304</c:v>
                </c:pt>
                <c:pt idx="261">
                  <c:v>2.69512031187</c:v>
                </c:pt>
                <c:pt idx="262">
                  <c:v>2.71467939239</c:v>
                </c:pt>
                <c:pt idx="263">
                  <c:v>2.72724828606</c:v>
                </c:pt>
                <c:pt idx="264">
                  <c:v>2.70842855222</c:v>
                </c:pt>
                <c:pt idx="265">
                  <c:v>2.7437827665</c:v>
                </c:pt>
                <c:pt idx="266">
                  <c:v>2.79849442129</c:v>
                </c:pt>
                <c:pt idx="267">
                  <c:v>2.72697943272</c:v>
                </c:pt>
                <c:pt idx="268">
                  <c:v>2.69223013846</c:v>
                </c:pt>
                <c:pt idx="269">
                  <c:v>2.70668100551</c:v>
                </c:pt>
                <c:pt idx="270">
                  <c:v>2.81791907514</c:v>
                </c:pt>
                <c:pt idx="271">
                  <c:v>2.75225164673</c:v>
                </c:pt>
                <c:pt idx="272">
                  <c:v>2.81234036833</c:v>
                </c:pt>
                <c:pt idx="273">
                  <c:v>2.78142223417</c:v>
                </c:pt>
                <c:pt idx="274">
                  <c:v>2.80407312811</c:v>
                </c:pt>
                <c:pt idx="275">
                  <c:v>2.78525339427</c:v>
                </c:pt>
                <c:pt idx="276">
                  <c:v>2.69236456513</c:v>
                </c:pt>
                <c:pt idx="277">
                  <c:v>2.70694985885</c:v>
                </c:pt>
                <c:pt idx="278">
                  <c:v>2.787605861</c:v>
                </c:pt>
                <c:pt idx="279">
                  <c:v>2.75467132679</c:v>
                </c:pt>
                <c:pt idx="280">
                  <c:v>2.66897432451</c:v>
                </c:pt>
                <c:pt idx="281">
                  <c:v>2.7275171394</c:v>
                </c:pt>
                <c:pt idx="282">
                  <c:v>2.82349778196</c:v>
                </c:pt>
                <c:pt idx="283">
                  <c:v>2.71420889905</c:v>
                </c:pt>
                <c:pt idx="284">
                  <c:v>2.70466460546</c:v>
                </c:pt>
                <c:pt idx="285">
                  <c:v>2.7837747009</c:v>
                </c:pt>
                <c:pt idx="286">
                  <c:v>2.68960881839</c:v>
                </c:pt>
                <c:pt idx="287">
                  <c:v>2.75144508671</c:v>
                </c:pt>
                <c:pt idx="288">
                  <c:v>2.74505981987</c:v>
                </c:pt>
                <c:pt idx="289">
                  <c:v>2.72402204597</c:v>
                </c:pt>
                <c:pt idx="290">
                  <c:v>2.73417125958</c:v>
                </c:pt>
                <c:pt idx="291">
                  <c:v>2.71293184568</c:v>
                </c:pt>
                <c:pt idx="292">
                  <c:v>2.73215485952</c:v>
                </c:pt>
                <c:pt idx="293">
                  <c:v>2.75030246001</c:v>
                </c:pt>
                <c:pt idx="294">
                  <c:v>2.80931576825</c:v>
                </c:pt>
                <c:pt idx="295">
                  <c:v>2.82094367523</c:v>
                </c:pt>
                <c:pt idx="296">
                  <c:v>2.712394139</c:v>
                </c:pt>
                <c:pt idx="297">
                  <c:v>2.72986960613</c:v>
                </c:pt>
                <c:pt idx="298">
                  <c:v>2.70345476543</c:v>
                </c:pt>
                <c:pt idx="299">
                  <c:v>2.81294528835</c:v>
                </c:pt>
                <c:pt idx="300">
                  <c:v>2.73423847291</c:v>
                </c:pt>
                <c:pt idx="301">
                  <c:v>2.75104180669</c:v>
                </c:pt>
                <c:pt idx="302">
                  <c:v>3.58663798898</c:v>
                </c:pt>
                <c:pt idx="303">
                  <c:v>2.54906573464</c:v>
                </c:pt>
                <c:pt idx="304">
                  <c:v>2.59322489582</c:v>
                </c:pt>
                <c:pt idx="305">
                  <c:v>2.59174620245</c:v>
                </c:pt>
                <c:pt idx="306">
                  <c:v>2.64363489716</c:v>
                </c:pt>
                <c:pt idx="307">
                  <c:v>2.5461083479</c:v>
                </c:pt>
                <c:pt idx="308">
                  <c:v>2.5851592956</c:v>
                </c:pt>
                <c:pt idx="309">
                  <c:v>2.61406102971</c:v>
                </c:pt>
                <c:pt idx="310">
                  <c:v>2.56970022853</c:v>
                </c:pt>
                <c:pt idx="311">
                  <c:v>2.52628041403</c:v>
                </c:pt>
                <c:pt idx="312">
                  <c:v>2.58294125555</c:v>
                </c:pt>
                <c:pt idx="313">
                  <c:v>2.53905094771</c:v>
                </c:pt>
                <c:pt idx="314">
                  <c:v>2.56613792176</c:v>
                </c:pt>
                <c:pt idx="315">
                  <c:v>2.57601828203</c:v>
                </c:pt>
                <c:pt idx="316">
                  <c:v>2.57568221535</c:v>
                </c:pt>
                <c:pt idx="317">
                  <c:v>2.62965452346</c:v>
                </c:pt>
                <c:pt idx="318">
                  <c:v>2.58186584218</c:v>
                </c:pt>
                <c:pt idx="319">
                  <c:v>2.63644307031</c:v>
                </c:pt>
                <c:pt idx="320">
                  <c:v>2.59235112246</c:v>
                </c:pt>
                <c:pt idx="321">
                  <c:v>2.56472644173</c:v>
                </c:pt>
                <c:pt idx="322">
                  <c:v>2.562373975</c:v>
                </c:pt>
                <c:pt idx="323">
                  <c:v>2.52950665412</c:v>
                </c:pt>
                <c:pt idx="324">
                  <c:v>2.57447237532</c:v>
                </c:pt>
                <c:pt idx="325">
                  <c:v>2.59396424251</c:v>
                </c:pt>
                <c:pt idx="326">
                  <c:v>2.58939373572</c:v>
                </c:pt>
                <c:pt idx="327">
                  <c:v>2.54073128109</c:v>
                </c:pt>
                <c:pt idx="328">
                  <c:v>2.54846081463</c:v>
                </c:pt>
                <c:pt idx="329">
                  <c:v>2.56842317516</c:v>
                </c:pt>
                <c:pt idx="330">
                  <c:v>2.61688398978</c:v>
                </c:pt>
                <c:pt idx="331">
                  <c:v>2.53474929426</c:v>
                </c:pt>
                <c:pt idx="332">
                  <c:v>2.59389702917</c:v>
                </c:pt>
                <c:pt idx="333">
                  <c:v>2.60881838957</c:v>
                </c:pt>
                <c:pt idx="334">
                  <c:v>2.57964780212</c:v>
                </c:pt>
                <c:pt idx="335">
                  <c:v>2.53979029439</c:v>
                </c:pt>
                <c:pt idx="336">
                  <c:v>2.54718376126</c:v>
                </c:pt>
                <c:pt idx="337">
                  <c:v>2.63597257696</c:v>
                </c:pt>
                <c:pt idx="338">
                  <c:v>2.56250840167</c:v>
                </c:pt>
                <c:pt idx="339">
                  <c:v>2.5101492136</c:v>
                </c:pt>
                <c:pt idx="340">
                  <c:v>2.56627234843</c:v>
                </c:pt>
                <c:pt idx="341">
                  <c:v>2.59826589595</c:v>
                </c:pt>
                <c:pt idx="342">
                  <c:v>2.57911009544</c:v>
                </c:pt>
                <c:pt idx="343">
                  <c:v>2.57722812206</c:v>
                </c:pt>
                <c:pt idx="344">
                  <c:v>2.57709369539</c:v>
                </c:pt>
                <c:pt idx="345">
                  <c:v>2.58979701573</c:v>
                </c:pt>
                <c:pt idx="346">
                  <c:v>2.62185777658</c:v>
                </c:pt>
                <c:pt idx="347">
                  <c:v>2.53622798763</c:v>
                </c:pt>
                <c:pt idx="348">
                  <c:v>2.60196262939</c:v>
                </c:pt>
                <c:pt idx="349">
                  <c:v>2.54234440113</c:v>
                </c:pt>
                <c:pt idx="350">
                  <c:v>2.55840838822</c:v>
                </c:pt>
                <c:pt idx="351">
                  <c:v>2.54731818793</c:v>
                </c:pt>
                <c:pt idx="352">
                  <c:v>2.59416588251</c:v>
                </c:pt>
                <c:pt idx="353">
                  <c:v>2.58502486893</c:v>
                </c:pt>
                <c:pt idx="354">
                  <c:v>2.58919209571</c:v>
                </c:pt>
                <c:pt idx="355">
                  <c:v>2.60942330958</c:v>
                </c:pt>
                <c:pt idx="356">
                  <c:v>2.54812474795</c:v>
                </c:pt>
                <c:pt idx="357">
                  <c:v>2.55390509477</c:v>
                </c:pt>
                <c:pt idx="358">
                  <c:v>2.57695926872</c:v>
                </c:pt>
                <c:pt idx="359">
                  <c:v>2.55282968141</c:v>
                </c:pt>
                <c:pt idx="360">
                  <c:v>2.60579378949</c:v>
                </c:pt>
                <c:pt idx="361">
                  <c:v>2.65459067079</c:v>
                </c:pt>
                <c:pt idx="362">
                  <c:v>2.57292646861</c:v>
                </c:pt>
                <c:pt idx="363">
                  <c:v>2.51209840032</c:v>
                </c:pt>
                <c:pt idx="364">
                  <c:v>2.52110498723</c:v>
                </c:pt>
                <c:pt idx="365">
                  <c:v>2.62562172335</c:v>
                </c:pt>
                <c:pt idx="366">
                  <c:v>2.58435273558</c:v>
                </c:pt>
                <c:pt idx="367">
                  <c:v>2.54503293453</c:v>
                </c:pt>
                <c:pt idx="368">
                  <c:v>2.56949858852</c:v>
                </c:pt>
                <c:pt idx="369">
                  <c:v>2.53696733432</c:v>
                </c:pt>
                <c:pt idx="370">
                  <c:v>2.62817583008</c:v>
                </c:pt>
                <c:pt idx="371">
                  <c:v>2.55948380159</c:v>
                </c:pt>
                <c:pt idx="372">
                  <c:v>2.55578706815</c:v>
                </c:pt>
                <c:pt idx="373">
                  <c:v>2.54294932115</c:v>
                </c:pt>
                <c:pt idx="374">
                  <c:v>2.55168705471</c:v>
                </c:pt>
                <c:pt idx="375">
                  <c:v>2.57158220191</c:v>
                </c:pt>
                <c:pt idx="376">
                  <c:v>2.59483801586</c:v>
                </c:pt>
                <c:pt idx="377">
                  <c:v>2.57400188197</c:v>
                </c:pt>
                <c:pt idx="378">
                  <c:v>2.56681005511</c:v>
                </c:pt>
                <c:pt idx="379">
                  <c:v>2.51599677376</c:v>
                </c:pt>
                <c:pt idx="380">
                  <c:v>2.57669041538</c:v>
                </c:pt>
                <c:pt idx="381">
                  <c:v>2.53555585428</c:v>
                </c:pt>
                <c:pt idx="382">
                  <c:v>2.53891652104</c:v>
                </c:pt>
                <c:pt idx="383">
                  <c:v>2.5910740691</c:v>
                </c:pt>
                <c:pt idx="384">
                  <c:v>2.5650625084</c:v>
                </c:pt>
                <c:pt idx="385">
                  <c:v>2.60055114935</c:v>
                </c:pt>
                <c:pt idx="386">
                  <c:v>2.54852802796</c:v>
                </c:pt>
                <c:pt idx="387">
                  <c:v>2.59161177578</c:v>
                </c:pt>
                <c:pt idx="388">
                  <c:v>2.61238069633</c:v>
                </c:pt>
                <c:pt idx="389">
                  <c:v>2.61298561635</c:v>
                </c:pt>
                <c:pt idx="390">
                  <c:v>2.55645920151</c:v>
                </c:pt>
                <c:pt idx="391">
                  <c:v>2.57978222879</c:v>
                </c:pt>
                <c:pt idx="392">
                  <c:v>2.56035757494</c:v>
                </c:pt>
                <c:pt idx="393">
                  <c:v>2.55780346821</c:v>
                </c:pt>
                <c:pt idx="394">
                  <c:v>2.58576421562</c:v>
                </c:pt>
                <c:pt idx="395">
                  <c:v>2.52883452077</c:v>
                </c:pt>
                <c:pt idx="396">
                  <c:v>2.57810189542</c:v>
                </c:pt>
                <c:pt idx="397">
                  <c:v>2.56344938836</c:v>
                </c:pt>
                <c:pt idx="398">
                  <c:v>2.53911816104</c:v>
                </c:pt>
                <c:pt idx="399">
                  <c:v>2.59524129587</c:v>
                </c:pt>
                <c:pt idx="400">
                  <c:v>2.58845274903</c:v>
                </c:pt>
                <c:pt idx="401">
                  <c:v>2.57037236188</c:v>
                </c:pt>
                <c:pt idx="402">
                  <c:v>2.55908052158</c:v>
                </c:pt>
                <c:pt idx="403">
                  <c:v>3.58663798898</c:v>
                </c:pt>
                <c:pt idx="404">
                  <c:v>2.44421293185</c:v>
                </c:pt>
                <c:pt idx="405">
                  <c:v>2.39749966393</c:v>
                </c:pt>
                <c:pt idx="406">
                  <c:v>2.42216695792</c:v>
                </c:pt>
                <c:pt idx="407">
                  <c:v>2.40153246404</c:v>
                </c:pt>
                <c:pt idx="408">
                  <c:v>2.42593090469</c:v>
                </c:pt>
                <c:pt idx="409">
                  <c:v>2.4286194381</c:v>
                </c:pt>
                <c:pt idx="410">
                  <c:v>2.42142761124</c:v>
                </c:pt>
                <c:pt idx="411">
                  <c:v>2.48729667966</c:v>
                </c:pt>
                <c:pt idx="412">
                  <c:v>2.44461621186</c:v>
                </c:pt>
                <c:pt idx="413">
                  <c:v>2.43950799839</c:v>
                </c:pt>
                <c:pt idx="414">
                  <c:v>2.37693238338</c:v>
                </c:pt>
                <c:pt idx="415">
                  <c:v>2.43614733163</c:v>
                </c:pt>
                <c:pt idx="416">
                  <c:v>2.45839494556</c:v>
                </c:pt>
                <c:pt idx="417">
                  <c:v>2.41309315768</c:v>
                </c:pt>
                <c:pt idx="418">
                  <c:v>2.45032934534</c:v>
                </c:pt>
                <c:pt idx="419">
                  <c:v>2.4098669176</c:v>
                </c:pt>
                <c:pt idx="420">
                  <c:v>2.44179325178</c:v>
                </c:pt>
                <c:pt idx="421">
                  <c:v>2.41766366447</c:v>
                </c:pt>
                <c:pt idx="422">
                  <c:v>2.40536362414</c:v>
                </c:pt>
                <c:pt idx="423">
                  <c:v>2.40287673074</c:v>
                </c:pt>
                <c:pt idx="424">
                  <c:v>2.41168167764</c:v>
                </c:pt>
                <c:pt idx="425">
                  <c:v>2.41248823767</c:v>
                </c:pt>
                <c:pt idx="426">
                  <c:v>2.40200295739</c:v>
                </c:pt>
                <c:pt idx="427">
                  <c:v>2.39346686383</c:v>
                </c:pt>
                <c:pt idx="428">
                  <c:v>2.42848501143</c:v>
                </c:pt>
                <c:pt idx="429">
                  <c:v>2.44690146525</c:v>
                </c:pt>
                <c:pt idx="430">
                  <c:v>2.46323430569</c:v>
                </c:pt>
                <c:pt idx="431">
                  <c:v>2.4412555451</c:v>
                </c:pt>
                <c:pt idx="432">
                  <c:v>2.47976878613</c:v>
                </c:pt>
                <c:pt idx="433">
                  <c:v>2.44152439844</c:v>
                </c:pt>
                <c:pt idx="434">
                  <c:v>2.39622261057</c:v>
                </c:pt>
                <c:pt idx="435">
                  <c:v>2.41779809114</c:v>
                </c:pt>
                <c:pt idx="436">
                  <c:v>2.45039655868</c:v>
                </c:pt>
                <c:pt idx="437">
                  <c:v>2.44347358516</c:v>
                </c:pt>
                <c:pt idx="438">
                  <c:v>2.39682753058</c:v>
                </c:pt>
                <c:pt idx="439">
                  <c:v>2.39938163732</c:v>
                </c:pt>
                <c:pt idx="440">
                  <c:v>2.40966527759</c:v>
                </c:pt>
                <c:pt idx="441">
                  <c:v>2.43292109154</c:v>
                </c:pt>
                <c:pt idx="442">
                  <c:v>2.4274768114</c:v>
                </c:pt>
                <c:pt idx="443">
                  <c:v>2.39790294394</c:v>
                </c:pt>
                <c:pt idx="444">
                  <c:v>2.42283909128</c:v>
                </c:pt>
                <c:pt idx="445">
                  <c:v>2.4200161312</c:v>
                </c:pt>
                <c:pt idx="446">
                  <c:v>2.42075547789</c:v>
                </c:pt>
                <c:pt idx="447">
                  <c:v>2.41195053099</c:v>
                </c:pt>
                <c:pt idx="448">
                  <c:v>2.46047855895</c:v>
                </c:pt>
                <c:pt idx="449">
                  <c:v>2.36658152978</c:v>
                </c:pt>
                <c:pt idx="450">
                  <c:v>2.41968006452</c:v>
                </c:pt>
                <c:pt idx="451">
                  <c:v>2.4712999059</c:v>
                </c:pt>
                <c:pt idx="452">
                  <c:v>2.42593090469</c:v>
                </c:pt>
                <c:pt idx="453">
                  <c:v>2.42095711789</c:v>
                </c:pt>
                <c:pt idx="454">
                  <c:v>2.42088990456</c:v>
                </c:pt>
                <c:pt idx="455">
                  <c:v>2.3974324506</c:v>
                </c:pt>
                <c:pt idx="456">
                  <c:v>2.41443742438</c:v>
                </c:pt>
                <c:pt idx="457">
                  <c:v>2.42317515795</c:v>
                </c:pt>
                <c:pt idx="458">
                  <c:v>2.42082269122</c:v>
                </c:pt>
                <c:pt idx="459">
                  <c:v>2.42788009141</c:v>
                </c:pt>
                <c:pt idx="460">
                  <c:v>2.41692431778</c:v>
                </c:pt>
                <c:pt idx="461">
                  <c:v>2.42438499798</c:v>
                </c:pt>
                <c:pt idx="462">
                  <c:v>2.38553569028</c:v>
                </c:pt>
                <c:pt idx="463">
                  <c:v>2.39467670386</c:v>
                </c:pt>
                <c:pt idx="464">
                  <c:v>2.41692431778</c:v>
                </c:pt>
                <c:pt idx="465">
                  <c:v>2.41860465116</c:v>
                </c:pt>
                <c:pt idx="466">
                  <c:v>2.37565533002</c:v>
                </c:pt>
                <c:pt idx="467">
                  <c:v>2.44717031859</c:v>
                </c:pt>
                <c:pt idx="468">
                  <c:v>2.42619975803</c:v>
                </c:pt>
                <c:pt idx="469">
                  <c:v>2.42626697137</c:v>
                </c:pt>
                <c:pt idx="470">
                  <c:v>2.40549805081</c:v>
                </c:pt>
                <c:pt idx="471">
                  <c:v>2.38318322355</c:v>
                </c:pt>
                <c:pt idx="472">
                  <c:v>2.42008334454</c:v>
                </c:pt>
                <c:pt idx="473">
                  <c:v>2.42223417126</c:v>
                </c:pt>
                <c:pt idx="474">
                  <c:v>2.43399650491</c:v>
                </c:pt>
                <c:pt idx="475">
                  <c:v>2.42505713133</c:v>
                </c:pt>
                <c:pt idx="476">
                  <c:v>2.47076219922</c:v>
                </c:pt>
                <c:pt idx="477">
                  <c:v>2.40065869068</c:v>
                </c:pt>
                <c:pt idx="478">
                  <c:v>2.46007527894</c:v>
                </c:pt>
                <c:pt idx="479">
                  <c:v>2.43439978492</c:v>
                </c:pt>
                <c:pt idx="480">
                  <c:v>2.41154725097</c:v>
                </c:pt>
                <c:pt idx="481">
                  <c:v>2.45496706547</c:v>
                </c:pt>
                <c:pt idx="482">
                  <c:v>2.41517677107</c:v>
                </c:pt>
                <c:pt idx="483">
                  <c:v>2.40065869068</c:v>
                </c:pt>
                <c:pt idx="484">
                  <c:v>2.41322758435</c:v>
                </c:pt>
                <c:pt idx="485">
                  <c:v>2.44058341175</c:v>
                </c:pt>
                <c:pt idx="486">
                  <c:v>2.44286866514</c:v>
                </c:pt>
                <c:pt idx="487">
                  <c:v>2.43144239817</c:v>
                </c:pt>
                <c:pt idx="488">
                  <c:v>2.41107675763</c:v>
                </c:pt>
                <c:pt idx="489">
                  <c:v>2.47654254604</c:v>
                </c:pt>
                <c:pt idx="490">
                  <c:v>2.46296545235</c:v>
                </c:pt>
                <c:pt idx="491">
                  <c:v>2.41329479769</c:v>
                </c:pt>
                <c:pt idx="492">
                  <c:v>2.42754402473</c:v>
                </c:pt>
                <c:pt idx="493">
                  <c:v>2.42445221132</c:v>
                </c:pt>
                <c:pt idx="494">
                  <c:v>2.40213738406</c:v>
                </c:pt>
                <c:pt idx="495">
                  <c:v>2.47062777255</c:v>
                </c:pt>
                <c:pt idx="496">
                  <c:v>2.44851458529</c:v>
                </c:pt>
                <c:pt idx="497">
                  <c:v>2.39716359726</c:v>
                </c:pt>
                <c:pt idx="498">
                  <c:v>2.41961285119</c:v>
                </c:pt>
                <c:pt idx="499">
                  <c:v>2.3926603038</c:v>
                </c:pt>
                <c:pt idx="500">
                  <c:v>2.4188735045</c:v>
                </c:pt>
                <c:pt idx="501">
                  <c:v>2.40146525071</c:v>
                </c:pt>
                <c:pt idx="502">
                  <c:v>2.44038177174</c:v>
                </c:pt>
                <c:pt idx="503">
                  <c:v>2.40328001075</c:v>
                </c:pt>
                <c:pt idx="504">
                  <c:v>3.58663798898</c:v>
                </c:pt>
                <c:pt idx="505">
                  <c:v>2.26663530044</c:v>
                </c:pt>
                <c:pt idx="506">
                  <c:v>2.22919747278</c:v>
                </c:pt>
                <c:pt idx="507">
                  <c:v>2.25191558005</c:v>
                </c:pt>
                <c:pt idx="508">
                  <c:v>2.24647129991</c:v>
                </c:pt>
                <c:pt idx="509">
                  <c:v>2.26461890039</c:v>
                </c:pt>
                <c:pt idx="510">
                  <c:v>2.25003360667</c:v>
                </c:pt>
                <c:pt idx="511">
                  <c:v>2.26132544697</c:v>
                </c:pt>
                <c:pt idx="512">
                  <c:v>2.28195994085</c:v>
                </c:pt>
                <c:pt idx="513">
                  <c:v>2.31294528835</c:v>
                </c:pt>
                <c:pt idx="514">
                  <c:v>2.2424384998</c:v>
                </c:pt>
                <c:pt idx="515">
                  <c:v>2.25991396693</c:v>
                </c:pt>
                <c:pt idx="516">
                  <c:v>2.25077295335</c:v>
                </c:pt>
                <c:pt idx="517">
                  <c:v>2.2349778196</c:v>
                </c:pt>
                <c:pt idx="518">
                  <c:v>2.27624680737</c:v>
                </c:pt>
                <c:pt idx="519">
                  <c:v>2.24922704665</c:v>
                </c:pt>
                <c:pt idx="520">
                  <c:v>2.25359591343</c:v>
                </c:pt>
                <c:pt idx="521">
                  <c:v>2.29950262132</c:v>
                </c:pt>
                <c:pt idx="522">
                  <c:v>2.26421562038</c:v>
                </c:pt>
                <c:pt idx="523">
                  <c:v>2.28390912757</c:v>
                </c:pt>
                <c:pt idx="524">
                  <c:v>2.23101223283</c:v>
                </c:pt>
                <c:pt idx="525">
                  <c:v>2.28653044764</c:v>
                </c:pt>
                <c:pt idx="526">
                  <c:v>2.30172066138</c:v>
                </c:pt>
                <c:pt idx="527">
                  <c:v>2.26730743379</c:v>
                </c:pt>
                <c:pt idx="528">
                  <c:v>2.23988439306</c:v>
                </c:pt>
                <c:pt idx="529">
                  <c:v>2.25796478021</c:v>
                </c:pt>
                <c:pt idx="530">
                  <c:v>2.25453690012</c:v>
                </c:pt>
                <c:pt idx="531">
                  <c:v>2.27705336739</c:v>
                </c:pt>
                <c:pt idx="532">
                  <c:v>2.25117623336</c:v>
                </c:pt>
                <c:pt idx="533">
                  <c:v>2.30091410136</c:v>
                </c:pt>
                <c:pt idx="534">
                  <c:v>2.25930904691</c:v>
                </c:pt>
                <c:pt idx="535">
                  <c:v>2.23054173948</c:v>
                </c:pt>
                <c:pt idx="536">
                  <c:v>2.28485011426</c:v>
                </c:pt>
                <c:pt idx="537">
                  <c:v>2.23403683291</c:v>
                </c:pt>
                <c:pt idx="538">
                  <c:v>2.28054846081</c:v>
                </c:pt>
                <c:pt idx="539">
                  <c:v>2.29916655464</c:v>
                </c:pt>
                <c:pt idx="540">
                  <c:v>2.27933862078</c:v>
                </c:pt>
                <c:pt idx="541">
                  <c:v>2.27127302057</c:v>
                </c:pt>
                <c:pt idx="542">
                  <c:v>2.26374512703</c:v>
                </c:pt>
                <c:pt idx="543">
                  <c:v>2.2600483936</c:v>
                </c:pt>
                <c:pt idx="544">
                  <c:v>2.33183223552</c:v>
                </c:pt>
                <c:pt idx="545">
                  <c:v>2.26697136712</c:v>
                </c:pt>
                <c:pt idx="546">
                  <c:v>2.30051082135</c:v>
                </c:pt>
                <c:pt idx="547">
                  <c:v>2.31307971502</c:v>
                </c:pt>
                <c:pt idx="548">
                  <c:v>2.28041403414</c:v>
                </c:pt>
                <c:pt idx="549">
                  <c:v>2.29795671461</c:v>
                </c:pt>
                <c:pt idx="550">
                  <c:v>2.26125823363</c:v>
                </c:pt>
                <c:pt idx="551">
                  <c:v>2.24902540664</c:v>
                </c:pt>
                <c:pt idx="552">
                  <c:v>2.24821884662</c:v>
                </c:pt>
                <c:pt idx="553">
                  <c:v>2.27510418067</c:v>
                </c:pt>
                <c:pt idx="554">
                  <c:v>2.28155666084</c:v>
                </c:pt>
                <c:pt idx="555">
                  <c:v>2.3075010082</c:v>
                </c:pt>
                <c:pt idx="556">
                  <c:v>2.26972711386</c:v>
                </c:pt>
                <c:pt idx="557">
                  <c:v>2.26838284716</c:v>
                </c:pt>
                <c:pt idx="558">
                  <c:v>2.29728458126</c:v>
                </c:pt>
                <c:pt idx="559">
                  <c:v>2.25413362011</c:v>
                </c:pt>
                <c:pt idx="560">
                  <c:v>2.31092888829</c:v>
                </c:pt>
                <c:pt idx="561">
                  <c:v>2.27685172738</c:v>
                </c:pt>
                <c:pt idx="562">
                  <c:v>2.2523860734</c:v>
                </c:pt>
                <c:pt idx="563">
                  <c:v>2.2776582874</c:v>
                </c:pt>
                <c:pt idx="564">
                  <c:v>2.26125823363</c:v>
                </c:pt>
                <c:pt idx="565">
                  <c:v>2.23847291303</c:v>
                </c:pt>
                <c:pt idx="566">
                  <c:v>2.26435004705</c:v>
                </c:pt>
                <c:pt idx="567">
                  <c:v>2.25944347359</c:v>
                </c:pt>
                <c:pt idx="568">
                  <c:v>2.23907783304</c:v>
                </c:pt>
                <c:pt idx="569">
                  <c:v>2.24781556661</c:v>
                </c:pt>
                <c:pt idx="570">
                  <c:v>2.26172872698</c:v>
                </c:pt>
                <c:pt idx="571">
                  <c:v>2.26576152709</c:v>
                </c:pt>
                <c:pt idx="572">
                  <c:v>2.27140744724</c:v>
                </c:pt>
                <c:pt idx="573">
                  <c:v>2.24505981987</c:v>
                </c:pt>
                <c:pt idx="574">
                  <c:v>2.24344669983</c:v>
                </c:pt>
                <c:pt idx="575">
                  <c:v>2.23323027289</c:v>
                </c:pt>
                <c:pt idx="576">
                  <c:v>2.29425998118</c:v>
                </c:pt>
                <c:pt idx="577">
                  <c:v>2.28404355424</c:v>
                </c:pt>
                <c:pt idx="578">
                  <c:v>2.27060088722</c:v>
                </c:pt>
                <c:pt idx="579">
                  <c:v>2.30938298158</c:v>
                </c:pt>
                <c:pt idx="580">
                  <c:v>2.28283371421</c:v>
                </c:pt>
                <c:pt idx="581">
                  <c:v>2.27617959403</c:v>
                </c:pt>
                <c:pt idx="582">
                  <c:v>2.24653851324</c:v>
                </c:pt>
                <c:pt idx="583">
                  <c:v>2.26408119371</c:v>
                </c:pt>
                <c:pt idx="584">
                  <c:v>2.24539588654</c:v>
                </c:pt>
                <c:pt idx="585">
                  <c:v>2.2462696599</c:v>
                </c:pt>
                <c:pt idx="586">
                  <c:v>2.26945826052</c:v>
                </c:pt>
                <c:pt idx="587">
                  <c:v>2.29096652776</c:v>
                </c:pt>
                <c:pt idx="588">
                  <c:v>2.2426401398</c:v>
                </c:pt>
                <c:pt idx="589">
                  <c:v>2.26717300712</c:v>
                </c:pt>
                <c:pt idx="590">
                  <c:v>2.26018282027</c:v>
                </c:pt>
                <c:pt idx="591">
                  <c:v>2.24136308644</c:v>
                </c:pt>
                <c:pt idx="592">
                  <c:v>2.27288614061</c:v>
                </c:pt>
                <c:pt idx="593">
                  <c:v>2.30286328808</c:v>
                </c:pt>
                <c:pt idx="594">
                  <c:v>2.23988439306</c:v>
                </c:pt>
                <c:pt idx="595">
                  <c:v>2.27577631402</c:v>
                </c:pt>
                <c:pt idx="596">
                  <c:v>2.26737464713</c:v>
                </c:pt>
                <c:pt idx="597">
                  <c:v>2.26414840704</c:v>
                </c:pt>
                <c:pt idx="598">
                  <c:v>2.26643366044</c:v>
                </c:pt>
                <c:pt idx="599">
                  <c:v>2.26300578035</c:v>
                </c:pt>
                <c:pt idx="600">
                  <c:v>2.29688130125</c:v>
                </c:pt>
                <c:pt idx="601">
                  <c:v>2.28229600753</c:v>
                </c:pt>
                <c:pt idx="602">
                  <c:v>2.27328942062</c:v>
                </c:pt>
                <c:pt idx="603">
                  <c:v>2.29325178115</c:v>
                </c:pt>
                <c:pt idx="604">
                  <c:v>2.27086974056</c:v>
                </c:pt>
                <c:pt idx="605">
                  <c:v>3.58663798898</c:v>
                </c:pt>
                <c:pt idx="606">
                  <c:v>2.0899314424</c:v>
                </c:pt>
                <c:pt idx="607">
                  <c:v>2.11170856298</c:v>
                </c:pt>
                <c:pt idx="608">
                  <c:v>2.13852668369</c:v>
                </c:pt>
                <c:pt idx="609">
                  <c:v>2.07453958865</c:v>
                </c:pt>
                <c:pt idx="610">
                  <c:v>2.09692162925</c:v>
                </c:pt>
                <c:pt idx="611">
                  <c:v>2.08079042882</c:v>
                </c:pt>
                <c:pt idx="612">
                  <c:v>2.06801989515</c:v>
                </c:pt>
                <c:pt idx="613">
                  <c:v>2.11984137653</c:v>
                </c:pt>
                <c:pt idx="614">
                  <c:v>2.13449388359</c:v>
                </c:pt>
                <c:pt idx="615">
                  <c:v>2.09544293588</c:v>
                </c:pt>
                <c:pt idx="616">
                  <c:v>2.14376932383</c:v>
                </c:pt>
                <c:pt idx="617">
                  <c:v>2.09322489582</c:v>
                </c:pt>
                <c:pt idx="618">
                  <c:v>2.07843796209</c:v>
                </c:pt>
                <c:pt idx="619">
                  <c:v>2.07057400188</c:v>
                </c:pt>
                <c:pt idx="620">
                  <c:v>2.09067078908</c:v>
                </c:pt>
                <c:pt idx="621">
                  <c:v>2.1439037505</c:v>
                </c:pt>
                <c:pt idx="622">
                  <c:v>2.12340368329</c:v>
                </c:pt>
                <c:pt idx="623">
                  <c:v>2.09080521575</c:v>
                </c:pt>
                <c:pt idx="624">
                  <c:v>2.10962494959</c:v>
                </c:pt>
                <c:pt idx="625">
                  <c:v>2.0912757091</c:v>
                </c:pt>
                <c:pt idx="626">
                  <c:v>2.07339696196</c:v>
                </c:pt>
                <c:pt idx="627">
                  <c:v>2.07070842855</c:v>
                </c:pt>
                <c:pt idx="628">
                  <c:v>2.11043150961</c:v>
                </c:pt>
                <c:pt idx="629">
                  <c:v>2.07561500202</c:v>
                </c:pt>
                <c:pt idx="630">
                  <c:v>2.09692162925</c:v>
                </c:pt>
                <c:pt idx="631">
                  <c:v>2.09571178922</c:v>
                </c:pt>
                <c:pt idx="632">
                  <c:v>2.09255276247</c:v>
                </c:pt>
                <c:pt idx="633">
                  <c:v>2.06244118833</c:v>
                </c:pt>
                <c:pt idx="634">
                  <c:v>2.08482322893</c:v>
                </c:pt>
                <c:pt idx="635">
                  <c:v>2.1050544428</c:v>
                </c:pt>
                <c:pt idx="636">
                  <c:v>2.11070036295</c:v>
                </c:pt>
                <c:pt idx="637">
                  <c:v>2.10418066944</c:v>
                </c:pt>
                <c:pt idx="638">
                  <c:v>2.08589864229</c:v>
                </c:pt>
                <c:pt idx="639">
                  <c:v>2.09067078908</c:v>
                </c:pt>
                <c:pt idx="640">
                  <c:v>2.11439709638</c:v>
                </c:pt>
                <c:pt idx="641">
                  <c:v>2.10861674956</c:v>
                </c:pt>
                <c:pt idx="642">
                  <c:v>2.09786261594</c:v>
                </c:pt>
                <c:pt idx="643">
                  <c:v>2.11197741632</c:v>
                </c:pt>
                <c:pt idx="644">
                  <c:v>2.112313483</c:v>
                </c:pt>
                <c:pt idx="645">
                  <c:v>2.1312676435</c:v>
                </c:pt>
                <c:pt idx="646">
                  <c:v>2.12232826993</c:v>
                </c:pt>
                <c:pt idx="647">
                  <c:v>2.06526414841</c:v>
                </c:pt>
                <c:pt idx="648">
                  <c:v>2.09907245598</c:v>
                </c:pt>
                <c:pt idx="649">
                  <c:v>2.08529372227</c:v>
                </c:pt>
                <c:pt idx="650">
                  <c:v>2.1012232827</c:v>
                </c:pt>
                <c:pt idx="651">
                  <c:v>2.08784782901</c:v>
                </c:pt>
                <c:pt idx="652">
                  <c:v>2.10068557602</c:v>
                </c:pt>
                <c:pt idx="653">
                  <c:v>2.12568893669</c:v>
                </c:pt>
                <c:pt idx="654">
                  <c:v>2.10431509612</c:v>
                </c:pt>
                <c:pt idx="655">
                  <c:v>2.09792982928</c:v>
                </c:pt>
                <c:pt idx="656">
                  <c:v>2.10673477618</c:v>
                </c:pt>
                <c:pt idx="657">
                  <c:v>2.09725769593</c:v>
                </c:pt>
                <c:pt idx="658">
                  <c:v>2.11970694986</c:v>
                </c:pt>
                <c:pt idx="659">
                  <c:v>2.07595106869</c:v>
                </c:pt>
                <c:pt idx="660">
                  <c:v>2.06580185509</c:v>
                </c:pt>
                <c:pt idx="661">
                  <c:v>2.0788412421</c:v>
                </c:pt>
                <c:pt idx="662">
                  <c:v>2.11769054981</c:v>
                </c:pt>
                <c:pt idx="663">
                  <c:v>2.08099206883</c:v>
                </c:pt>
                <c:pt idx="664">
                  <c:v>2.11896760317</c:v>
                </c:pt>
                <c:pt idx="665">
                  <c:v>2.0813281355</c:v>
                </c:pt>
                <c:pt idx="666">
                  <c:v>2.09342653582</c:v>
                </c:pt>
                <c:pt idx="667">
                  <c:v>2.08300846888</c:v>
                </c:pt>
                <c:pt idx="668">
                  <c:v>2.04933458798</c:v>
                </c:pt>
                <c:pt idx="669">
                  <c:v>2.07628713537</c:v>
                </c:pt>
                <c:pt idx="670">
                  <c:v>2.09712326926</c:v>
                </c:pt>
                <c:pt idx="671">
                  <c:v>2.13019223014</c:v>
                </c:pt>
                <c:pt idx="672">
                  <c:v>2.07924452211</c:v>
                </c:pt>
                <c:pt idx="673">
                  <c:v>2.12286597661</c:v>
                </c:pt>
                <c:pt idx="674">
                  <c:v>2.08341174889</c:v>
                </c:pt>
                <c:pt idx="675">
                  <c:v>2.13402339024</c:v>
                </c:pt>
                <c:pt idx="676">
                  <c:v>2.07111170856</c:v>
                </c:pt>
                <c:pt idx="677">
                  <c:v>2.06526414841</c:v>
                </c:pt>
                <c:pt idx="678">
                  <c:v>2.11681677645</c:v>
                </c:pt>
                <c:pt idx="679">
                  <c:v>2.11157413631</c:v>
                </c:pt>
                <c:pt idx="680">
                  <c:v>2.09188062912</c:v>
                </c:pt>
                <c:pt idx="681">
                  <c:v>2.10512165614</c:v>
                </c:pt>
                <c:pt idx="682">
                  <c:v>2.06660841511</c:v>
                </c:pt>
                <c:pt idx="683">
                  <c:v>2.06909530851</c:v>
                </c:pt>
                <c:pt idx="684">
                  <c:v>2.07675762871</c:v>
                </c:pt>
                <c:pt idx="685">
                  <c:v>2.10337410942</c:v>
                </c:pt>
                <c:pt idx="686">
                  <c:v>2.0700362952</c:v>
                </c:pt>
                <c:pt idx="687">
                  <c:v>2.0713805619</c:v>
                </c:pt>
                <c:pt idx="688">
                  <c:v>2.06822153515</c:v>
                </c:pt>
                <c:pt idx="689">
                  <c:v>2.09436752252</c:v>
                </c:pt>
                <c:pt idx="690">
                  <c:v>2.11264954967</c:v>
                </c:pt>
                <c:pt idx="691">
                  <c:v>2.14625621723</c:v>
                </c:pt>
                <c:pt idx="692">
                  <c:v>2.1262938567</c:v>
                </c:pt>
                <c:pt idx="693">
                  <c:v>2.09046914908</c:v>
                </c:pt>
                <c:pt idx="694">
                  <c:v>2.1312676435</c:v>
                </c:pt>
                <c:pt idx="695">
                  <c:v>2.09618228256</c:v>
                </c:pt>
                <c:pt idx="696">
                  <c:v>2.13052829681</c:v>
                </c:pt>
                <c:pt idx="697">
                  <c:v>2.09167898911</c:v>
                </c:pt>
                <c:pt idx="698">
                  <c:v>2.09678720258</c:v>
                </c:pt>
                <c:pt idx="699">
                  <c:v>2.08300846888</c:v>
                </c:pt>
                <c:pt idx="700">
                  <c:v>2.12656271004</c:v>
                </c:pt>
                <c:pt idx="701">
                  <c:v>2.11789218981</c:v>
                </c:pt>
                <c:pt idx="702">
                  <c:v>2.12958731012</c:v>
                </c:pt>
                <c:pt idx="703">
                  <c:v>2.07951337545</c:v>
                </c:pt>
                <c:pt idx="704">
                  <c:v>2.11110364296</c:v>
                </c:pt>
                <c:pt idx="705">
                  <c:v>2.07487565533</c:v>
                </c:pt>
                <c:pt idx="706">
                  <c:v>3.58663798898</c:v>
                </c:pt>
                <c:pt idx="707">
                  <c:v>1.94649818524</c:v>
                </c:pt>
                <c:pt idx="708">
                  <c:v>1.9286194381</c:v>
                </c:pt>
                <c:pt idx="709">
                  <c:v>1.94831294529</c:v>
                </c:pt>
                <c:pt idx="710">
                  <c:v>1.93675225165</c:v>
                </c:pt>
                <c:pt idx="711">
                  <c:v>1.91047183761</c:v>
                </c:pt>
                <c:pt idx="712">
                  <c:v>1.9236456513</c:v>
                </c:pt>
                <c:pt idx="713">
                  <c:v>1.92068826455</c:v>
                </c:pt>
                <c:pt idx="714">
                  <c:v>1.93446699825</c:v>
                </c:pt>
                <c:pt idx="715">
                  <c:v>1.96081462562</c:v>
                </c:pt>
                <c:pt idx="716">
                  <c:v>1.92835058476</c:v>
                </c:pt>
                <c:pt idx="717">
                  <c:v>1.9288210781</c:v>
                </c:pt>
                <c:pt idx="718">
                  <c:v>1.9276784514</c:v>
                </c:pt>
                <c:pt idx="719">
                  <c:v>1.93419814491</c:v>
                </c:pt>
                <c:pt idx="720">
                  <c:v>1.93224895819</c:v>
                </c:pt>
                <c:pt idx="721">
                  <c:v>1.90590133082</c:v>
                </c:pt>
                <c:pt idx="722">
                  <c:v>1.90791773088</c:v>
                </c:pt>
                <c:pt idx="723">
                  <c:v>1.94091947842</c:v>
                </c:pt>
                <c:pt idx="724">
                  <c:v>1.91813415782</c:v>
                </c:pt>
                <c:pt idx="725">
                  <c:v>1.924989918</c:v>
                </c:pt>
                <c:pt idx="726">
                  <c:v>1.9349374916</c:v>
                </c:pt>
                <c:pt idx="727">
                  <c:v>1.9423981718</c:v>
                </c:pt>
                <c:pt idx="728">
                  <c:v>1.9238472913</c:v>
                </c:pt>
                <c:pt idx="729">
                  <c:v>1.93345879823</c:v>
                </c:pt>
                <c:pt idx="730">
                  <c:v>1.95537034548</c:v>
                </c:pt>
                <c:pt idx="731">
                  <c:v>1.91692431778</c:v>
                </c:pt>
                <c:pt idx="732">
                  <c:v>1.93708831832</c:v>
                </c:pt>
                <c:pt idx="733">
                  <c:v>1.95147197204</c:v>
                </c:pt>
                <c:pt idx="734">
                  <c:v>1.92109154456</c:v>
                </c:pt>
                <c:pt idx="735">
                  <c:v>1.91578169109</c:v>
                </c:pt>
                <c:pt idx="736">
                  <c:v>1.94280145181</c:v>
                </c:pt>
                <c:pt idx="737">
                  <c:v>1.93829815835</c:v>
                </c:pt>
                <c:pt idx="738">
                  <c:v>1.93823094502</c:v>
                </c:pt>
                <c:pt idx="739">
                  <c:v>1.93802930501</c:v>
                </c:pt>
                <c:pt idx="740">
                  <c:v>1.92646861137</c:v>
                </c:pt>
                <c:pt idx="741">
                  <c:v>1.95100147869</c:v>
                </c:pt>
                <c:pt idx="742">
                  <c:v>1.93957521172</c:v>
                </c:pt>
                <c:pt idx="743">
                  <c:v>1.92888829144</c:v>
                </c:pt>
                <c:pt idx="744">
                  <c:v>1.93278666487</c:v>
                </c:pt>
                <c:pt idx="745">
                  <c:v>1.93507191827</c:v>
                </c:pt>
                <c:pt idx="746">
                  <c:v>1.91329479769</c:v>
                </c:pt>
                <c:pt idx="747">
                  <c:v>1.91873907783</c:v>
                </c:pt>
                <c:pt idx="748">
                  <c:v>1.93728995833</c:v>
                </c:pt>
                <c:pt idx="749">
                  <c:v>1.93077026482</c:v>
                </c:pt>
                <c:pt idx="750">
                  <c:v>1.9324505982</c:v>
                </c:pt>
                <c:pt idx="751">
                  <c:v>1.93164403818</c:v>
                </c:pt>
                <c:pt idx="752">
                  <c:v>1.94172603845</c:v>
                </c:pt>
                <c:pt idx="753">
                  <c:v>1.93507191827</c:v>
                </c:pt>
                <c:pt idx="754">
                  <c:v>1.92982927813</c:v>
                </c:pt>
                <c:pt idx="755">
                  <c:v>1.92982927813</c:v>
                </c:pt>
                <c:pt idx="756">
                  <c:v>1.94394407851</c:v>
                </c:pt>
                <c:pt idx="757">
                  <c:v>1.96014249227</c:v>
                </c:pt>
                <c:pt idx="758">
                  <c:v>1.92196531792</c:v>
                </c:pt>
                <c:pt idx="759">
                  <c:v>1.96283102568</c:v>
                </c:pt>
                <c:pt idx="760">
                  <c:v>1.94717031859</c:v>
                </c:pt>
                <c:pt idx="761">
                  <c:v>1.93870143837</c:v>
                </c:pt>
                <c:pt idx="762">
                  <c:v>1.93298830488</c:v>
                </c:pt>
                <c:pt idx="763">
                  <c:v>1.950060492</c:v>
                </c:pt>
                <c:pt idx="764">
                  <c:v>1.94186046512</c:v>
                </c:pt>
                <c:pt idx="765">
                  <c:v>1.90771609087</c:v>
                </c:pt>
                <c:pt idx="766">
                  <c:v>1.94501949187</c:v>
                </c:pt>
                <c:pt idx="767">
                  <c:v>1.92203253125</c:v>
                </c:pt>
                <c:pt idx="768">
                  <c:v>1.92478827799</c:v>
                </c:pt>
                <c:pt idx="769">
                  <c:v>1.92593090469</c:v>
                </c:pt>
                <c:pt idx="770">
                  <c:v>1.93413093158</c:v>
                </c:pt>
                <c:pt idx="771">
                  <c:v>1.92653582471</c:v>
                </c:pt>
                <c:pt idx="772">
                  <c:v>1.93681946498</c:v>
                </c:pt>
                <c:pt idx="773">
                  <c:v>1.92781287808</c:v>
                </c:pt>
                <c:pt idx="774">
                  <c:v>1.91786530448</c:v>
                </c:pt>
                <c:pt idx="775">
                  <c:v>1.91027019761</c:v>
                </c:pt>
                <c:pt idx="776">
                  <c:v>1.93332437156</c:v>
                </c:pt>
                <c:pt idx="777">
                  <c:v>1.92357843796</c:v>
                </c:pt>
                <c:pt idx="778">
                  <c:v>1.91719317113</c:v>
                </c:pt>
                <c:pt idx="779">
                  <c:v>1.93507191827</c:v>
                </c:pt>
                <c:pt idx="780">
                  <c:v>1.93070305149</c:v>
                </c:pt>
                <c:pt idx="781">
                  <c:v>1.93527355827</c:v>
                </c:pt>
                <c:pt idx="782">
                  <c:v>1.90885871757</c:v>
                </c:pt>
                <c:pt idx="783">
                  <c:v>1.91242102433</c:v>
                </c:pt>
                <c:pt idx="784">
                  <c:v>1.90838822422</c:v>
                </c:pt>
                <c:pt idx="785">
                  <c:v>1.93325715822</c:v>
                </c:pt>
                <c:pt idx="786">
                  <c:v>1.92109154456</c:v>
                </c:pt>
                <c:pt idx="787">
                  <c:v>1.91766366447</c:v>
                </c:pt>
                <c:pt idx="788">
                  <c:v>1.96323430569</c:v>
                </c:pt>
                <c:pt idx="789">
                  <c:v>1.92814894475</c:v>
                </c:pt>
                <c:pt idx="790">
                  <c:v>1.95160639871</c:v>
                </c:pt>
                <c:pt idx="791">
                  <c:v>1.92579647802</c:v>
                </c:pt>
                <c:pt idx="792">
                  <c:v>1.89998655733</c:v>
                </c:pt>
                <c:pt idx="793">
                  <c:v>1.9062373975</c:v>
                </c:pt>
                <c:pt idx="794">
                  <c:v>1.92915714478</c:v>
                </c:pt>
                <c:pt idx="795">
                  <c:v>1.89783573061</c:v>
                </c:pt>
                <c:pt idx="796">
                  <c:v>1.95382443877</c:v>
                </c:pt>
                <c:pt idx="797">
                  <c:v>1.93843258502</c:v>
                </c:pt>
                <c:pt idx="798">
                  <c:v>1.92962763812</c:v>
                </c:pt>
                <c:pt idx="799">
                  <c:v>1.92929157145</c:v>
                </c:pt>
                <c:pt idx="800">
                  <c:v>1.95032934534</c:v>
                </c:pt>
                <c:pt idx="801">
                  <c:v>1.91611775776</c:v>
                </c:pt>
                <c:pt idx="802">
                  <c:v>1.92465385132</c:v>
                </c:pt>
                <c:pt idx="803">
                  <c:v>1.94972442533</c:v>
                </c:pt>
                <c:pt idx="804">
                  <c:v>1.92492270466</c:v>
                </c:pt>
                <c:pt idx="805">
                  <c:v>1.94475063853</c:v>
                </c:pt>
                <c:pt idx="806">
                  <c:v>1.92680467805</c:v>
                </c:pt>
                <c:pt idx="807">
                  <c:v>3.58663798898</c:v>
                </c:pt>
                <c:pt idx="808">
                  <c:v>1.77604516736</c:v>
                </c:pt>
                <c:pt idx="809">
                  <c:v>1.7699959672</c:v>
                </c:pt>
                <c:pt idx="810">
                  <c:v>1.74317784648</c:v>
                </c:pt>
                <c:pt idx="811">
                  <c:v>1.77207958059</c:v>
                </c:pt>
                <c:pt idx="812">
                  <c:v>1.75957790026</c:v>
                </c:pt>
                <c:pt idx="813">
                  <c:v>1.76791235381</c:v>
                </c:pt>
                <c:pt idx="814">
                  <c:v>1.76381234037</c:v>
                </c:pt>
                <c:pt idx="815">
                  <c:v>1.76441726038</c:v>
                </c:pt>
                <c:pt idx="816">
                  <c:v>1.75715822019</c:v>
                </c:pt>
                <c:pt idx="817">
                  <c:v>1.75601559349</c:v>
                </c:pt>
                <c:pt idx="818">
                  <c:v>1.74969753999</c:v>
                </c:pt>
                <c:pt idx="819">
                  <c:v>1.74640408657</c:v>
                </c:pt>
                <c:pt idx="820">
                  <c:v>1.74922704665</c:v>
                </c:pt>
                <c:pt idx="821">
                  <c:v>1.77698615405</c:v>
                </c:pt>
                <c:pt idx="822">
                  <c:v>1.75077295335</c:v>
                </c:pt>
                <c:pt idx="823">
                  <c:v>1.77624680737</c:v>
                </c:pt>
                <c:pt idx="824">
                  <c:v>1.77174351391</c:v>
                </c:pt>
                <c:pt idx="825">
                  <c:v>1.75184836672</c:v>
                </c:pt>
                <c:pt idx="826">
                  <c:v>1.77839763409</c:v>
                </c:pt>
                <c:pt idx="827">
                  <c:v>1.76011560694</c:v>
                </c:pt>
                <c:pt idx="828">
                  <c:v>1.75097459336</c:v>
                </c:pt>
                <c:pt idx="829">
                  <c:v>1.75278935341</c:v>
                </c:pt>
                <c:pt idx="830">
                  <c:v>1.75440247345</c:v>
                </c:pt>
                <c:pt idx="831">
                  <c:v>1.75910740691</c:v>
                </c:pt>
                <c:pt idx="832">
                  <c:v>1.75709100686</c:v>
                </c:pt>
                <c:pt idx="833">
                  <c:v>1.77544024735</c:v>
                </c:pt>
                <c:pt idx="834">
                  <c:v>1.76898776717</c:v>
                </c:pt>
                <c:pt idx="835">
                  <c:v>1.75379755343</c:v>
                </c:pt>
                <c:pt idx="836">
                  <c:v>1.75144508671</c:v>
                </c:pt>
                <c:pt idx="837">
                  <c:v>1.76058610028</c:v>
                </c:pt>
                <c:pt idx="838">
                  <c:v>1.74815163328</c:v>
                </c:pt>
                <c:pt idx="839">
                  <c:v>1.75413362011</c:v>
                </c:pt>
                <c:pt idx="840">
                  <c:v>1.75231886006</c:v>
                </c:pt>
                <c:pt idx="841">
                  <c:v>1.75325984675</c:v>
                </c:pt>
                <c:pt idx="842">
                  <c:v>1.76132544697</c:v>
                </c:pt>
                <c:pt idx="843">
                  <c:v>1.75184836672</c:v>
                </c:pt>
                <c:pt idx="844">
                  <c:v>1.76609759376</c:v>
                </c:pt>
                <c:pt idx="845">
                  <c:v>1.78195994085</c:v>
                </c:pt>
                <c:pt idx="846">
                  <c:v>1.75951068692</c:v>
                </c:pt>
                <c:pt idx="847">
                  <c:v>1.77335663396</c:v>
                </c:pt>
                <c:pt idx="848">
                  <c:v>1.75991396693</c:v>
                </c:pt>
                <c:pt idx="849">
                  <c:v>1.7738271273</c:v>
                </c:pt>
                <c:pt idx="850">
                  <c:v>1.76905498051</c:v>
                </c:pt>
                <c:pt idx="851">
                  <c:v>1.75016803334</c:v>
                </c:pt>
                <c:pt idx="852">
                  <c:v>1.77456647399</c:v>
                </c:pt>
                <c:pt idx="853">
                  <c:v>1.76226643366</c:v>
                </c:pt>
                <c:pt idx="854">
                  <c:v>1.74949589999</c:v>
                </c:pt>
                <c:pt idx="855">
                  <c:v>1.76260250034</c:v>
                </c:pt>
                <c:pt idx="856">
                  <c:v>1.77288614061</c:v>
                </c:pt>
                <c:pt idx="857">
                  <c:v>1.75796478021</c:v>
                </c:pt>
                <c:pt idx="858">
                  <c:v>1.75776314021</c:v>
                </c:pt>
                <c:pt idx="859">
                  <c:v>1.75776314021</c:v>
                </c:pt>
                <c:pt idx="860">
                  <c:v>1.77463368732</c:v>
                </c:pt>
                <c:pt idx="861">
                  <c:v>1.75379755343</c:v>
                </c:pt>
                <c:pt idx="862">
                  <c:v>1.78552224761</c:v>
                </c:pt>
                <c:pt idx="863">
                  <c:v>1.73356633956</c:v>
                </c:pt>
                <c:pt idx="864">
                  <c:v>1.77107138056</c:v>
                </c:pt>
                <c:pt idx="865">
                  <c:v>1.75164672671</c:v>
                </c:pt>
                <c:pt idx="866">
                  <c:v>1.74774835327</c:v>
                </c:pt>
                <c:pt idx="867">
                  <c:v>1.75930904691</c:v>
                </c:pt>
                <c:pt idx="868">
                  <c:v>1.737666353</c:v>
                </c:pt>
                <c:pt idx="869">
                  <c:v>1.75769592687</c:v>
                </c:pt>
                <c:pt idx="870">
                  <c:v>1.74889097997</c:v>
                </c:pt>
                <c:pt idx="871">
                  <c:v>1.7589057669</c:v>
                </c:pt>
                <c:pt idx="872">
                  <c:v>1.75332706009</c:v>
                </c:pt>
                <c:pt idx="873">
                  <c:v>1.73269256621</c:v>
                </c:pt>
                <c:pt idx="874">
                  <c:v>1.75977954026</c:v>
                </c:pt>
                <c:pt idx="875">
                  <c:v>1.76717300712</c:v>
                </c:pt>
                <c:pt idx="876">
                  <c:v>1.76603038043</c:v>
                </c:pt>
                <c:pt idx="877">
                  <c:v>1.74539588654</c:v>
                </c:pt>
                <c:pt idx="878">
                  <c:v>1.76650087377</c:v>
                </c:pt>
                <c:pt idx="879">
                  <c:v>1.73954832639</c:v>
                </c:pt>
                <c:pt idx="880">
                  <c:v>1.76072052695</c:v>
                </c:pt>
                <c:pt idx="881">
                  <c:v>1.75278935341</c:v>
                </c:pt>
                <c:pt idx="882">
                  <c:v>1.74465653986</c:v>
                </c:pt>
                <c:pt idx="883">
                  <c:v>1.76441726038</c:v>
                </c:pt>
                <c:pt idx="884">
                  <c:v>1.75440247345</c:v>
                </c:pt>
                <c:pt idx="885">
                  <c:v>1.75043688668</c:v>
                </c:pt>
                <c:pt idx="886">
                  <c:v>1.75991396693</c:v>
                </c:pt>
                <c:pt idx="887">
                  <c:v>1.75561231348</c:v>
                </c:pt>
                <c:pt idx="888">
                  <c:v>1.74754671327</c:v>
                </c:pt>
                <c:pt idx="889">
                  <c:v>1.76125823363</c:v>
                </c:pt>
                <c:pt idx="890">
                  <c:v>1.75910740691</c:v>
                </c:pt>
                <c:pt idx="891">
                  <c:v>1.74633687324</c:v>
                </c:pt>
                <c:pt idx="892">
                  <c:v>1.75951068692</c:v>
                </c:pt>
                <c:pt idx="893">
                  <c:v>1.75635166017</c:v>
                </c:pt>
                <c:pt idx="894">
                  <c:v>1.76992875386</c:v>
                </c:pt>
                <c:pt idx="895">
                  <c:v>1.76334184702</c:v>
                </c:pt>
                <c:pt idx="896">
                  <c:v>1.77228122059</c:v>
                </c:pt>
                <c:pt idx="897">
                  <c:v>1.7600483936</c:v>
                </c:pt>
                <c:pt idx="898">
                  <c:v>1.79244522113</c:v>
                </c:pt>
                <c:pt idx="899">
                  <c:v>1.7573598602</c:v>
                </c:pt>
                <c:pt idx="900">
                  <c:v>1.78464847426</c:v>
                </c:pt>
                <c:pt idx="901">
                  <c:v>1.74915983331</c:v>
                </c:pt>
                <c:pt idx="902">
                  <c:v>1.7562172335</c:v>
                </c:pt>
                <c:pt idx="903">
                  <c:v>1.76737464713</c:v>
                </c:pt>
                <c:pt idx="904">
                  <c:v>1.76596316709</c:v>
                </c:pt>
                <c:pt idx="905">
                  <c:v>1.75816642022</c:v>
                </c:pt>
                <c:pt idx="906">
                  <c:v>1.7589057669</c:v>
                </c:pt>
                <c:pt idx="907">
                  <c:v>1.76717300712</c:v>
                </c:pt>
                <c:pt idx="908">
                  <c:v>3.58663798898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884680"/>
        <c:axId val="-2115881720"/>
      </c:scatterChart>
      <c:valAx>
        <c:axId val="-211588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881720"/>
        <c:crosses val="autoZero"/>
        <c:crossBetween val="midCat"/>
      </c:valAx>
      <c:valAx>
        <c:axId val="-2115881720"/>
        <c:scaling>
          <c:orientation val="minMax"/>
          <c:min val="1.0"/>
        </c:scaling>
        <c:delete val="0"/>
        <c:axPos val="l"/>
        <c:numFmt formatCode="General" sourceLinked="1"/>
        <c:majorTickMark val="out"/>
        <c:minorTickMark val="none"/>
        <c:tickLblPos val="nextTo"/>
        <c:crossAx val="-2115884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Sheet1!$C$1:$C$909</c:f>
              <c:numCache>
                <c:formatCode>General</c:formatCode>
                <c:ptCount val="909"/>
                <c:pt idx="0">
                  <c:v>-3123.43156386</c:v>
                </c:pt>
                <c:pt idx="1">
                  <c:v>-3085.03951815</c:v>
                </c:pt>
                <c:pt idx="2">
                  <c:v>-2859.84011372</c:v>
                </c:pt>
                <c:pt idx="3">
                  <c:v>-3378.58331658</c:v>
                </c:pt>
                <c:pt idx="4">
                  <c:v>-2854.58796469</c:v>
                </c:pt>
                <c:pt idx="5">
                  <c:v>-2579.28121813</c:v>
                </c:pt>
                <c:pt idx="6">
                  <c:v>-2591.89950053</c:v>
                </c:pt>
                <c:pt idx="7">
                  <c:v>-3403.80026505</c:v>
                </c:pt>
                <c:pt idx="8">
                  <c:v>-3212.0593564</c:v>
                </c:pt>
                <c:pt idx="9">
                  <c:v>-2928.66439047</c:v>
                </c:pt>
                <c:pt idx="10">
                  <c:v>-3135.05487086</c:v>
                </c:pt>
                <c:pt idx="11">
                  <c:v>-2910.81497534</c:v>
                </c:pt>
                <c:pt idx="12">
                  <c:v>-2857.94778903</c:v>
                </c:pt>
                <c:pt idx="13">
                  <c:v>-2585.29697265</c:v>
                </c:pt>
                <c:pt idx="14">
                  <c:v>-2973.27908256</c:v>
                </c:pt>
                <c:pt idx="15">
                  <c:v>-2792.28116308</c:v>
                </c:pt>
                <c:pt idx="16">
                  <c:v>-3245.51349596</c:v>
                </c:pt>
                <c:pt idx="17">
                  <c:v>-3142.92487508</c:v>
                </c:pt>
                <c:pt idx="18">
                  <c:v>-3198.46975758</c:v>
                </c:pt>
                <c:pt idx="19">
                  <c:v>-2958.18970992</c:v>
                </c:pt>
                <c:pt idx="20">
                  <c:v>-2862.98914167</c:v>
                </c:pt>
                <c:pt idx="21">
                  <c:v>-2357.49645167</c:v>
                </c:pt>
                <c:pt idx="22">
                  <c:v>-2830.46817206</c:v>
                </c:pt>
                <c:pt idx="23">
                  <c:v>-2861.85873141</c:v>
                </c:pt>
                <c:pt idx="24">
                  <c:v>-2926.99937237</c:v>
                </c:pt>
                <c:pt idx="25">
                  <c:v>-3210.99767112</c:v>
                </c:pt>
                <c:pt idx="26">
                  <c:v>-2827.89606465</c:v>
                </c:pt>
                <c:pt idx="27">
                  <c:v>-3058.60981772</c:v>
                </c:pt>
                <c:pt idx="28">
                  <c:v>-3175.29748031</c:v>
                </c:pt>
                <c:pt idx="29">
                  <c:v>-2627.44169507</c:v>
                </c:pt>
                <c:pt idx="30">
                  <c:v>-2786.03682758</c:v>
                </c:pt>
                <c:pt idx="31">
                  <c:v>-3136.44422451</c:v>
                </c:pt>
                <c:pt idx="32">
                  <c:v>-3243.9585152</c:v>
                </c:pt>
                <c:pt idx="33">
                  <c:v>-3011.64720414</c:v>
                </c:pt>
                <c:pt idx="34">
                  <c:v>-2945.34812009</c:v>
                </c:pt>
                <c:pt idx="35">
                  <c:v>-2932.7597696</c:v>
                </c:pt>
                <c:pt idx="36">
                  <c:v>-2840.44827025</c:v>
                </c:pt>
                <c:pt idx="37">
                  <c:v>-2904.75076239</c:v>
                </c:pt>
                <c:pt idx="38">
                  <c:v>-3084.16731447</c:v>
                </c:pt>
                <c:pt idx="39">
                  <c:v>-3050.98859007</c:v>
                </c:pt>
                <c:pt idx="40">
                  <c:v>-3295.3027422</c:v>
                </c:pt>
                <c:pt idx="41">
                  <c:v>-3035.33147117</c:v>
                </c:pt>
                <c:pt idx="42">
                  <c:v>-2485.42187182</c:v>
                </c:pt>
                <c:pt idx="43">
                  <c:v>-2945.89666091</c:v>
                </c:pt>
                <c:pt idx="44">
                  <c:v>-3047.51232687</c:v>
                </c:pt>
                <c:pt idx="45">
                  <c:v>-2985.03665431</c:v>
                </c:pt>
                <c:pt idx="46">
                  <c:v>-2806.6131514</c:v>
                </c:pt>
                <c:pt idx="47">
                  <c:v>-2751.45451136</c:v>
                </c:pt>
                <c:pt idx="48">
                  <c:v>-3313.1554481</c:v>
                </c:pt>
                <c:pt idx="49">
                  <c:v>-3165.52169226</c:v>
                </c:pt>
                <c:pt idx="50">
                  <c:v>-2966.41472894</c:v>
                </c:pt>
                <c:pt idx="51">
                  <c:v>-3469.73682957</c:v>
                </c:pt>
                <c:pt idx="52">
                  <c:v>-2493.66925087</c:v>
                </c:pt>
                <c:pt idx="53">
                  <c:v>-3042.24144828</c:v>
                </c:pt>
                <c:pt idx="54">
                  <c:v>-3096.40222906</c:v>
                </c:pt>
                <c:pt idx="55">
                  <c:v>-2838.6101734</c:v>
                </c:pt>
                <c:pt idx="56">
                  <c:v>-2951.01849838</c:v>
                </c:pt>
                <c:pt idx="57">
                  <c:v>-3042.91727261</c:v>
                </c:pt>
                <c:pt idx="58">
                  <c:v>-2932.68805703</c:v>
                </c:pt>
                <c:pt idx="59">
                  <c:v>-2810.02678944</c:v>
                </c:pt>
                <c:pt idx="60">
                  <c:v>-2448.07676811</c:v>
                </c:pt>
                <c:pt idx="61">
                  <c:v>-3226.38087436</c:v>
                </c:pt>
                <c:pt idx="62">
                  <c:v>-2924.04139859</c:v>
                </c:pt>
                <c:pt idx="63">
                  <c:v>-2740.52997418</c:v>
                </c:pt>
                <c:pt idx="64">
                  <c:v>-3398.75266357</c:v>
                </c:pt>
                <c:pt idx="65">
                  <c:v>-2836.73547271</c:v>
                </c:pt>
                <c:pt idx="66">
                  <c:v>-2780.88491771</c:v>
                </c:pt>
                <c:pt idx="67">
                  <c:v>-2758.56755467</c:v>
                </c:pt>
                <c:pt idx="68">
                  <c:v>-2974.15859981</c:v>
                </c:pt>
                <c:pt idx="69">
                  <c:v>-2918.74419949</c:v>
                </c:pt>
                <c:pt idx="70">
                  <c:v>-3055.93989708</c:v>
                </c:pt>
                <c:pt idx="71">
                  <c:v>-3116.37501763</c:v>
                </c:pt>
                <c:pt idx="72">
                  <c:v>-2997.98343663</c:v>
                </c:pt>
                <c:pt idx="73">
                  <c:v>-2695.15938457</c:v>
                </c:pt>
                <c:pt idx="74">
                  <c:v>-3378.48982969</c:v>
                </c:pt>
                <c:pt idx="75">
                  <c:v>-2990.50355297</c:v>
                </c:pt>
                <c:pt idx="76">
                  <c:v>-2958.58746617</c:v>
                </c:pt>
                <c:pt idx="77">
                  <c:v>-3038.26164075</c:v>
                </c:pt>
                <c:pt idx="78">
                  <c:v>-2732.12667215</c:v>
                </c:pt>
                <c:pt idx="79">
                  <c:v>-2709.02344982</c:v>
                </c:pt>
                <c:pt idx="80">
                  <c:v>-2705.51166495</c:v>
                </c:pt>
                <c:pt idx="81">
                  <c:v>-3045.91895204</c:v>
                </c:pt>
                <c:pt idx="82">
                  <c:v>-2877.98968401</c:v>
                </c:pt>
                <c:pt idx="83">
                  <c:v>-2696.20158247</c:v>
                </c:pt>
                <c:pt idx="84">
                  <c:v>-3264.87799847</c:v>
                </c:pt>
                <c:pt idx="85">
                  <c:v>-3290.84757791</c:v>
                </c:pt>
                <c:pt idx="86">
                  <c:v>-3152.15124506</c:v>
                </c:pt>
                <c:pt idx="87">
                  <c:v>-2904.44346425</c:v>
                </c:pt>
                <c:pt idx="88">
                  <c:v>-3080.18153456</c:v>
                </c:pt>
                <c:pt idx="89">
                  <c:v>-3188.88145763</c:v>
                </c:pt>
                <c:pt idx="90">
                  <c:v>-3390.89820962</c:v>
                </c:pt>
                <c:pt idx="91">
                  <c:v>-3185.52999579</c:v>
                </c:pt>
                <c:pt idx="92">
                  <c:v>-2838.74574823</c:v>
                </c:pt>
                <c:pt idx="93">
                  <c:v>-2919.82863037</c:v>
                </c:pt>
                <c:pt idx="94">
                  <c:v>-3176.07586135</c:v>
                </c:pt>
                <c:pt idx="95">
                  <c:v>-2874.95426525</c:v>
                </c:pt>
                <c:pt idx="96">
                  <c:v>-3005.85898983</c:v>
                </c:pt>
                <c:pt idx="97">
                  <c:v>-2619.13780491</c:v>
                </c:pt>
                <c:pt idx="98">
                  <c:v>-3013.62022917</c:v>
                </c:pt>
                <c:pt idx="99">
                  <c:v>-3265.17796538</c:v>
                </c:pt>
                <c:pt idx="100">
                  <c:v>-5172.72275755</c:v>
                </c:pt>
                <c:pt idx="101">
                  <c:v>-3544.07779276</c:v>
                </c:pt>
                <c:pt idx="102">
                  <c:v>-3473.713385</c:v>
                </c:pt>
                <c:pt idx="103">
                  <c:v>-3406.34517091</c:v>
                </c:pt>
                <c:pt idx="104">
                  <c:v>-3143.27469776</c:v>
                </c:pt>
                <c:pt idx="105">
                  <c:v>-3735.4725088</c:v>
                </c:pt>
                <c:pt idx="106">
                  <c:v>-3219.4853235</c:v>
                </c:pt>
                <c:pt idx="107">
                  <c:v>-3643.00459604</c:v>
                </c:pt>
                <c:pt idx="108">
                  <c:v>-3425.2215633</c:v>
                </c:pt>
                <c:pt idx="109">
                  <c:v>-3571.72348145</c:v>
                </c:pt>
                <c:pt idx="110">
                  <c:v>-3304.72545623</c:v>
                </c:pt>
                <c:pt idx="111">
                  <c:v>-3351.0318268</c:v>
                </c:pt>
                <c:pt idx="112">
                  <c:v>-3678.25733551</c:v>
                </c:pt>
                <c:pt idx="113">
                  <c:v>-3929.11239761</c:v>
                </c:pt>
                <c:pt idx="114">
                  <c:v>-3356.16787083</c:v>
                </c:pt>
                <c:pt idx="115">
                  <c:v>-3532.03606801</c:v>
                </c:pt>
                <c:pt idx="116">
                  <c:v>-3681.43830802</c:v>
                </c:pt>
                <c:pt idx="117">
                  <c:v>-2914.71481674</c:v>
                </c:pt>
                <c:pt idx="118">
                  <c:v>-3719.84494529</c:v>
                </c:pt>
                <c:pt idx="119">
                  <c:v>-3228.64096667</c:v>
                </c:pt>
                <c:pt idx="120">
                  <c:v>-3247.21449625</c:v>
                </c:pt>
                <c:pt idx="121">
                  <c:v>-3210.73201657</c:v>
                </c:pt>
                <c:pt idx="122">
                  <c:v>-3473.03237533</c:v>
                </c:pt>
                <c:pt idx="123">
                  <c:v>-3484.84715633</c:v>
                </c:pt>
                <c:pt idx="124">
                  <c:v>-3452.29647597</c:v>
                </c:pt>
                <c:pt idx="125">
                  <c:v>-3087.36883775</c:v>
                </c:pt>
                <c:pt idx="126">
                  <c:v>-3879.55373707</c:v>
                </c:pt>
                <c:pt idx="127">
                  <c:v>-3060.86574791</c:v>
                </c:pt>
                <c:pt idx="128">
                  <c:v>-3345.18667502</c:v>
                </c:pt>
                <c:pt idx="129">
                  <c:v>-3597.94195562</c:v>
                </c:pt>
                <c:pt idx="130">
                  <c:v>-3558.38854911</c:v>
                </c:pt>
                <c:pt idx="131">
                  <c:v>-3414.83346258</c:v>
                </c:pt>
                <c:pt idx="132">
                  <c:v>-3251.1303205</c:v>
                </c:pt>
                <c:pt idx="133">
                  <c:v>-3323.63808544</c:v>
                </c:pt>
                <c:pt idx="134">
                  <c:v>-3299.63366007</c:v>
                </c:pt>
                <c:pt idx="135">
                  <c:v>-3111.99933255</c:v>
                </c:pt>
                <c:pt idx="136">
                  <c:v>-3342.10060682</c:v>
                </c:pt>
                <c:pt idx="137">
                  <c:v>-3790.15713136</c:v>
                </c:pt>
                <c:pt idx="138">
                  <c:v>-3613.68905311</c:v>
                </c:pt>
                <c:pt idx="139">
                  <c:v>-3455.21863723</c:v>
                </c:pt>
                <c:pt idx="140">
                  <c:v>-3030.1648587</c:v>
                </c:pt>
                <c:pt idx="141">
                  <c:v>-3545.4072917</c:v>
                </c:pt>
                <c:pt idx="142">
                  <c:v>-3612.20423752</c:v>
                </c:pt>
                <c:pt idx="143">
                  <c:v>-3448.51929624</c:v>
                </c:pt>
                <c:pt idx="144">
                  <c:v>-3206.59620376</c:v>
                </c:pt>
                <c:pt idx="145">
                  <c:v>-2787.66174407</c:v>
                </c:pt>
                <c:pt idx="146">
                  <c:v>-3876.23451767</c:v>
                </c:pt>
                <c:pt idx="147">
                  <c:v>-3499.73234767</c:v>
                </c:pt>
                <c:pt idx="148">
                  <c:v>-3565.6936686</c:v>
                </c:pt>
                <c:pt idx="149">
                  <c:v>-3492.81500341</c:v>
                </c:pt>
                <c:pt idx="150">
                  <c:v>-3252.79952811</c:v>
                </c:pt>
                <c:pt idx="151">
                  <c:v>-3490.93632291</c:v>
                </c:pt>
                <c:pt idx="152">
                  <c:v>-3161.40164676</c:v>
                </c:pt>
                <c:pt idx="153">
                  <c:v>-3294.59391447</c:v>
                </c:pt>
                <c:pt idx="154">
                  <c:v>-3301.62463169</c:v>
                </c:pt>
                <c:pt idx="155">
                  <c:v>-3192.56627575</c:v>
                </c:pt>
                <c:pt idx="156">
                  <c:v>-3500.18425217</c:v>
                </c:pt>
                <c:pt idx="157">
                  <c:v>-3545.47791593</c:v>
                </c:pt>
                <c:pt idx="158">
                  <c:v>-3790.47424213</c:v>
                </c:pt>
                <c:pt idx="159">
                  <c:v>-3545.61524616</c:v>
                </c:pt>
                <c:pt idx="160">
                  <c:v>-3910.81577406</c:v>
                </c:pt>
                <c:pt idx="161">
                  <c:v>-3455.29439097</c:v>
                </c:pt>
                <c:pt idx="162">
                  <c:v>-3288.2596315</c:v>
                </c:pt>
                <c:pt idx="163">
                  <c:v>-3059.36457045</c:v>
                </c:pt>
                <c:pt idx="164">
                  <c:v>-3553.73852067</c:v>
                </c:pt>
                <c:pt idx="165">
                  <c:v>-3441.44593803</c:v>
                </c:pt>
                <c:pt idx="166">
                  <c:v>-3042.64510983</c:v>
                </c:pt>
                <c:pt idx="167">
                  <c:v>-3100.8199919</c:v>
                </c:pt>
                <c:pt idx="168">
                  <c:v>-3455.46786475</c:v>
                </c:pt>
                <c:pt idx="169">
                  <c:v>-3291.1859275</c:v>
                </c:pt>
                <c:pt idx="170">
                  <c:v>-3606.91393957</c:v>
                </c:pt>
                <c:pt idx="171">
                  <c:v>-3292.71887007</c:v>
                </c:pt>
                <c:pt idx="172">
                  <c:v>-3543.32911423</c:v>
                </c:pt>
                <c:pt idx="173">
                  <c:v>-3247.40486318</c:v>
                </c:pt>
                <c:pt idx="174">
                  <c:v>-3527.75008384</c:v>
                </c:pt>
                <c:pt idx="175">
                  <c:v>-3380.26883827</c:v>
                </c:pt>
                <c:pt idx="176">
                  <c:v>-3975.8323188</c:v>
                </c:pt>
                <c:pt idx="177">
                  <c:v>-3845.65318934</c:v>
                </c:pt>
                <c:pt idx="178">
                  <c:v>-3578.09135871</c:v>
                </c:pt>
                <c:pt idx="179">
                  <c:v>-3113.78492528</c:v>
                </c:pt>
                <c:pt idx="180">
                  <c:v>-3498.47068122</c:v>
                </c:pt>
                <c:pt idx="181">
                  <c:v>-3505.17160925</c:v>
                </c:pt>
                <c:pt idx="182">
                  <c:v>-3319.59177001</c:v>
                </c:pt>
                <c:pt idx="183">
                  <c:v>-3359.71362713</c:v>
                </c:pt>
                <c:pt idx="184">
                  <c:v>-3536.71100256</c:v>
                </c:pt>
                <c:pt idx="185">
                  <c:v>-3267.25596151</c:v>
                </c:pt>
                <c:pt idx="186">
                  <c:v>-3152.53806295</c:v>
                </c:pt>
                <c:pt idx="187">
                  <c:v>-3290.66392376</c:v>
                </c:pt>
                <c:pt idx="188">
                  <c:v>-3417.8699619</c:v>
                </c:pt>
                <c:pt idx="189">
                  <c:v>-3461.41639348</c:v>
                </c:pt>
                <c:pt idx="190">
                  <c:v>-3697.24568462</c:v>
                </c:pt>
                <c:pt idx="191">
                  <c:v>-3428.45792156</c:v>
                </c:pt>
                <c:pt idx="192">
                  <c:v>-3293.26977601</c:v>
                </c:pt>
                <c:pt idx="193">
                  <c:v>-3598.1683591</c:v>
                </c:pt>
                <c:pt idx="194">
                  <c:v>-3570.07707212</c:v>
                </c:pt>
                <c:pt idx="195">
                  <c:v>-3461.06617613</c:v>
                </c:pt>
                <c:pt idx="196">
                  <c:v>-3029.68406979</c:v>
                </c:pt>
                <c:pt idx="197">
                  <c:v>-3388.8071529</c:v>
                </c:pt>
                <c:pt idx="198">
                  <c:v>-3303.13981919</c:v>
                </c:pt>
                <c:pt idx="199">
                  <c:v>-3830.2320002</c:v>
                </c:pt>
                <c:pt idx="200">
                  <c:v>-3231.34611058</c:v>
                </c:pt>
                <c:pt idx="201">
                  <c:v>-5531.08173455</c:v>
                </c:pt>
                <c:pt idx="202">
                  <c:v>-4038.67779075</c:v>
                </c:pt>
                <c:pt idx="203">
                  <c:v>-3616.76209336</c:v>
                </c:pt>
                <c:pt idx="204">
                  <c:v>-4299.39668908</c:v>
                </c:pt>
                <c:pt idx="205">
                  <c:v>-3749.38583954</c:v>
                </c:pt>
                <c:pt idx="206">
                  <c:v>-3918.24881326</c:v>
                </c:pt>
                <c:pt idx="207">
                  <c:v>-3975.67073255</c:v>
                </c:pt>
                <c:pt idx="208">
                  <c:v>-3987.29787763</c:v>
                </c:pt>
                <c:pt idx="209">
                  <c:v>-3968.92864702</c:v>
                </c:pt>
                <c:pt idx="210">
                  <c:v>-3911.83149847</c:v>
                </c:pt>
                <c:pt idx="211">
                  <c:v>-4193.43145041</c:v>
                </c:pt>
                <c:pt idx="212">
                  <c:v>-4075.58540698</c:v>
                </c:pt>
                <c:pt idx="213">
                  <c:v>-3551.35142998</c:v>
                </c:pt>
                <c:pt idx="214">
                  <c:v>-3959.29216023</c:v>
                </c:pt>
                <c:pt idx="215">
                  <c:v>-4033.07055881</c:v>
                </c:pt>
                <c:pt idx="216">
                  <c:v>-4193.53013008</c:v>
                </c:pt>
                <c:pt idx="217">
                  <c:v>-4014.24077067</c:v>
                </c:pt>
                <c:pt idx="218">
                  <c:v>-4225.96824622</c:v>
                </c:pt>
                <c:pt idx="219">
                  <c:v>-4286.55115319</c:v>
                </c:pt>
                <c:pt idx="220">
                  <c:v>-3941.39527451</c:v>
                </c:pt>
                <c:pt idx="221">
                  <c:v>-4529.98439551</c:v>
                </c:pt>
                <c:pt idx="222">
                  <c:v>-3629.92208927</c:v>
                </c:pt>
                <c:pt idx="223">
                  <c:v>-3926.3762252</c:v>
                </c:pt>
                <c:pt idx="224">
                  <c:v>-4054.07797349</c:v>
                </c:pt>
                <c:pt idx="225">
                  <c:v>-4459.49902684</c:v>
                </c:pt>
                <c:pt idx="226">
                  <c:v>-3530.20015471</c:v>
                </c:pt>
                <c:pt idx="227">
                  <c:v>-3862.62282425</c:v>
                </c:pt>
                <c:pt idx="228">
                  <c:v>-4254.9014032</c:v>
                </c:pt>
                <c:pt idx="229">
                  <c:v>-4084.69030781</c:v>
                </c:pt>
                <c:pt idx="230">
                  <c:v>-4419.41947302</c:v>
                </c:pt>
                <c:pt idx="231">
                  <c:v>-3368.71145268</c:v>
                </c:pt>
                <c:pt idx="232">
                  <c:v>-3501.13438837</c:v>
                </c:pt>
                <c:pt idx="233">
                  <c:v>-4177.64600638</c:v>
                </c:pt>
                <c:pt idx="234">
                  <c:v>-4369.75056818</c:v>
                </c:pt>
                <c:pt idx="235">
                  <c:v>-3781.32712562</c:v>
                </c:pt>
                <c:pt idx="236">
                  <c:v>-4280.45306176</c:v>
                </c:pt>
                <c:pt idx="237">
                  <c:v>-3946.79545126</c:v>
                </c:pt>
                <c:pt idx="238">
                  <c:v>-3731.16543022</c:v>
                </c:pt>
                <c:pt idx="239">
                  <c:v>-3924.75725202</c:v>
                </c:pt>
                <c:pt idx="240">
                  <c:v>-4312.37076563</c:v>
                </c:pt>
                <c:pt idx="241">
                  <c:v>-3898.45259691</c:v>
                </c:pt>
                <c:pt idx="242">
                  <c:v>-4043.87958819</c:v>
                </c:pt>
                <c:pt idx="243">
                  <c:v>-4166.19000542</c:v>
                </c:pt>
                <c:pt idx="244">
                  <c:v>-3942.44553009</c:v>
                </c:pt>
                <c:pt idx="245">
                  <c:v>-4329.09972686</c:v>
                </c:pt>
                <c:pt idx="246">
                  <c:v>-4142.11224412</c:v>
                </c:pt>
                <c:pt idx="247">
                  <c:v>-4214.92308452</c:v>
                </c:pt>
                <c:pt idx="248">
                  <c:v>-4057.85488841</c:v>
                </c:pt>
                <c:pt idx="249">
                  <c:v>-3433.38717571</c:v>
                </c:pt>
                <c:pt idx="250">
                  <c:v>-4103.04999269</c:v>
                </c:pt>
                <c:pt idx="251">
                  <c:v>-4315.93505571</c:v>
                </c:pt>
                <c:pt idx="252">
                  <c:v>-4565.87000754</c:v>
                </c:pt>
                <c:pt idx="253">
                  <c:v>-4101.22333293</c:v>
                </c:pt>
                <c:pt idx="254">
                  <c:v>-4372.98589536</c:v>
                </c:pt>
                <c:pt idx="255">
                  <c:v>-3814.78500098</c:v>
                </c:pt>
                <c:pt idx="256">
                  <c:v>-3952.29614099</c:v>
                </c:pt>
                <c:pt idx="257">
                  <c:v>-4636.96695876</c:v>
                </c:pt>
                <c:pt idx="258">
                  <c:v>-3892.05637646</c:v>
                </c:pt>
                <c:pt idx="259">
                  <c:v>-3867.93344568</c:v>
                </c:pt>
                <c:pt idx="260">
                  <c:v>-4032.47169689</c:v>
                </c:pt>
                <c:pt idx="261">
                  <c:v>-4207.31306037</c:v>
                </c:pt>
                <c:pt idx="262">
                  <c:v>-3789.43176141</c:v>
                </c:pt>
                <c:pt idx="263">
                  <c:v>-4089.47932105</c:v>
                </c:pt>
                <c:pt idx="264">
                  <c:v>-4206.28692911</c:v>
                </c:pt>
                <c:pt idx="265">
                  <c:v>-4076.35441062</c:v>
                </c:pt>
                <c:pt idx="266">
                  <c:v>-3857.60220803</c:v>
                </c:pt>
                <c:pt idx="267">
                  <c:v>-4418.14731616</c:v>
                </c:pt>
                <c:pt idx="268">
                  <c:v>-3791.29971687</c:v>
                </c:pt>
                <c:pt idx="269">
                  <c:v>-3825.09309859</c:v>
                </c:pt>
                <c:pt idx="270">
                  <c:v>-3789.8855451</c:v>
                </c:pt>
                <c:pt idx="271">
                  <c:v>-4238.22628472</c:v>
                </c:pt>
                <c:pt idx="272">
                  <c:v>-3677.89640023</c:v>
                </c:pt>
                <c:pt idx="273">
                  <c:v>-4073.84094557</c:v>
                </c:pt>
                <c:pt idx="274">
                  <c:v>-4157.05117987</c:v>
                </c:pt>
                <c:pt idx="275">
                  <c:v>-3751.26509335</c:v>
                </c:pt>
                <c:pt idx="276">
                  <c:v>-4309.74508563</c:v>
                </c:pt>
                <c:pt idx="277">
                  <c:v>-4034.3213043</c:v>
                </c:pt>
                <c:pt idx="278">
                  <c:v>-3917.76935362</c:v>
                </c:pt>
                <c:pt idx="279">
                  <c:v>-4081.92034247</c:v>
                </c:pt>
                <c:pt idx="280">
                  <c:v>-4463.88940582</c:v>
                </c:pt>
                <c:pt idx="281">
                  <c:v>-3922.43901378</c:v>
                </c:pt>
                <c:pt idx="282">
                  <c:v>-4044.42911644</c:v>
                </c:pt>
                <c:pt idx="283">
                  <c:v>-3718.35598036</c:v>
                </c:pt>
                <c:pt idx="284">
                  <c:v>-3903.1809178</c:v>
                </c:pt>
                <c:pt idx="285">
                  <c:v>-4108.49851357</c:v>
                </c:pt>
                <c:pt idx="286">
                  <c:v>-4017.30660371</c:v>
                </c:pt>
                <c:pt idx="287">
                  <c:v>-4209.14246599</c:v>
                </c:pt>
                <c:pt idx="288">
                  <c:v>-3941.1937553</c:v>
                </c:pt>
                <c:pt idx="289">
                  <c:v>-4404.40298088</c:v>
                </c:pt>
                <c:pt idx="290">
                  <c:v>-3816.95751704</c:v>
                </c:pt>
                <c:pt idx="291">
                  <c:v>-4335.97165593</c:v>
                </c:pt>
                <c:pt idx="292">
                  <c:v>-4106.5230211</c:v>
                </c:pt>
                <c:pt idx="293">
                  <c:v>-3696.17964604</c:v>
                </c:pt>
                <c:pt idx="294">
                  <c:v>-3722.9100223</c:v>
                </c:pt>
                <c:pt idx="295">
                  <c:v>-3864.02409459</c:v>
                </c:pt>
                <c:pt idx="296">
                  <c:v>-4102.19649787</c:v>
                </c:pt>
                <c:pt idx="297">
                  <c:v>-4115.14011683</c:v>
                </c:pt>
                <c:pt idx="298">
                  <c:v>-4285.10058333</c:v>
                </c:pt>
                <c:pt idx="299">
                  <c:v>-4007.71827592</c:v>
                </c:pt>
                <c:pt idx="300">
                  <c:v>-3657.61773961</c:v>
                </c:pt>
                <c:pt idx="301">
                  <c:v>-4059.05898286</c:v>
                </c:pt>
                <c:pt idx="302">
                  <c:v>-5592.31783814</c:v>
                </c:pt>
                <c:pt idx="303">
                  <c:v>-4748.02644787</c:v>
                </c:pt>
                <c:pt idx="304">
                  <c:v>-5213.63778345</c:v>
                </c:pt>
                <c:pt idx="305">
                  <c:v>-4938.14319683</c:v>
                </c:pt>
                <c:pt idx="306">
                  <c:v>-4797.88808524</c:v>
                </c:pt>
                <c:pt idx="307">
                  <c:v>-5091.58249332</c:v>
                </c:pt>
                <c:pt idx="308">
                  <c:v>-4649.01883503</c:v>
                </c:pt>
                <c:pt idx="309">
                  <c:v>-4230.47722971</c:v>
                </c:pt>
                <c:pt idx="310">
                  <c:v>-4340.95468447</c:v>
                </c:pt>
                <c:pt idx="311">
                  <c:v>-4285.52118706</c:v>
                </c:pt>
                <c:pt idx="312">
                  <c:v>-4540.37266342</c:v>
                </c:pt>
                <c:pt idx="313">
                  <c:v>-4774.72652017</c:v>
                </c:pt>
                <c:pt idx="314">
                  <c:v>-4771.95130452</c:v>
                </c:pt>
                <c:pt idx="315">
                  <c:v>-4606.98284419</c:v>
                </c:pt>
                <c:pt idx="316">
                  <c:v>-4724.90541344</c:v>
                </c:pt>
                <c:pt idx="317">
                  <c:v>-4731.38047874</c:v>
                </c:pt>
                <c:pt idx="318">
                  <c:v>-4211.23622821</c:v>
                </c:pt>
                <c:pt idx="319">
                  <c:v>-4510.37547997</c:v>
                </c:pt>
                <c:pt idx="320">
                  <c:v>-4579.59119484</c:v>
                </c:pt>
                <c:pt idx="321">
                  <c:v>-4566.22164153</c:v>
                </c:pt>
                <c:pt idx="322">
                  <c:v>-4430.01190934</c:v>
                </c:pt>
                <c:pt idx="323">
                  <c:v>-4846.99997446</c:v>
                </c:pt>
                <c:pt idx="324">
                  <c:v>-4604.83806052</c:v>
                </c:pt>
                <c:pt idx="325">
                  <c:v>-4595.96235376</c:v>
                </c:pt>
                <c:pt idx="326">
                  <c:v>-4290.66099853</c:v>
                </c:pt>
                <c:pt idx="327">
                  <c:v>-4913.78040923</c:v>
                </c:pt>
                <c:pt idx="328">
                  <c:v>-4791.06148646</c:v>
                </c:pt>
                <c:pt idx="329">
                  <c:v>-4715.45321018</c:v>
                </c:pt>
                <c:pt idx="330">
                  <c:v>-4925.34676794</c:v>
                </c:pt>
                <c:pt idx="331">
                  <c:v>-4617.88453365</c:v>
                </c:pt>
                <c:pt idx="332">
                  <c:v>-4421.64879515</c:v>
                </c:pt>
                <c:pt idx="333">
                  <c:v>-4114.08301452</c:v>
                </c:pt>
                <c:pt idx="334">
                  <c:v>-4501.54778056</c:v>
                </c:pt>
                <c:pt idx="335">
                  <c:v>-4724.04460532</c:v>
                </c:pt>
                <c:pt idx="336">
                  <c:v>-4926.61470443</c:v>
                </c:pt>
                <c:pt idx="337">
                  <c:v>-4324.36545367</c:v>
                </c:pt>
                <c:pt idx="338">
                  <c:v>-4819.69415186</c:v>
                </c:pt>
                <c:pt idx="339">
                  <c:v>-4953.79608003</c:v>
                </c:pt>
                <c:pt idx="340">
                  <c:v>-4875.95372111</c:v>
                </c:pt>
                <c:pt idx="341">
                  <c:v>-4170.70360695</c:v>
                </c:pt>
                <c:pt idx="342">
                  <c:v>-5064.59153053</c:v>
                </c:pt>
                <c:pt idx="343">
                  <c:v>-4875.67808516</c:v>
                </c:pt>
                <c:pt idx="344">
                  <c:v>-4582.5622445</c:v>
                </c:pt>
                <c:pt idx="345">
                  <c:v>-4473.6175781</c:v>
                </c:pt>
                <c:pt idx="346">
                  <c:v>-4316.09907793</c:v>
                </c:pt>
                <c:pt idx="347">
                  <c:v>-4591.89324258</c:v>
                </c:pt>
                <c:pt idx="348">
                  <c:v>-4193.22044153</c:v>
                </c:pt>
                <c:pt idx="349">
                  <c:v>-4870.21809427</c:v>
                </c:pt>
                <c:pt idx="350">
                  <c:v>-4813.30836786</c:v>
                </c:pt>
                <c:pt idx="351">
                  <c:v>-4290.25315082</c:v>
                </c:pt>
                <c:pt idx="352">
                  <c:v>-4322.39295896</c:v>
                </c:pt>
                <c:pt idx="353">
                  <c:v>-4766.30296763</c:v>
                </c:pt>
                <c:pt idx="354">
                  <c:v>-4602.88646735</c:v>
                </c:pt>
                <c:pt idx="355">
                  <c:v>-4761.01099034</c:v>
                </c:pt>
                <c:pt idx="356">
                  <c:v>-4999.72370249</c:v>
                </c:pt>
                <c:pt idx="357">
                  <c:v>-5068.6578264</c:v>
                </c:pt>
                <c:pt idx="358">
                  <c:v>-4844.47163384</c:v>
                </c:pt>
                <c:pt idx="359">
                  <c:v>-4459.37636277</c:v>
                </c:pt>
                <c:pt idx="360">
                  <c:v>-4154.2809015</c:v>
                </c:pt>
                <c:pt idx="361">
                  <c:v>-4677.17331801</c:v>
                </c:pt>
                <c:pt idx="362">
                  <c:v>-4653.01725218</c:v>
                </c:pt>
                <c:pt idx="363">
                  <c:v>-4959.48578581</c:v>
                </c:pt>
                <c:pt idx="364">
                  <c:v>-4263.39023479</c:v>
                </c:pt>
                <c:pt idx="365">
                  <c:v>-4638.80774146</c:v>
                </c:pt>
                <c:pt idx="366">
                  <c:v>-5031.13702561</c:v>
                </c:pt>
                <c:pt idx="367">
                  <c:v>-4977.20570162</c:v>
                </c:pt>
                <c:pt idx="368">
                  <c:v>-4821.41190582</c:v>
                </c:pt>
                <c:pt idx="369">
                  <c:v>-5262.42052134</c:v>
                </c:pt>
                <c:pt idx="370">
                  <c:v>-4553.43489701</c:v>
                </c:pt>
                <c:pt idx="371">
                  <c:v>-4704.90406813</c:v>
                </c:pt>
                <c:pt idx="372">
                  <c:v>-4443.8540872</c:v>
                </c:pt>
                <c:pt idx="373">
                  <c:v>-4391.7623323</c:v>
                </c:pt>
                <c:pt idx="374">
                  <c:v>-4906.17835616</c:v>
                </c:pt>
                <c:pt idx="375">
                  <c:v>-4511.45007572</c:v>
                </c:pt>
                <c:pt idx="376">
                  <c:v>-5171.96699168</c:v>
                </c:pt>
                <c:pt idx="377">
                  <c:v>-4316.3024807</c:v>
                </c:pt>
                <c:pt idx="378">
                  <c:v>-4591.96074605</c:v>
                </c:pt>
                <c:pt idx="379">
                  <c:v>-4741.94477526</c:v>
                </c:pt>
                <c:pt idx="380">
                  <c:v>-4766.79761466</c:v>
                </c:pt>
                <c:pt idx="381">
                  <c:v>-4695.77691872</c:v>
                </c:pt>
                <c:pt idx="382">
                  <c:v>-4924.94651802</c:v>
                </c:pt>
                <c:pt idx="383">
                  <c:v>-4822.86871073</c:v>
                </c:pt>
                <c:pt idx="384">
                  <c:v>-5122.71558925</c:v>
                </c:pt>
                <c:pt idx="385">
                  <c:v>-4446.27777616</c:v>
                </c:pt>
                <c:pt idx="386">
                  <c:v>-4483.99698281</c:v>
                </c:pt>
                <c:pt idx="387">
                  <c:v>-4958.12814329</c:v>
                </c:pt>
                <c:pt idx="388">
                  <c:v>-4788.05885898</c:v>
                </c:pt>
                <c:pt idx="389">
                  <c:v>-4422.77660085</c:v>
                </c:pt>
                <c:pt idx="390">
                  <c:v>-4261.29509771</c:v>
                </c:pt>
                <c:pt idx="391">
                  <c:v>-4644.5746137</c:v>
                </c:pt>
                <c:pt idx="392">
                  <c:v>-4743.04755869</c:v>
                </c:pt>
                <c:pt idx="393">
                  <c:v>-4251.76002772</c:v>
                </c:pt>
                <c:pt idx="394">
                  <c:v>-3918.09378849</c:v>
                </c:pt>
                <c:pt idx="395">
                  <c:v>-4477.73326828</c:v>
                </c:pt>
                <c:pt idx="396">
                  <c:v>-4440.42739653</c:v>
                </c:pt>
                <c:pt idx="397">
                  <c:v>-4403.20587917</c:v>
                </c:pt>
                <c:pt idx="398">
                  <c:v>-5048.24804916</c:v>
                </c:pt>
                <c:pt idx="399">
                  <c:v>-4087.7609911</c:v>
                </c:pt>
                <c:pt idx="400">
                  <c:v>-4462.71345475</c:v>
                </c:pt>
                <c:pt idx="401">
                  <c:v>-4911.43145782</c:v>
                </c:pt>
                <c:pt idx="402">
                  <c:v>-4307.888895</c:v>
                </c:pt>
                <c:pt idx="403">
                  <c:v>-5719.16545258</c:v>
                </c:pt>
                <c:pt idx="404">
                  <c:v>-4764.60419446</c:v>
                </c:pt>
                <c:pt idx="405">
                  <c:v>-5603.95900359</c:v>
                </c:pt>
                <c:pt idx="406">
                  <c:v>-5575.62105257</c:v>
                </c:pt>
                <c:pt idx="407">
                  <c:v>-5230.61251522</c:v>
                </c:pt>
                <c:pt idx="408">
                  <c:v>-4900.18710822</c:v>
                </c:pt>
                <c:pt idx="409">
                  <c:v>-5448.31413301</c:v>
                </c:pt>
                <c:pt idx="410">
                  <c:v>-5592.3119544</c:v>
                </c:pt>
                <c:pt idx="411">
                  <c:v>-4587.55992471</c:v>
                </c:pt>
                <c:pt idx="412">
                  <c:v>-5337.33983891</c:v>
                </c:pt>
                <c:pt idx="413">
                  <c:v>-5530.23125787</c:v>
                </c:pt>
                <c:pt idx="414">
                  <c:v>-5904.00166636</c:v>
                </c:pt>
                <c:pt idx="415">
                  <c:v>-5244.49684679</c:v>
                </c:pt>
                <c:pt idx="416">
                  <c:v>-5546.48635209</c:v>
                </c:pt>
                <c:pt idx="417">
                  <c:v>-5146.40476734</c:v>
                </c:pt>
                <c:pt idx="418">
                  <c:v>-5282.70323178</c:v>
                </c:pt>
                <c:pt idx="419">
                  <c:v>-5493.8954621</c:v>
                </c:pt>
                <c:pt idx="420">
                  <c:v>-4862.67434577</c:v>
                </c:pt>
                <c:pt idx="421">
                  <c:v>-4770.91809003</c:v>
                </c:pt>
                <c:pt idx="422">
                  <c:v>-5425.02419054</c:v>
                </c:pt>
                <c:pt idx="423">
                  <c:v>-5505.78270621</c:v>
                </c:pt>
                <c:pt idx="424">
                  <c:v>-5002.75776128</c:v>
                </c:pt>
                <c:pt idx="425">
                  <c:v>-4944.4023002</c:v>
                </c:pt>
                <c:pt idx="426">
                  <c:v>-5988.39982647</c:v>
                </c:pt>
                <c:pt idx="427">
                  <c:v>-5609.95095305</c:v>
                </c:pt>
                <c:pt idx="428">
                  <c:v>-4811.3496137</c:v>
                </c:pt>
                <c:pt idx="429">
                  <c:v>-5383.91956987</c:v>
                </c:pt>
                <c:pt idx="430">
                  <c:v>-4909.36952474</c:v>
                </c:pt>
                <c:pt idx="431">
                  <c:v>-4477.55461738</c:v>
                </c:pt>
                <c:pt idx="432">
                  <c:v>-5129.02486423</c:v>
                </c:pt>
                <c:pt idx="433">
                  <c:v>-5178.80419926</c:v>
                </c:pt>
                <c:pt idx="434">
                  <c:v>-5357.17667131</c:v>
                </c:pt>
                <c:pt idx="435">
                  <c:v>-5369.05616538</c:v>
                </c:pt>
                <c:pt idx="436">
                  <c:v>-5078.71975179</c:v>
                </c:pt>
                <c:pt idx="437">
                  <c:v>-4444.51189523</c:v>
                </c:pt>
                <c:pt idx="438">
                  <c:v>-4956.8627884</c:v>
                </c:pt>
                <c:pt idx="439">
                  <c:v>-5348.87211599</c:v>
                </c:pt>
                <c:pt idx="440">
                  <c:v>-5518.76722768</c:v>
                </c:pt>
                <c:pt idx="441">
                  <c:v>-5432.16622597</c:v>
                </c:pt>
                <c:pt idx="442">
                  <c:v>-5036.97241357</c:v>
                </c:pt>
                <c:pt idx="443">
                  <c:v>-4926.1749406</c:v>
                </c:pt>
                <c:pt idx="444">
                  <c:v>-5574.12940088</c:v>
                </c:pt>
                <c:pt idx="445">
                  <c:v>-5505.72815776</c:v>
                </c:pt>
                <c:pt idx="446">
                  <c:v>-4787.47487245</c:v>
                </c:pt>
                <c:pt idx="447">
                  <c:v>-5189.24463891</c:v>
                </c:pt>
                <c:pt idx="448">
                  <c:v>-5077.38342314</c:v>
                </c:pt>
                <c:pt idx="449">
                  <c:v>-5393.00834588</c:v>
                </c:pt>
                <c:pt idx="450">
                  <c:v>-5145.13235525</c:v>
                </c:pt>
                <c:pt idx="451">
                  <c:v>-5161.44703037</c:v>
                </c:pt>
                <c:pt idx="452">
                  <c:v>-5184.49561594</c:v>
                </c:pt>
                <c:pt idx="453">
                  <c:v>-5237.08331882</c:v>
                </c:pt>
                <c:pt idx="454">
                  <c:v>-5542.39565539</c:v>
                </c:pt>
                <c:pt idx="455">
                  <c:v>-6131.02706036</c:v>
                </c:pt>
                <c:pt idx="456">
                  <c:v>-5145.07113403</c:v>
                </c:pt>
                <c:pt idx="457">
                  <c:v>-5294.2767863</c:v>
                </c:pt>
                <c:pt idx="458">
                  <c:v>-5950.61819993</c:v>
                </c:pt>
                <c:pt idx="459">
                  <c:v>-5739.40603074</c:v>
                </c:pt>
                <c:pt idx="460">
                  <c:v>-5334.54725306</c:v>
                </c:pt>
                <c:pt idx="461">
                  <c:v>-5290.80106089</c:v>
                </c:pt>
                <c:pt idx="462">
                  <c:v>-5753.22889563</c:v>
                </c:pt>
                <c:pt idx="463">
                  <c:v>-4705.62315279</c:v>
                </c:pt>
                <c:pt idx="464">
                  <c:v>-5465.12505189</c:v>
                </c:pt>
                <c:pt idx="465">
                  <c:v>-4896.62727766</c:v>
                </c:pt>
                <c:pt idx="466">
                  <c:v>-5201.30107496</c:v>
                </c:pt>
                <c:pt idx="467">
                  <c:v>-5291.27608271</c:v>
                </c:pt>
                <c:pt idx="468">
                  <c:v>-4983.19756238</c:v>
                </c:pt>
                <c:pt idx="469">
                  <c:v>-5098.43042792</c:v>
                </c:pt>
                <c:pt idx="470">
                  <c:v>-5229.3383599</c:v>
                </c:pt>
                <c:pt idx="471">
                  <c:v>-5809.60236256</c:v>
                </c:pt>
                <c:pt idx="472">
                  <c:v>-5143.51957962</c:v>
                </c:pt>
                <c:pt idx="473">
                  <c:v>-4883.58767489</c:v>
                </c:pt>
                <c:pt idx="474">
                  <c:v>-5699.1230263</c:v>
                </c:pt>
                <c:pt idx="475">
                  <c:v>-5014.53586655</c:v>
                </c:pt>
                <c:pt idx="476">
                  <c:v>-4880.07309048</c:v>
                </c:pt>
                <c:pt idx="477">
                  <c:v>-5211.9957935</c:v>
                </c:pt>
                <c:pt idx="478">
                  <c:v>-5127.83683449</c:v>
                </c:pt>
                <c:pt idx="479">
                  <c:v>-5289.81325078</c:v>
                </c:pt>
                <c:pt idx="480">
                  <c:v>-5850.32310727</c:v>
                </c:pt>
                <c:pt idx="481">
                  <c:v>-5968.29656038</c:v>
                </c:pt>
                <c:pt idx="482">
                  <c:v>-5022.50301341</c:v>
                </c:pt>
                <c:pt idx="483">
                  <c:v>-5793.04622476</c:v>
                </c:pt>
                <c:pt idx="484">
                  <c:v>-5318.50449242</c:v>
                </c:pt>
                <c:pt idx="485">
                  <c:v>-5174.88108314</c:v>
                </c:pt>
                <c:pt idx="486">
                  <c:v>-5026.08818871</c:v>
                </c:pt>
                <c:pt idx="487">
                  <c:v>-5020.80365232</c:v>
                </c:pt>
                <c:pt idx="488">
                  <c:v>-5232.67561822</c:v>
                </c:pt>
                <c:pt idx="489">
                  <c:v>-5034.88872813</c:v>
                </c:pt>
                <c:pt idx="490">
                  <c:v>-5543.03932279</c:v>
                </c:pt>
                <c:pt idx="491">
                  <c:v>-5623.18421379</c:v>
                </c:pt>
                <c:pt idx="492">
                  <c:v>-5620.26633713</c:v>
                </c:pt>
                <c:pt idx="493">
                  <c:v>-5139.5956409</c:v>
                </c:pt>
                <c:pt idx="494">
                  <c:v>-5260.82220216</c:v>
                </c:pt>
                <c:pt idx="495">
                  <c:v>-5533.37118214</c:v>
                </c:pt>
                <c:pt idx="496">
                  <c:v>-5584.53337796</c:v>
                </c:pt>
                <c:pt idx="497">
                  <c:v>-5028.88335162</c:v>
                </c:pt>
                <c:pt idx="498">
                  <c:v>-5195.07492378</c:v>
                </c:pt>
                <c:pt idx="499">
                  <c:v>-5520.47853216</c:v>
                </c:pt>
                <c:pt idx="500">
                  <c:v>-5333.28685195</c:v>
                </c:pt>
                <c:pt idx="501">
                  <c:v>-5539.48380221</c:v>
                </c:pt>
                <c:pt idx="502">
                  <c:v>-5263.38671337</c:v>
                </c:pt>
                <c:pt idx="503">
                  <c:v>-5235.80642157</c:v>
                </c:pt>
                <c:pt idx="504">
                  <c:v>-5253.59473148</c:v>
                </c:pt>
                <c:pt idx="505">
                  <c:v>-6000.829426</c:v>
                </c:pt>
                <c:pt idx="506">
                  <c:v>-6224.99272933</c:v>
                </c:pt>
                <c:pt idx="507">
                  <c:v>-5672.34985929</c:v>
                </c:pt>
                <c:pt idx="508">
                  <c:v>-6307.99169763</c:v>
                </c:pt>
                <c:pt idx="509">
                  <c:v>-5740.25781943</c:v>
                </c:pt>
                <c:pt idx="510">
                  <c:v>-6191.82482135</c:v>
                </c:pt>
                <c:pt idx="511">
                  <c:v>-6177.42184566</c:v>
                </c:pt>
                <c:pt idx="512">
                  <c:v>-5706.63243924</c:v>
                </c:pt>
                <c:pt idx="513">
                  <c:v>-5970.33400919</c:v>
                </c:pt>
                <c:pt idx="514">
                  <c:v>-6819.19922179</c:v>
                </c:pt>
                <c:pt idx="515">
                  <c:v>-6632.13888653</c:v>
                </c:pt>
                <c:pt idx="516">
                  <c:v>-5718.3883156</c:v>
                </c:pt>
                <c:pt idx="517">
                  <c:v>-6786.43812435</c:v>
                </c:pt>
                <c:pt idx="518">
                  <c:v>-6308.10548268</c:v>
                </c:pt>
                <c:pt idx="519">
                  <c:v>-6493.13633801</c:v>
                </c:pt>
                <c:pt idx="520">
                  <c:v>-5968.53703873</c:v>
                </c:pt>
                <c:pt idx="521">
                  <c:v>-6180.3343021</c:v>
                </c:pt>
                <c:pt idx="522">
                  <c:v>-5087.47697791</c:v>
                </c:pt>
                <c:pt idx="523">
                  <c:v>-6187.54965729</c:v>
                </c:pt>
                <c:pt idx="524">
                  <c:v>-6738.00380721</c:v>
                </c:pt>
                <c:pt idx="525">
                  <c:v>-6312.08227589</c:v>
                </c:pt>
                <c:pt idx="526">
                  <c:v>-5757.92312209</c:v>
                </c:pt>
                <c:pt idx="527">
                  <c:v>-6881.65700827</c:v>
                </c:pt>
                <c:pt idx="528">
                  <c:v>-6507.4912918</c:v>
                </c:pt>
                <c:pt idx="529">
                  <c:v>-6906.93137915</c:v>
                </c:pt>
                <c:pt idx="530">
                  <c:v>-6151.02122212</c:v>
                </c:pt>
                <c:pt idx="531">
                  <c:v>-7191.94214944</c:v>
                </c:pt>
                <c:pt idx="532">
                  <c:v>-6016.49457514</c:v>
                </c:pt>
                <c:pt idx="533">
                  <c:v>-5737.89266209</c:v>
                </c:pt>
                <c:pt idx="534">
                  <c:v>-5892.60536917</c:v>
                </c:pt>
                <c:pt idx="535">
                  <c:v>-6944.84609293</c:v>
                </c:pt>
                <c:pt idx="536">
                  <c:v>-5603.81568695</c:v>
                </c:pt>
                <c:pt idx="537">
                  <c:v>-6448.38930277</c:v>
                </c:pt>
                <c:pt idx="538">
                  <c:v>-5494.75766769</c:v>
                </c:pt>
                <c:pt idx="539">
                  <c:v>-5958.85607366</c:v>
                </c:pt>
                <c:pt idx="540">
                  <c:v>-5963.53247139</c:v>
                </c:pt>
                <c:pt idx="541">
                  <c:v>-5981.56984492</c:v>
                </c:pt>
                <c:pt idx="542">
                  <c:v>-6177.10258979</c:v>
                </c:pt>
                <c:pt idx="543">
                  <c:v>-5950.7219546</c:v>
                </c:pt>
                <c:pt idx="544">
                  <c:v>-5998.24211654</c:v>
                </c:pt>
                <c:pt idx="545">
                  <c:v>-5800.39542341</c:v>
                </c:pt>
                <c:pt idx="546">
                  <c:v>-5939.53274788</c:v>
                </c:pt>
                <c:pt idx="547">
                  <c:v>-6043.28204559</c:v>
                </c:pt>
                <c:pt idx="548">
                  <c:v>-5929.45256107</c:v>
                </c:pt>
                <c:pt idx="549">
                  <c:v>-5739.44054284</c:v>
                </c:pt>
                <c:pt idx="550">
                  <c:v>-6355.04719831</c:v>
                </c:pt>
                <c:pt idx="551">
                  <c:v>-6572.79779741</c:v>
                </c:pt>
                <c:pt idx="552">
                  <c:v>-6128.13675506</c:v>
                </c:pt>
                <c:pt idx="553">
                  <c:v>-5634.72930176</c:v>
                </c:pt>
                <c:pt idx="554">
                  <c:v>-6355.34733138</c:v>
                </c:pt>
                <c:pt idx="555">
                  <c:v>-6213.8257706</c:v>
                </c:pt>
                <c:pt idx="556">
                  <c:v>-5954.19331389</c:v>
                </c:pt>
                <c:pt idx="557">
                  <c:v>-6787.50911883</c:v>
                </c:pt>
                <c:pt idx="558">
                  <c:v>-5848.33186634</c:v>
                </c:pt>
                <c:pt idx="559">
                  <c:v>-6235.80841088</c:v>
                </c:pt>
                <c:pt idx="560">
                  <c:v>-5891.67327756</c:v>
                </c:pt>
                <c:pt idx="561">
                  <c:v>-5528.55040478</c:v>
                </c:pt>
                <c:pt idx="562">
                  <c:v>-6542.77906465</c:v>
                </c:pt>
                <c:pt idx="563">
                  <c:v>-6069.16924896</c:v>
                </c:pt>
                <c:pt idx="564">
                  <c:v>-6505.9351454</c:v>
                </c:pt>
                <c:pt idx="565">
                  <c:v>-6631.50833982</c:v>
                </c:pt>
                <c:pt idx="566">
                  <c:v>-6406.24209898</c:v>
                </c:pt>
                <c:pt idx="567">
                  <c:v>-6220.53578329</c:v>
                </c:pt>
                <c:pt idx="568">
                  <c:v>-6692.70792741</c:v>
                </c:pt>
                <c:pt idx="569">
                  <c:v>-5979.96309803</c:v>
                </c:pt>
                <c:pt idx="570">
                  <c:v>-5599.51138427</c:v>
                </c:pt>
                <c:pt idx="571">
                  <c:v>-6196.45412537</c:v>
                </c:pt>
                <c:pt idx="572">
                  <c:v>-5493.78219121</c:v>
                </c:pt>
                <c:pt idx="573">
                  <c:v>-6030.63400713</c:v>
                </c:pt>
                <c:pt idx="574">
                  <c:v>-6246.14307639</c:v>
                </c:pt>
                <c:pt idx="575">
                  <c:v>-5929.09689112</c:v>
                </c:pt>
                <c:pt idx="576">
                  <c:v>-5962.56344625</c:v>
                </c:pt>
                <c:pt idx="577">
                  <c:v>-5667.24547693</c:v>
                </c:pt>
                <c:pt idx="578">
                  <c:v>-6625.15904596</c:v>
                </c:pt>
                <c:pt idx="579">
                  <c:v>-5566.62377036</c:v>
                </c:pt>
                <c:pt idx="580">
                  <c:v>-5970.51411456</c:v>
                </c:pt>
                <c:pt idx="581">
                  <c:v>-6196.30997547</c:v>
                </c:pt>
                <c:pt idx="582">
                  <c:v>-5743.02767827</c:v>
                </c:pt>
                <c:pt idx="583">
                  <c:v>-6354.44200574</c:v>
                </c:pt>
                <c:pt idx="584">
                  <c:v>-6464.22557272</c:v>
                </c:pt>
                <c:pt idx="585">
                  <c:v>-6468.61139542</c:v>
                </c:pt>
                <c:pt idx="586">
                  <c:v>-5752.08226182</c:v>
                </c:pt>
                <c:pt idx="587">
                  <c:v>-5874.03954971</c:v>
                </c:pt>
                <c:pt idx="588">
                  <c:v>-6559.37288484</c:v>
                </c:pt>
                <c:pt idx="589">
                  <c:v>-5865.65757433</c:v>
                </c:pt>
                <c:pt idx="590">
                  <c:v>-6581.92401889</c:v>
                </c:pt>
                <c:pt idx="591">
                  <c:v>-5919.14790624</c:v>
                </c:pt>
                <c:pt idx="592">
                  <c:v>-5548.25792873</c:v>
                </c:pt>
                <c:pt idx="593">
                  <c:v>-6325.93425353</c:v>
                </c:pt>
                <c:pt idx="594">
                  <c:v>-6846.00895857</c:v>
                </c:pt>
                <c:pt idx="595">
                  <c:v>-5717.70632939</c:v>
                </c:pt>
                <c:pt idx="596">
                  <c:v>-5837.07222361</c:v>
                </c:pt>
                <c:pt idx="597">
                  <c:v>-6248.36802107</c:v>
                </c:pt>
                <c:pt idx="598">
                  <c:v>-6208.72817397</c:v>
                </c:pt>
                <c:pt idx="599">
                  <c:v>-5770.78176435</c:v>
                </c:pt>
                <c:pt idx="600">
                  <c:v>-5797.10833904</c:v>
                </c:pt>
                <c:pt idx="601">
                  <c:v>-6730.64113865</c:v>
                </c:pt>
                <c:pt idx="602">
                  <c:v>-5538.3896535</c:v>
                </c:pt>
                <c:pt idx="603">
                  <c:v>-6432.08565271</c:v>
                </c:pt>
                <c:pt idx="604">
                  <c:v>-5722.94355494</c:v>
                </c:pt>
                <c:pt idx="605">
                  <c:v>-5137.89292007</c:v>
                </c:pt>
                <c:pt idx="606">
                  <c:v>-7270.17635323</c:v>
                </c:pt>
                <c:pt idx="607">
                  <c:v>-8109.85868056</c:v>
                </c:pt>
                <c:pt idx="608">
                  <c:v>-5760.70822168</c:v>
                </c:pt>
                <c:pt idx="609">
                  <c:v>-7517.6093312</c:v>
                </c:pt>
                <c:pt idx="610">
                  <c:v>-7743.80512098</c:v>
                </c:pt>
                <c:pt idx="611">
                  <c:v>-7427.15763551</c:v>
                </c:pt>
                <c:pt idx="612">
                  <c:v>-8042.47711762</c:v>
                </c:pt>
                <c:pt idx="613">
                  <c:v>-7403.95356146</c:v>
                </c:pt>
                <c:pt idx="614">
                  <c:v>-7238.52698126</c:v>
                </c:pt>
                <c:pt idx="615">
                  <c:v>-7601.1636681</c:v>
                </c:pt>
                <c:pt idx="616">
                  <c:v>-6821.32435274</c:v>
                </c:pt>
                <c:pt idx="617">
                  <c:v>-7594.60979926</c:v>
                </c:pt>
                <c:pt idx="618">
                  <c:v>-7747.22174768</c:v>
                </c:pt>
                <c:pt idx="619">
                  <c:v>-8161.58684523</c:v>
                </c:pt>
                <c:pt idx="620">
                  <c:v>-6993.02007397</c:v>
                </c:pt>
                <c:pt idx="621">
                  <c:v>-7464.4207274</c:v>
                </c:pt>
                <c:pt idx="622">
                  <c:v>-7371.37113825</c:v>
                </c:pt>
                <c:pt idx="623">
                  <c:v>-7123.56505412</c:v>
                </c:pt>
                <c:pt idx="624">
                  <c:v>-6947.27381251</c:v>
                </c:pt>
                <c:pt idx="625">
                  <c:v>-7032.2978714</c:v>
                </c:pt>
                <c:pt idx="626">
                  <c:v>-7249.9977465</c:v>
                </c:pt>
                <c:pt idx="627">
                  <c:v>-7976.34600621</c:v>
                </c:pt>
                <c:pt idx="628">
                  <c:v>-6323.77133403</c:v>
                </c:pt>
                <c:pt idx="629">
                  <c:v>-6772.65033327</c:v>
                </c:pt>
                <c:pt idx="630">
                  <c:v>-7735.0779551</c:v>
                </c:pt>
                <c:pt idx="631">
                  <c:v>-6744.78953316</c:v>
                </c:pt>
                <c:pt idx="632">
                  <c:v>-7767.6149433</c:v>
                </c:pt>
                <c:pt idx="633">
                  <c:v>-7235.5649129</c:v>
                </c:pt>
                <c:pt idx="634">
                  <c:v>-7082.91076482</c:v>
                </c:pt>
                <c:pt idx="635">
                  <c:v>-6758.55803499</c:v>
                </c:pt>
                <c:pt idx="636">
                  <c:v>-7611.94900163</c:v>
                </c:pt>
                <c:pt idx="637">
                  <c:v>-7292.87111123</c:v>
                </c:pt>
                <c:pt idx="638">
                  <c:v>-7484.32369182</c:v>
                </c:pt>
                <c:pt idx="639">
                  <c:v>-7505.30201132</c:v>
                </c:pt>
                <c:pt idx="640">
                  <c:v>-6432.3788458</c:v>
                </c:pt>
                <c:pt idx="641">
                  <c:v>-7549.27071425</c:v>
                </c:pt>
                <c:pt idx="642">
                  <c:v>-6987.59094161</c:v>
                </c:pt>
                <c:pt idx="643">
                  <c:v>-8131.04820338</c:v>
                </c:pt>
                <c:pt idx="644">
                  <c:v>-7417.27423611</c:v>
                </c:pt>
                <c:pt idx="645">
                  <c:v>-7681.62887574</c:v>
                </c:pt>
                <c:pt idx="646">
                  <c:v>-7030.22742806</c:v>
                </c:pt>
                <c:pt idx="647">
                  <c:v>-6945.32923885</c:v>
                </c:pt>
                <c:pt idx="648">
                  <c:v>-7367.23836026</c:v>
                </c:pt>
                <c:pt idx="649">
                  <c:v>-7186.2884292</c:v>
                </c:pt>
                <c:pt idx="650">
                  <c:v>-6982.97892647</c:v>
                </c:pt>
                <c:pt idx="651">
                  <c:v>-7079.08366356</c:v>
                </c:pt>
                <c:pt idx="652">
                  <c:v>-7430.14847611</c:v>
                </c:pt>
                <c:pt idx="653">
                  <c:v>-7028.87075163</c:v>
                </c:pt>
                <c:pt idx="654">
                  <c:v>-7956.35531695</c:v>
                </c:pt>
                <c:pt idx="655">
                  <c:v>-7296.06136833</c:v>
                </c:pt>
                <c:pt idx="656">
                  <c:v>-6739.04162119</c:v>
                </c:pt>
                <c:pt idx="657">
                  <c:v>-7068.42418123</c:v>
                </c:pt>
                <c:pt idx="658">
                  <c:v>-6641.093028</c:v>
                </c:pt>
                <c:pt idx="659">
                  <c:v>-7094.94527273</c:v>
                </c:pt>
                <c:pt idx="660">
                  <c:v>-7459.72019571</c:v>
                </c:pt>
                <c:pt idx="661">
                  <c:v>-7125.33941126</c:v>
                </c:pt>
                <c:pt idx="662">
                  <c:v>-7026.79779215</c:v>
                </c:pt>
                <c:pt idx="663">
                  <c:v>-7382.92307812</c:v>
                </c:pt>
                <c:pt idx="664">
                  <c:v>-7363.83720387</c:v>
                </c:pt>
                <c:pt idx="665">
                  <c:v>-7497.60314598</c:v>
                </c:pt>
                <c:pt idx="666">
                  <c:v>-7734.53078353</c:v>
                </c:pt>
                <c:pt idx="667">
                  <c:v>-7887.95808562</c:v>
                </c:pt>
                <c:pt idx="668">
                  <c:v>-7812.5130128</c:v>
                </c:pt>
                <c:pt idx="669">
                  <c:v>-6947.97391896</c:v>
                </c:pt>
                <c:pt idx="670">
                  <c:v>-7023.27609416</c:v>
                </c:pt>
                <c:pt idx="671">
                  <c:v>-6951.99351537</c:v>
                </c:pt>
                <c:pt idx="672">
                  <c:v>-7541.88421706</c:v>
                </c:pt>
                <c:pt idx="673">
                  <c:v>-7027.07672087</c:v>
                </c:pt>
                <c:pt idx="674">
                  <c:v>-7255.74191743</c:v>
                </c:pt>
                <c:pt idx="675">
                  <c:v>-7279.80101056</c:v>
                </c:pt>
                <c:pt idx="676">
                  <c:v>-7782.9353415</c:v>
                </c:pt>
                <c:pt idx="677">
                  <c:v>-7370.21006105</c:v>
                </c:pt>
                <c:pt idx="678">
                  <c:v>-7131.58756146</c:v>
                </c:pt>
                <c:pt idx="679">
                  <c:v>-7476.59005459</c:v>
                </c:pt>
                <c:pt idx="680">
                  <c:v>-7222.22232034</c:v>
                </c:pt>
                <c:pt idx="681">
                  <c:v>-7463.65957961</c:v>
                </c:pt>
                <c:pt idx="682">
                  <c:v>-7729.81439341</c:v>
                </c:pt>
                <c:pt idx="683">
                  <c:v>-6961.78676744</c:v>
                </c:pt>
                <c:pt idx="684">
                  <c:v>-6552.36830888</c:v>
                </c:pt>
                <c:pt idx="685">
                  <c:v>-7079.97471658</c:v>
                </c:pt>
                <c:pt idx="686">
                  <c:v>-7978.61287778</c:v>
                </c:pt>
                <c:pt idx="687">
                  <c:v>-7164.26206294</c:v>
                </c:pt>
                <c:pt idx="688">
                  <c:v>-7014.18712145</c:v>
                </c:pt>
                <c:pt idx="689">
                  <c:v>-8454.7835188</c:v>
                </c:pt>
                <c:pt idx="690">
                  <c:v>-8425.92285205</c:v>
                </c:pt>
                <c:pt idx="691">
                  <c:v>-6289.09237093</c:v>
                </c:pt>
                <c:pt idx="692">
                  <c:v>-7206.58466405</c:v>
                </c:pt>
                <c:pt idx="693">
                  <c:v>-7731.11032905</c:v>
                </c:pt>
                <c:pt idx="694">
                  <c:v>-7048.51728574</c:v>
                </c:pt>
                <c:pt idx="695">
                  <c:v>-6959.9489863</c:v>
                </c:pt>
                <c:pt idx="696">
                  <c:v>-8197.14794322</c:v>
                </c:pt>
                <c:pt idx="697">
                  <c:v>-6845.5507084</c:v>
                </c:pt>
                <c:pt idx="698">
                  <c:v>-6976.57029964</c:v>
                </c:pt>
                <c:pt idx="699">
                  <c:v>-7297.21900834</c:v>
                </c:pt>
                <c:pt idx="700">
                  <c:v>-7421.17038826</c:v>
                </c:pt>
                <c:pt idx="701">
                  <c:v>-6995.35278707</c:v>
                </c:pt>
                <c:pt idx="702">
                  <c:v>-7376.84092008</c:v>
                </c:pt>
                <c:pt idx="703">
                  <c:v>-6960.05054838</c:v>
                </c:pt>
                <c:pt idx="704">
                  <c:v>-7394.12994895</c:v>
                </c:pt>
                <c:pt idx="705">
                  <c:v>-8368.4275988</c:v>
                </c:pt>
                <c:pt idx="706">
                  <c:v>-6488.43700166</c:v>
                </c:pt>
                <c:pt idx="707">
                  <c:v>-8299.62306046</c:v>
                </c:pt>
                <c:pt idx="708">
                  <c:v>-8566.22775868</c:v>
                </c:pt>
                <c:pt idx="709">
                  <c:v>-8536.38940553</c:v>
                </c:pt>
                <c:pt idx="710">
                  <c:v>-8512.378637</c:v>
                </c:pt>
                <c:pt idx="711">
                  <c:v>-8272.08122161</c:v>
                </c:pt>
                <c:pt idx="712">
                  <c:v>-8629.67846514</c:v>
                </c:pt>
                <c:pt idx="713">
                  <c:v>-7928.69311448</c:v>
                </c:pt>
                <c:pt idx="714">
                  <c:v>-8222.861795299999</c:v>
                </c:pt>
                <c:pt idx="715">
                  <c:v>-8828.60296769</c:v>
                </c:pt>
                <c:pt idx="716">
                  <c:v>-9323.82484362</c:v>
                </c:pt>
                <c:pt idx="717">
                  <c:v>-8632.26501001</c:v>
                </c:pt>
                <c:pt idx="718">
                  <c:v>-8882.21091849</c:v>
                </c:pt>
                <c:pt idx="719">
                  <c:v>-8020.18115765</c:v>
                </c:pt>
                <c:pt idx="720">
                  <c:v>-8660.11045105</c:v>
                </c:pt>
                <c:pt idx="721">
                  <c:v>-8439.990688</c:v>
                </c:pt>
                <c:pt idx="722">
                  <c:v>-8373.087504470001</c:v>
                </c:pt>
                <c:pt idx="723">
                  <c:v>-8677.76337039</c:v>
                </c:pt>
                <c:pt idx="724">
                  <c:v>-8500.44141948</c:v>
                </c:pt>
                <c:pt idx="725">
                  <c:v>-7912.40635713</c:v>
                </c:pt>
                <c:pt idx="726">
                  <c:v>-8790.169144969999</c:v>
                </c:pt>
                <c:pt idx="727">
                  <c:v>-9245.3057931</c:v>
                </c:pt>
                <c:pt idx="728">
                  <c:v>-9120.59218852</c:v>
                </c:pt>
                <c:pt idx="729">
                  <c:v>-8239.06690441</c:v>
                </c:pt>
                <c:pt idx="730">
                  <c:v>-9562.48496488</c:v>
                </c:pt>
                <c:pt idx="731">
                  <c:v>-8638.86668757</c:v>
                </c:pt>
                <c:pt idx="732">
                  <c:v>-8401.01918231</c:v>
                </c:pt>
                <c:pt idx="733">
                  <c:v>-8883.5906222</c:v>
                </c:pt>
                <c:pt idx="734">
                  <c:v>-8732.23193996</c:v>
                </c:pt>
                <c:pt idx="735">
                  <c:v>-8975.42988575</c:v>
                </c:pt>
                <c:pt idx="736">
                  <c:v>-8849.01583284</c:v>
                </c:pt>
                <c:pt idx="737">
                  <c:v>-7984.20288992</c:v>
                </c:pt>
                <c:pt idx="738">
                  <c:v>-8875.65377666</c:v>
                </c:pt>
                <c:pt idx="739">
                  <c:v>-8699.13668082</c:v>
                </c:pt>
                <c:pt idx="740">
                  <c:v>-8123.11309138</c:v>
                </c:pt>
                <c:pt idx="741">
                  <c:v>-7515.14024824</c:v>
                </c:pt>
                <c:pt idx="742">
                  <c:v>-8378.58627897</c:v>
                </c:pt>
                <c:pt idx="743">
                  <c:v>-8424.72816328</c:v>
                </c:pt>
                <c:pt idx="744">
                  <c:v>-8824.44752833</c:v>
                </c:pt>
                <c:pt idx="745">
                  <c:v>-8145.67091459</c:v>
                </c:pt>
                <c:pt idx="746">
                  <c:v>-8637.88985976</c:v>
                </c:pt>
                <c:pt idx="747">
                  <c:v>-8432.54814438</c:v>
                </c:pt>
                <c:pt idx="748">
                  <c:v>-8592.9799874</c:v>
                </c:pt>
                <c:pt idx="749">
                  <c:v>-9391.44809297</c:v>
                </c:pt>
                <c:pt idx="750">
                  <c:v>-8945.78366578</c:v>
                </c:pt>
                <c:pt idx="751">
                  <c:v>-8999.13564785</c:v>
                </c:pt>
                <c:pt idx="752">
                  <c:v>-8602.3183639</c:v>
                </c:pt>
                <c:pt idx="753">
                  <c:v>-9460.307962680001</c:v>
                </c:pt>
                <c:pt idx="754">
                  <c:v>-8328.4990676</c:v>
                </c:pt>
                <c:pt idx="755">
                  <c:v>-9050.963135370001</c:v>
                </c:pt>
                <c:pt idx="756">
                  <c:v>-8701.61924229</c:v>
                </c:pt>
                <c:pt idx="757">
                  <c:v>-8536.63616663</c:v>
                </c:pt>
                <c:pt idx="758">
                  <c:v>-9004.93843632</c:v>
                </c:pt>
                <c:pt idx="759">
                  <c:v>-8940.13609339</c:v>
                </c:pt>
                <c:pt idx="760">
                  <c:v>-7594.36188906</c:v>
                </c:pt>
                <c:pt idx="761">
                  <c:v>-9191.834961680001</c:v>
                </c:pt>
                <c:pt idx="762">
                  <c:v>-8870.935685869999</c:v>
                </c:pt>
                <c:pt idx="763">
                  <c:v>-8900.93270196</c:v>
                </c:pt>
                <c:pt idx="764">
                  <c:v>-9197.43207335</c:v>
                </c:pt>
                <c:pt idx="765">
                  <c:v>-8143.17641359</c:v>
                </c:pt>
                <c:pt idx="766">
                  <c:v>-8644.89104584</c:v>
                </c:pt>
                <c:pt idx="767">
                  <c:v>-8387.10489518</c:v>
                </c:pt>
                <c:pt idx="768">
                  <c:v>-8781.51182197</c:v>
                </c:pt>
                <c:pt idx="769">
                  <c:v>-8218.072180650001</c:v>
                </c:pt>
                <c:pt idx="770">
                  <c:v>-8851.12723008</c:v>
                </c:pt>
                <c:pt idx="771">
                  <c:v>-8940.35674294</c:v>
                </c:pt>
                <c:pt idx="772">
                  <c:v>-9026.58427613</c:v>
                </c:pt>
                <c:pt idx="773">
                  <c:v>-8347.36757133</c:v>
                </c:pt>
                <c:pt idx="774">
                  <c:v>-9098.67144614</c:v>
                </c:pt>
                <c:pt idx="775">
                  <c:v>-9210.61377969</c:v>
                </c:pt>
                <c:pt idx="776">
                  <c:v>-8435.04576117</c:v>
                </c:pt>
                <c:pt idx="777">
                  <c:v>-8487.53594728</c:v>
                </c:pt>
                <c:pt idx="778">
                  <c:v>-8130.01792125</c:v>
                </c:pt>
                <c:pt idx="779">
                  <c:v>-8430.64035737</c:v>
                </c:pt>
                <c:pt idx="780">
                  <c:v>-8265.69671804</c:v>
                </c:pt>
                <c:pt idx="781">
                  <c:v>-8853.88328416</c:v>
                </c:pt>
                <c:pt idx="782">
                  <c:v>-7879.04358021</c:v>
                </c:pt>
                <c:pt idx="783">
                  <c:v>-8582.38398692</c:v>
                </c:pt>
                <c:pt idx="784">
                  <c:v>-8934.35041709</c:v>
                </c:pt>
                <c:pt idx="785">
                  <c:v>-8720.84312622</c:v>
                </c:pt>
                <c:pt idx="786">
                  <c:v>-9570.22129944</c:v>
                </c:pt>
                <c:pt idx="787">
                  <c:v>-8300.880991509999</c:v>
                </c:pt>
                <c:pt idx="788">
                  <c:v>-7932.35962238</c:v>
                </c:pt>
                <c:pt idx="789">
                  <c:v>-7114.5650841</c:v>
                </c:pt>
                <c:pt idx="790">
                  <c:v>-8865.0399468</c:v>
                </c:pt>
                <c:pt idx="791">
                  <c:v>-8008.15181366</c:v>
                </c:pt>
                <c:pt idx="792">
                  <c:v>-8703.92535507</c:v>
                </c:pt>
                <c:pt idx="793">
                  <c:v>-9860.850500160001</c:v>
                </c:pt>
                <c:pt idx="794">
                  <c:v>-8386.59485602</c:v>
                </c:pt>
                <c:pt idx="795">
                  <c:v>-9272.58251084</c:v>
                </c:pt>
                <c:pt idx="796">
                  <c:v>-8021.30668219</c:v>
                </c:pt>
                <c:pt idx="797">
                  <c:v>-7852.76066313</c:v>
                </c:pt>
                <c:pt idx="798">
                  <c:v>-8937.28282775</c:v>
                </c:pt>
                <c:pt idx="799">
                  <c:v>-8981.09293289</c:v>
                </c:pt>
                <c:pt idx="800">
                  <c:v>-8766.12447768</c:v>
                </c:pt>
                <c:pt idx="801">
                  <c:v>-8866.74201976</c:v>
                </c:pt>
                <c:pt idx="802">
                  <c:v>-8960.63014734</c:v>
                </c:pt>
                <c:pt idx="803">
                  <c:v>-7941.20181843</c:v>
                </c:pt>
                <c:pt idx="804">
                  <c:v>-9139.58579495</c:v>
                </c:pt>
                <c:pt idx="805">
                  <c:v>-8913.13252035</c:v>
                </c:pt>
                <c:pt idx="806">
                  <c:v>-9151.23864684</c:v>
                </c:pt>
                <c:pt idx="807">
                  <c:v>-5361.79452546</c:v>
                </c:pt>
                <c:pt idx="808">
                  <c:v>-12139.5540409</c:v>
                </c:pt>
                <c:pt idx="809">
                  <c:v>-11743.6402137</c:v>
                </c:pt>
                <c:pt idx="810">
                  <c:v>-11023.8971245</c:v>
                </c:pt>
                <c:pt idx="811">
                  <c:v>-10088.4898188</c:v>
                </c:pt>
                <c:pt idx="812">
                  <c:v>-10821.0810958</c:v>
                </c:pt>
                <c:pt idx="813">
                  <c:v>-9369.61282682</c:v>
                </c:pt>
                <c:pt idx="814">
                  <c:v>-10224.5287895</c:v>
                </c:pt>
                <c:pt idx="815">
                  <c:v>-9620.4199552</c:v>
                </c:pt>
                <c:pt idx="816">
                  <c:v>-10848.9466787</c:v>
                </c:pt>
                <c:pt idx="817">
                  <c:v>-10922.7566698</c:v>
                </c:pt>
                <c:pt idx="818">
                  <c:v>-10301.1105531</c:v>
                </c:pt>
                <c:pt idx="819">
                  <c:v>-11235.9561776</c:v>
                </c:pt>
                <c:pt idx="820">
                  <c:v>-10802.959746</c:v>
                </c:pt>
                <c:pt idx="821">
                  <c:v>-10318.9500448</c:v>
                </c:pt>
                <c:pt idx="822">
                  <c:v>-10172.1611082</c:v>
                </c:pt>
                <c:pt idx="823">
                  <c:v>-11002.9837771</c:v>
                </c:pt>
                <c:pt idx="824">
                  <c:v>-10702.0150227</c:v>
                </c:pt>
                <c:pt idx="825">
                  <c:v>-10783.4779718</c:v>
                </c:pt>
                <c:pt idx="826">
                  <c:v>-10227.4424823</c:v>
                </c:pt>
                <c:pt idx="827">
                  <c:v>-10135.0168252</c:v>
                </c:pt>
                <c:pt idx="828">
                  <c:v>-11241.8409901</c:v>
                </c:pt>
                <c:pt idx="829">
                  <c:v>-11128.0006052</c:v>
                </c:pt>
                <c:pt idx="830">
                  <c:v>-10184.4189212</c:v>
                </c:pt>
                <c:pt idx="831">
                  <c:v>-10859.4523108</c:v>
                </c:pt>
                <c:pt idx="832">
                  <c:v>-10492.4745574</c:v>
                </c:pt>
                <c:pt idx="833">
                  <c:v>-10475.0821094</c:v>
                </c:pt>
                <c:pt idx="834">
                  <c:v>-9396.19819943</c:v>
                </c:pt>
                <c:pt idx="835">
                  <c:v>-10136.6177455</c:v>
                </c:pt>
                <c:pt idx="836">
                  <c:v>-9571.45914621</c:v>
                </c:pt>
                <c:pt idx="837">
                  <c:v>-11184.8887031</c:v>
                </c:pt>
                <c:pt idx="838">
                  <c:v>-10943.3276793</c:v>
                </c:pt>
                <c:pt idx="839">
                  <c:v>-9898.27485942</c:v>
                </c:pt>
                <c:pt idx="840">
                  <c:v>-10573.2179599</c:v>
                </c:pt>
                <c:pt idx="841">
                  <c:v>-10253.8920669</c:v>
                </c:pt>
                <c:pt idx="842">
                  <c:v>-9912.83217589</c:v>
                </c:pt>
                <c:pt idx="843">
                  <c:v>-11486.5936183</c:v>
                </c:pt>
                <c:pt idx="844">
                  <c:v>-11093.1271753</c:v>
                </c:pt>
                <c:pt idx="845">
                  <c:v>-10594.6198434</c:v>
                </c:pt>
                <c:pt idx="846">
                  <c:v>-10855.4860899</c:v>
                </c:pt>
                <c:pt idx="847">
                  <c:v>-10865.5912864</c:v>
                </c:pt>
                <c:pt idx="848">
                  <c:v>-10459.053417</c:v>
                </c:pt>
                <c:pt idx="849">
                  <c:v>-11197.1453641</c:v>
                </c:pt>
                <c:pt idx="850">
                  <c:v>-10967.7539021</c:v>
                </c:pt>
                <c:pt idx="851">
                  <c:v>-10529.7663006</c:v>
                </c:pt>
                <c:pt idx="852">
                  <c:v>-11343.3882042</c:v>
                </c:pt>
                <c:pt idx="853">
                  <c:v>-11594.0630339</c:v>
                </c:pt>
                <c:pt idx="854">
                  <c:v>-10489.5890414</c:v>
                </c:pt>
                <c:pt idx="855">
                  <c:v>-10368.7091728</c:v>
                </c:pt>
                <c:pt idx="856">
                  <c:v>-10713.1261028</c:v>
                </c:pt>
                <c:pt idx="857">
                  <c:v>-10753.3264758</c:v>
                </c:pt>
                <c:pt idx="858">
                  <c:v>-10574.8322077</c:v>
                </c:pt>
                <c:pt idx="859">
                  <c:v>-10562.4686968</c:v>
                </c:pt>
                <c:pt idx="860">
                  <c:v>-10986.9459209</c:v>
                </c:pt>
                <c:pt idx="861">
                  <c:v>-10513.2766316</c:v>
                </c:pt>
                <c:pt idx="862">
                  <c:v>-10634.8732201</c:v>
                </c:pt>
                <c:pt idx="863">
                  <c:v>-10008.477896</c:v>
                </c:pt>
                <c:pt idx="864">
                  <c:v>-10999.0765461</c:v>
                </c:pt>
                <c:pt idx="865">
                  <c:v>-10270.4139943</c:v>
                </c:pt>
                <c:pt idx="866">
                  <c:v>-11123.0693639</c:v>
                </c:pt>
                <c:pt idx="867">
                  <c:v>-9924.83060091</c:v>
                </c:pt>
                <c:pt idx="868">
                  <c:v>-10638.5421415</c:v>
                </c:pt>
                <c:pt idx="869">
                  <c:v>-11188.2485555</c:v>
                </c:pt>
                <c:pt idx="870">
                  <c:v>-10846.1291282</c:v>
                </c:pt>
                <c:pt idx="871">
                  <c:v>-10476.0187006</c:v>
                </c:pt>
                <c:pt idx="872">
                  <c:v>-11169.7259436</c:v>
                </c:pt>
                <c:pt idx="873">
                  <c:v>-10484.4850697</c:v>
                </c:pt>
                <c:pt idx="874">
                  <c:v>-11057.1032081</c:v>
                </c:pt>
                <c:pt idx="875">
                  <c:v>-10783.3643767</c:v>
                </c:pt>
                <c:pt idx="876">
                  <c:v>-11155.2806255</c:v>
                </c:pt>
                <c:pt idx="877">
                  <c:v>-12191.3007018</c:v>
                </c:pt>
                <c:pt idx="878">
                  <c:v>-11286.1928303</c:v>
                </c:pt>
                <c:pt idx="879">
                  <c:v>-10604.9336955</c:v>
                </c:pt>
                <c:pt idx="880">
                  <c:v>-10228.6531863</c:v>
                </c:pt>
                <c:pt idx="881">
                  <c:v>-9515.19279995</c:v>
                </c:pt>
                <c:pt idx="882">
                  <c:v>-10479.4348382</c:v>
                </c:pt>
                <c:pt idx="883">
                  <c:v>-10046.3257241</c:v>
                </c:pt>
                <c:pt idx="884">
                  <c:v>-11075.7953668</c:v>
                </c:pt>
                <c:pt idx="885">
                  <c:v>-11472.3023847</c:v>
                </c:pt>
                <c:pt idx="886">
                  <c:v>-10620.9149377</c:v>
                </c:pt>
                <c:pt idx="887">
                  <c:v>-10512.2469722</c:v>
                </c:pt>
                <c:pt idx="888">
                  <c:v>-11020.7206313</c:v>
                </c:pt>
                <c:pt idx="889">
                  <c:v>-10525.5641523</c:v>
                </c:pt>
                <c:pt idx="890">
                  <c:v>-10764.5704394</c:v>
                </c:pt>
                <c:pt idx="891">
                  <c:v>-11445.0421974</c:v>
                </c:pt>
                <c:pt idx="892">
                  <c:v>-11061.609431</c:v>
                </c:pt>
                <c:pt idx="893">
                  <c:v>-10246.8738801</c:v>
                </c:pt>
                <c:pt idx="894">
                  <c:v>-11342.5458985</c:v>
                </c:pt>
                <c:pt idx="895">
                  <c:v>-11077.1101701</c:v>
                </c:pt>
                <c:pt idx="896">
                  <c:v>-10434.860378</c:v>
                </c:pt>
                <c:pt idx="897">
                  <c:v>-10426.7316016</c:v>
                </c:pt>
                <c:pt idx="898">
                  <c:v>-10436.0883909</c:v>
                </c:pt>
                <c:pt idx="899">
                  <c:v>-10277.9671886</c:v>
                </c:pt>
                <c:pt idx="900">
                  <c:v>-9919.10007231</c:v>
                </c:pt>
                <c:pt idx="901">
                  <c:v>-11100.6892554</c:v>
                </c:pt>
                <c:pt idx="902">
                  <c:v>-9156.21299746</c:v>
                </c:pt>
                <c:pt idx="903">
                  <c:v>-9374.578634449999</c:v>
                </c:pt>
                <c:pt idx="904">
                  <c:v>-9979.86984148</c:v>
                </c:pt>
                <c:pt idx="905">
                  <c:v>-10301.5119765</c:v>
                </c:pt>
                <c:pt idx="906">
                  <c:v>-9858.854835120001</c:v>
                </c:pt>
                <c:pt idx="907">
                  <c:v>-9982.93636415</c:v>
                </c:pt>
                <c:pt idx="908">
                  <c:v>-6194.8607774</c:v>
                </c:pt>
              </c:numCache>
            </c:numRef>
          </c:xVal>
          <c:yVal>
            <c:numRef>
              <c:f>Sheet1!$E$1:$E$909</c:f>
              <c:numCache>
                <c:formatCode>General</c:formatCode>
                <c:ptCount val="909"/>
                <c:pt idx="0">
                  <c:v>0.0775575740894</c:v>
                </c:pt>
                <c:pt idx="1">
                  <c:v>0.0743332133506</c:v>
                </c:pt>
                <c:pt idx="2">
                  <c:v>0.0803559959629</c:v>
                </c:pt>
                <c:pt idx="3">
                  <c:v>0.07727397843</c:v>
                </c:pt>
                <c:pt idx="4">
                  <c:v>0.0708334375964</c:v>
                </c:pt>
                <c:pt idx="5">
                  <c:v>0.0840260574365</c:v>
                </c:pt>
                <c:pt idx="6">
                  <c:v>0.0901229470594</c:v>
                </c:pt>
                <c:pt idx="7">
                  <c:v>0.0824967261383</c:v>
                </c:pt>
                <c:pt idx="8">
                  <c:v>0.0828437137686</c:v>
                </c:pt>
                <c:pt idx="9">
                  <c:v>0.0793467290577</c:v>
                </c:pt>
                <c:pt idx="10">
                  <c:v>0.0883855065936</c:v>
                </c:pt>
                <c:pt idx="11">
                  <c:v>0.0816167454896</c:v>
                </c:pt>
                <c:pt idx="12">
                  <c:v>0.0812505734471</c:v>
                </c:pt>
                <c:pt idx="13">
                  <c:v>0.0874116891458</c:v>
                </c:pt>
                <c:pt idx="14">
                  <c:v>0.0793329663272</c:v>
                </c:pt>
                <c:pt idx="15">
                  <c:v>0.0791452927291</c:v>
                </c:pt>
                <c:pt idx="16">
                  <c:v>0.077761191923</c:v>
                </c:pt>
                <c:pt idx="17">
                  <c:v>0.0926811467274</c:v>
                </c:pt>
                <c:pt idx="18">
                  <c:v>0.0828591447089</c:v>
                </c:pt>
                <c:pt idx="19">
                  <c:v>0.0786239771789</c:v>
                </c:pt>
                <c:pt idx="20">
                  <c:v>0.0678256553979</c:v>
                </c:pt>
                <c:pt idx="21">
                  <c:v>0.0822577550901</c:v>
                </c:pt>
                <c:pt idx="22">
                  <c:v>0.0776839088978</c:v>
                </c:pt>
                <c:pt idx="23">
                  <c:v>0.0692219469676</c:v>
                </c:pt>
                <c:pt idx="24">
                  <c:v>0.0872448681697</c:v>
                </c:pt>
                <c:pt idx="25">
                  <c:v>0.0689562845632</c:v>
                </c:pt>
                <c:pt idx="26">
                  <c:v>0.0731167997064</c:v>
                </c:pt>
                <c:pt idx="27">
                  <c:v>0.0828283790712</c:v>
                </c:pt>
                <c:pt idx="28">
                  <c:v>0.0786039586618</c:v>
                </c:pt>
                <c:pt idx="29">
                  <c:v>0.0775847466599</c:v>
                </c:pt>
                <c:pt idx="30">
                  <c:v>0.0714556798372</c:v>
                </c:pt>
                <c:pt idx="31">
                  <c:v>0.0747820901</c:v>
                </c:pt>
                <c:pt idx="32">
                  <c:v>0.07443343426</c:v>
                </c:pt>
                <c:pt idx="33">
                  <c:v>0.0929443068171</c:v>
                </c:pt>
                <c:pt idx="34">
                  <c:v>0.0880944039904</c:v>
                </c:pt>
                <c:pt idx="35">
                  <c:v>0.0922949561678</c:v>
                </c:pt>
                <c:pt idx="36">
                  <c:v>0.0780463595492</c:v>
                </c:pt>
                <c:pt idx="37">
                  <c:v>0.0834984860996</c:v>
                </c:pt>
                <c:pt idx="38">
                  <c:v>0.0681713918708</c:v>
                </c:pt>
                <c:pt idx="39">
                  <c:v>0.0844985778512</c:v>
                </c:pt>
                <c:pt idx="40">
                  <c:v>0.079669110594</c:v>
                </c:pt>
                <c:pt idx="41">
                  <c:v>0.0818515460134</c:v>
                </c:pt>
                <c:pt idx="42">
                  <c:v>0.084259606803</c:v>
                </c:pt>
                <c:pt idx="43">
                  <c:v>0.07443343426</c:v>
                </c:pt>
                <c:pt idx="44">
                  <c:v>0.079292095188</c:v>
                </c:pt>
                <c:pt idx="45">
                  <c:v>0.0882795752738</c:v>
                </c:pt>
                <c:pt idx="46">
                  <c:v>0.0839672530424</c:v>
                </c:pt>
                <c:pt idx="47">
                  <c:v>0.074248680029</c:v>
                </c:pt>
                <c:pt idx="48">
                  <c:v>0.0688883050155</c:v>
                </c:pt>
                <c:pt idx="49">
                  <c:v>0.0789922344836</c:v>
                </c:pt>
                <c:pt idx="50">
                  <c:v>0.0908277656833</c:v>
                </c:pt>
                <c:pt idx="51">
                  <c:v>0.0715674498911</c:v>
                </c:pt>
                <c:pt idx="52">
                  <c:v>0.0693470626997</c:v>
                </c:pt>
                <c:pt idx="53">
                  <c:v>0.0745389485274</c:v>
                </c:pt>
                <c:pt idx="54">
                  <c:v>0.0787154079062</c:v>
                </c:pt>
                <c:pt idx="55">
                  <c:v>0.0792458023672</c:v>
                </c:pt>
                <c:pt idx="56">
                  <c:v>0.0843667892801</c:v>
                </c:pt>
                <c:pt idx="57">
                  <c:v>0.081979998165</c:v>
                </c:pt>
                <c:pt idx="58">
                  <c:v>0.0795227251875</c:v>
                </c:pt>
                <c:pt idx="59">
                  <c:v>0.079613225567</c:v>
                </c:pt>
                <c:pt idx="60">
                  <c:v>0.08804477475</c:v>
                </c:pt>
                <c:pt idx="61">
                  <c:v>0.0862923203964</c:v>
                </c:pt>
                <c:pt idx="62">
                  <c:v>0.0810520885665</c:v>
                </c:pt>
                <c:pt idx="63">
                  <c:v>0.0685613359024</c:v>
                </c:pt>
                <c:pt idx="64">
                  <c:v>0.0744200885819</c:v>
                </c:pt>
                <c:pt idx="65">
                  <c:v>0.0795919558925</c:v>
                </c:pt>
                <c:pt idx="66">
                  <c:v>0.0840556681597</c:v>
                </c:pt>
                <c:pt idx="67">
                  <c:v>0.0845673915038</c:v>
                </c:pt>
                <c:pt idx="68">
                  <c:v>0.0761892250332</c:v>
                </c:pt>
                <c:pt idx="69">
                  <c:v>0.0774887604367</c:v>
                </c:pt>
                <c:pt idx="70">
                  <c:v>0.0829031597818</c:v>
                </c:pt>
                <c:pt idx="71">
                  <c:v>0.0929960213197</c:v>
                </c:pt>
                <c:pt idx="72">
                  <c:v>0.0811909349482</c:v>
                </c:pt>
                <c:pt idx="73">
                  <c:v>0.0887754506252</c:v>
                </c:pt>
                <c:pt idx="74">
                  <c:v>0.0710478025507</c:v>
                </c:pt>
                <c:pt idx="75">
                  <c:v>0.0819337053441</c:v>
                </c:pt>
                <c:pt idx="76">
                  <c:v>0.0793559042114</c:v>
                </c:pt>
                <c:pt idx="77">
                  <c:v>0.0854982525503</c:v>
                </c:pt>
                <c:pt idx="78">
                  <c:v>0.0754472887421</c:v>
                </c:pt>
                <c:pt idx="79">
                  <c:v>0.0864253601248</c:v>
                </c:pt>
                <c:pt idx="80">
                  <c:v>0.0839388934765</c:v>
                </c:pt>
                <c:pt idx="81">
                  <c:v>0.0875722543353</c:v>
                </c:pt>
                <c:pt idx="82">
                  <c:v>0.0709744013212</c:v>
                </c:pt>
                <c:pt idx="83">
                  <c:v>0.0791661453511</c:v>
                </c:pt>
                <c:pt idx="84">
                  <c:v>0.0862572879914</c:v>
                </c:pt>
                <c:pt idx="85">
                  <c:v>0.083140655106</c:v>
                </c:pt>
                <c:pt idx="86">
                  <c:v>0.0887145609689</c:v>
                </c:pt>
                <c:pt idx="87">
                  <c:v>0.0836131755207</c:v>
                </c:pt>
                <c:pt idx="88">
                  <c:v>0.0769310650814</c:v>
                </c:pt>
                <c:pt idx="89">
                  <c:v>0.0676108733912</c:v>
                </c:pt>
                <c:pt idx="90">
                  <c:v>0.0665465555639</c:v>
                </c:pt>
                <c:pt idx="91">
                  <c:v>0.0796299076646</c:v>
                </c:pt>
                <c:pt idx="92">
                  <c:v>0.0785997881374</c:v>
                </c:pt>
                <c:pt idx="93">
                  <c:v>0.0764794935315</c:v>
                </c:pt>
                <c:pt idx="94">
                  <c:v>0.0765699618301</c:v>
                </c:pt>
                <c:pt idx="95">
                  <c:v>0.0841507561161</c:v>
                </c:pt>
                <c:pt idx="96">
                  <c:v>0.0828099325209</c:v>
                </c:pt>
                <c:pt idx="97">
                  <c:v>0.0870767960363</c:v>
                </c:pt>
                <c:pt idx="98">
                  <c:v>0.0873920876811</c:v>
                </c:pt>
                <c:pt idx="99">
                  <c:v>0.0834480227544</c:v>
                </c:pt>
                <c:pt idx="100">
                  <c:v>0.474026792061</c:v>
                </c:pt>
                <c:pt idx="101">
                  <c:v>0.0814415834647</c:v>
                </c:pt>
                <c:pt idx="102">
                  <c:v>0.0839968316847</c:v>
                </c:pt>
                <c:pt idx="103">
                  <c:v>0.0777791893399</c:v>
                </c:pt>
                <c:pt idx="104">
                  <c:v>0.073178908439</c:v>
                </c:pt>
                <c:pt idx="105">
                  <c:v>0.072084594917</c:v>
                </c:pt>
                <c:pt idx="106">
                  <c:v>0.0927216168546</c:v>
                </c:pt>
                <c:pt idx="107">
                  <c:v>0.0682960905504</c:v>
                </c:pt>
                <c:pt idx="108">
                  <c:v>0.084655132921</c:v>
                </c:pt>
                <c:pt idx="109">
                  <c:v>0.0727320848708</c:v>
                </c:pt>
                <c:pt idx="110">
                  <c:v>0.0755997374494</c:v>
                </c:pt>
                <c:pt idx="111">
                  <c:v>0.0751988538116</c:v>
                </c:pt>
                <c:pt idx="112">
                  <c:v>0.0707780337838</c:v>
                </c:pt>
                <c:pt idx="113">
                  <c:v>0.0797522380147</c:v>
                </c:pt>
                <c:pt idx="114">
                  <c:v>0.0651039070114</c:v>
                </c:pt>
                <c:pt idx="115">
                  <c:v>0.0622735004238</c:v>
                </c:pt>
                <c:pt idx="116">
                  <c:v>0.0565727143762</c:v>
                </c:pt>
                <c:pt idx="117">
                  <c:v>0.0917019396788</c:v>
                </c:pt>
                <c:pt idx="118">
                  <c:v>0.0723575717795</c:v>
                </c:pt>
                <c:pt idx="119">
                  <c:v>0.0852112563095</c:v>
                </c:pt>
                <c:pt idx="120">
                  <c:v>0.0655101802501</c:v>
                </c:pt>
                <c:pt idx="121">
                  <c:v>0.0744968262309</c:v>
                </c:pt>
                <c:pt idx="122">
                  <c:v>0.0579225932932</c:v>
                </c:pt>
                <c:pt idx="123">
                  <c:v>0.0925159618801</c:v>
                </c:pt>
                <c:pt idx="124">
                  <c:v>0.0665586500847</c:v>
                </c:pt>
                <c:pt idx="125">
                  <c:v>0.0735328897179</c:v>
                </c:pt>
                <c:pt idx="126">
                  <c:v>0.0694229662438</c:v>
                </c:pt>
                <c:pt idx="127">
                  <c:v>0.0872902306428</c:v>
                </c:pt>
                <c:pt idx="128">
                  <c:v>0.0800695450984</c:v>
                </c:pt>
                <c:pt idx="129">
                  <c:v>0.0641191499573</c:v>
                </c:pt>
                <c:pt idx="130">
                  <c:v>0.0671326746471</c:v>
                </c:pt>
                <c:pt idx="131">
                  <c:v>0.0777107606587</c:v>
                </c:pt>
                <c:pt idx="132">
                  <c:v>0.0814261525244</c:v>
                </c:pt>
                <c:pt idx="133">
                  <c:v>0.0777211813084</c:v>
                </c:pt>
                <c:pt idx="134">
                  <c:v>0.0692473230045</c:v>
                </c:pt>
                <c:pt idx="135">
                  <c:v>0.0712066032875</c:v>
                </c:pt>
                <c:pt idx="136">
                  <c:v>0.0628214431683</c:v>
                </c:pt>
                <c:pt idx="137">
                  <c:v>0.0738779524907</c:v>
                </c:pt>
                <c:pt idx="138">
                  <c:v>0.0825712341608</c:v>
                </c:pt>
                <c:pt idx="139">
                  <c:v>0.0823014172725</c:v>
                </c:pt>
                <c:pt idx="140">
                  <c:v>0.072000382405</c:v>
                </c:pt>
                <c:pt idx="141">
                  <c:v>0.0712170616795</c:v>
                </c:pt>
                <c:pt idx="142">
                  <c:v>0.0716559933323</c:v>
                </c:pt>
                <c:pt idx="143">
                  <c:v>0.0731895913977</c:v>
                </c:pt>
                <c:pt idx="144">
                  <c:v>0.0675760655529</c:v>
                </c:pt>
                <c:pt idx="145">
                  <c:v>0.0613986527281</c:v>
                </c:pt>
                <c:pt idx="146">
                  <c:v>0.0739713080754</c:v>
                </c:pt>
                <c:pt idx="147">
                  <c:v>0.0699481956707</c:v>
                </c:pt>
                <c:pt idx="148">
                  <c:v>0.0890387711197</c:v>
                </c:pt>
                <c:pt idx="149">
                  <c:v>0.062204077233</c:v>
                </c:pt>
                <c:pt idx="150">
                  <c:v>0.0621383112713</c:v>
                </c:pt>
                <c:pt idx="151">
                  <c:v>0.0735524270206</c:v>
                </c:pt>
                <c:pt idx="152">
                  <c:v>0.0714753775447</c:v>
                </c:pt>
                <c:pt idx="153">
                  <c:v>0.0786833590302</c:v>
                </c:pt>
                <c:pt idx="154">
                  <c:v>0.0747282903352</c:v>
                </c:pt>
                <c:pt idx="155">
                  <c:v>0.069179952995</c:v>
                </c:pt>
                <c:pt idx="156">
                  <c:v>0.0755444619606</c:v>
                </c:pt>
                <c:pt idx="157">
                  <c:v>0.0743609954593</c:v>
                </c:pt>
                <c:pt idx="158">
                  <c:v>0.0791154895201</c:v>
                </c:pt>
                <c:pt idx="159">
                  <c:v>0.0760160469622</c:v>
                </c:pt>
                <c:pt idx="160">
                  <c:v>0.0691302331731</c:v>
                </c:pt>
                <c:pt idx="161">
                  <c:v>0.0760371292163</c:v>
                </c:pt>
                <c:pt idx="162">
                  <c:v>0.0707990468106</c:v>
                </c:pt>
                <c:pt idx="163">
                  <c:v>0.0782965910134</c:v>
                </c:pt>
                <c:pt idx="164">
                  <c:v>0.0869170649517</c:v>
                </c:pt>
                <c:pt idx="165">
                  <c:v>0.0769665787007</c:v>
                </c:pt>
                <c:pt idx="166">
                  <c:v>0.0821441243407</c:v>
                </c:pt>
                <c:pt idx="167">
                  <c:v>0.0670223633331</c:v>
                </c:pt>
                <c:pt idx="168">
                  <c:v>0.0795447968858</c:v>
                </c:pt>
                <c:pt idx="169">
                  <c:v>0.0681705577659</c:v>
                </c:pt>
                <c:pt idx="170">
                  <c:v>0.0766159017604</c:v>
                </c:pt>
                <c:pt idx="171">
                  <c:v>0.0806979789639</c:v>
                </c:pt>
                <c:pt idx="172">
                  <c:v>0.0775380367866</c:v>
                </c:pt>
                <c:pt idx="173">
                  <c:v>0.0723466963351</c:v>
                </c:pt>
                <c:pt idx="174">
                  <c:v>0.0722170571882</c:v>
                </c:pt>
                <c:pt idx="175">
                  <c:v>0.0717721263964</c:v>
                </c:pt>
                <c:pt idx="176">
                  <c:v>0.0685015209582</c:v>
                </c:pt>
                <c:pt idx="177">
                  <c:v>0.0767261319284</c:v>
                </c:pt>
                <c:pt idx="178">
                  <c:v>0.0804349362229</c:v>
                </c:pt>
                <c:pt idx="179">
                  <c:v>0.072433250757</c:v>
                </c:pt>
                <c:pt idx="180">
                  <c:v>0.0623544670978</c:v>
                </c:pt>
                <c:pt idx="181">
                  <c:v>0.0861434326752</c:v>
                </c:pt>
                <c:pt idx="182">
                  <c:v>0.0578919154064</c:v>
                </c:pt>
                <c:pt idx="183">
                  <c:v>0.0735534856922</c:v>
                </c:pt>
                <c:pt idx="184">
                  <c:v>0.0684350067553</c:v>
                </c:pt>
                <c:pt idx="185">
                  <c:v>0.0788871372686</c:v>
                </c:pt>
                <c:pt idx="186">
                  <c:v>0.072191135775</c:v>
                </c:pt>
                <c:pt idx="187">
                  <c:v>0.0688725853466</c:v>
                </c:pt>
                <c:pt idx="188">
                  <c:v>0.0683412605378</c:v>
                </c:pt>
                <c:pt idx="189">
                  <c:v>0.0716467860977</c:v>
                </c:pt>
                <c:pt idx="190">
                  <c:v>0.0813863079759</c:v>
                </c:pt>
                <c:pt idx="191">
                  <c:v>0.0791005397942</c:v>
                </c:pt>
                <c:pt idx="192">
                  <c:v>0.0733642552242</c:v>
                </c:pt>
                <c:pt idx="193">
                  <c:v>0.0713557957778</c:v>
                </c:pt>
                <c:pt idx="194">
                  <c:v>0.0813670537404</c:v>
                </c:pt>
                <c:pt idx="195">
                  <c:v>0.0834831834832</c:v>
                </c:pt>
                <c:pt idx="196">
                  <c:v>0.073779399791</c:v>
                </c:pt>
                <c:pt idx="197">
                  <c:v>0.0773583513468</c:v>
                </c:pt>
                <c:pt idx="198">
                  <c:v>0.0696683534834</c:v>
                </c:pt>
                <c:pt idx="199">
                  <c:v>0.0745447230996</c:v>
                </c:pt>
                <c:pt idx="200">
                  <c:v>0.0815734041168</c:v>
                </c:pt>
                <c:pt idx="201">
                  <c:v>0.474026792061</c:v>
                </c:pt>
                <c:pt idx="202">
                  <c:v>0.0773121539246</c:v>
                </c:pt>
                <c:pt idx="203">
                  <c:v>0.0675570415455</c:v>
                </c:pt>
                <c:pt idx="204">
                  <c:v>0.0754659193357</c:v>
                </c:pt>
                <c:pt idx="205">
                  <c:v>0.0731159656015</c:v>
                </c:pt>
                <c:pt idx="206">
                  <c:v>0.0713937786872</c:v>
                </c:pt>
                <c:pt idx="207">
                  <c:v>0.0810959913561</c:v>
                </c:pt>
                <c:pt idx="208">
                  <c:v>0.0701264509752</c:v>
                </c:pt>
                <c:pt idx="209">
                  <c:v>0.0753933870731</c:v>
                </c:pt>
                <c:pt idx="210">
                  <c:v>0.0751470911876</c:v>
                </c:pt>
                <c:pt idx="211">
                  <c:v>0.0924821966729</c:v>
                </c:pt>
                <c:pt idx="212">
                  <c:v>0.0752995846394</c:v>
                </c:pt>
                <c:pt idx="213">
                  <c:v>0.0608822455643</c:v>
                </c:pt>
                <c:pt idx="214">
                  <c:v>0.0777056645044</c:v>
                </c:pt>
                <c:pt idx="215">
                  <c:v>0.0735004237894</c:v>
                </c:pt>
                <c:pt idx="216">
                  <c:v>0.0722270183253</c:v>
                </c:pt>
                <c:pt idx="217">
                  <c:v>0.0612019606069</c:v>
                </c:pt>
                <c:pt idx="218">
                  <c:v>0.0708148042218</c:v>
                </c:pt>
                <c:pt idx="219">
                  <c:v>0.0702775255648</c:v>
                </c:pt>
                <c:pt idx="220">
                  <c:v>0.0770004722317</c:v>
                </c:pt>
                <c:pt idx="221">
                  <c:v>0.0793850233412</c:v>
                </c:pt>
                <c:pt idx="222">
                  <c:v>0.0695236489502</c:v>
                </c:pt>
                <c:pt idx="223">
                  <c:v>0.0730041397287</c:v>
                </c:pt>
                <c:pt idx="224">
                  <c:v>0.0839660677355</c:v>
                </c:pt>
                <c:pt idx="225">
                  <c:v>0.0766356532508</c:v>
                </c:pt>
                <c:pt idx="226">
                  <c:v>0.0747892922748</c:v>
                </c:pt>
                <c:pt idx="227">
                  <c:v>0.0730448062648</c:v>
                </c:pt>
                <c:pt idx="228">
                  <c:v>0.0783030240895</c:v>
                </c:pt>
                <c:pt idx="229">
                  <c:v>0.0663530111507</c:v>
                </c:pt>
                <c:pt idx="230">
                  <c:v>0.0830465012716</c:v>
                </c:pt>
                <c:pt idx="231">
                  <c:v>0.0821881677203</c:v>
                </c:pt>
                <c:pt idx="232">
                  <c:v>0.0718622418044</c:v>
                </c:pt>
                <c:pt idx="233">
                  <c:v>0.0726537302103</c:v>
                </c:pt>
                <c:pt idx="234">
                  <c:v>0.077093845744</c:v>
                </c:pt>
                <c:pt idx="235">
                  <c:v>0.0642832497134</c:v>
                </c:pt>
                <c:pt idx="236">
                  <c:v>0.0807584685517</c:v>
                </c:pt>
                <c:pt idx="237">
                  <c:v>0.0844433334998</c:v>
                </c:pt>
                <c:pt idx="238">
                  <c:v>0.0827458291076</c:v>
                </c:pt>
                <c:pt idx="239">
                  <c:v>0.0779925541231</c:v>
                </c:pt>
                <c:pt idx="240">
                  <c:v>0.0759458749343</c:v>
                </c:pt>
                <c:pt idx="241">
                  <c:v>0.0811530444577</c:v>
                </c:pt>
                <c:pt idx="242">
                  <c:v>0.0724128580448</c:v>
                </c:pt>
                <c:pt idx="243">
                  <c:v>0.0736120976005</c:v>
                </c:pt>
                <c:pt idx="244">
                  <c:v>0.0717890651417</c:v>
                </c:pt>
                <c:pt idx="245">
                  <c:v>0.0708396317538</c:v>
                </c:pt>
                <c:pt idx="246">
                  <c:v>0.0753953657133</c:v>
                </c:pt>
                <c:pt idx="247">
                  <c:v>0.0670251185212</c:v>
                </c:pt>
                <c:pt idx="248">
                  <c:v>0.0802197000174</c:v>
                </c:pt>
                <c:pt idx="249">
                  <c:v>0.0899454637339</c:v>
                </c:pt>
                <c:pt idx="250">
                  <c:v>0.077711306035</c:v>
                </c:pt>
                <c:pt idx="251">
                  <c:v>0.0842550456457</c:v>
                </c:pt>
                <c:pt idx="252">
                  <c:v>0.0712240654589</c:v>
                </c:pt>
                <c:pt idx="253">
                  <c:v>0.0825260067654</c:v>
                </c:pt>
                <c:pt idx="254">
                  <c:v>0.079717062189</c:v>
                </c:pt>
                <c:pt idx="255">
                  <c:v>0.0661784265831</c:v>
                </c:pt>
                <c:pt idx="256">
                  <c:v>0.0748301152925</c:v>
                </c:pt>
                <c:pt idx="257">
                  <c:v>0.0720473819505</c:v>
                </c:pt>
                <c:pt idx="258">
                  <c:v>0.0869035041425</c:v>
                </c:pt>
                <c:pt idx="259">
                  <c:v>0.084931369775</c:v>
                </c:pt>
                <c:pt idx="260">
                  <c:v>0.0795395761819</c:v>
                </c:pt>
                <c:pt idx="261">
                  <c:v>0.0773010684145</c:v>
                </c:pt>
                <c:pt idx="262">
                  <c:v>0.0720619938828</c:v>
                </c:pt>
                <c:pt idx="263">
                  <c:v>0.0684840255139</c:v>
                </c:pt>
                <c:pt idx="264">
                  <c:v>0.0682685674688</c:v>
                </c:pt>
                <c:pt idx="265">
                  <c:v>0.0821511349733</c:v>
                </c:pt>
                <c:pt idx="266">
                  <c:v>0.0872914818002</c:v>
                </c:pt>
                <c:pt idx="267">
                  <c:v>0.079532324942</c:v>
                </c:pt>
                <c:pt idx="268">
                  <c:v>0.0647552002193</c:v>
                </c:pt>
                <c:pt idx="269">
                  <c:v>0.0741459643534</c:v>
                </c:pt>
                <c:pt idx="270">
                  <c:v>0.0746523867911</c:v>
                </c:pt>
                <c:pt idx="271">
                  <c:v>0.0742477025034</c:v>
                </c:pt>
                <c:pt idx="272">
                  <c:v>0.0798548025722</c:v>
                </c:pt>
                <c:pt idx="273">
                  <c:v>0.0644880979461</c:v>
                </c:pt>
                <c:pt idx="274">
                  <c:v>0.0650916464245</c:v>
                </c:pt>
                <c:pt idx="275">
                  <c:v>0.0720686126411</c:v>
                </c:pt>
                <c:pt idx="276">
                  <c:v>0.0667479598115</c:v>
                </c:pt>
                <c:pt idx="277">
                  <c:v>0.0664610220714</c:v>
                </c:pt>
                <c:pt idx="278">
                  <c:v>0.0753830787068</c:v>
                </c:pt>
                <c:pt idx="279">
                  <c:v>0.0716491955464</c:v>
                </c:pt>
                <c:pt idx="280">
                  <c:v>0.074567328057</c:v>
                </c:pt>
                <c:pt idx="281">
                  <c:v>0.070865775201</c:v>
                </c:pt>
                <c:pt idx="282">
                  <c:v>0.0650143973673</c:v>
                </c:pt>
                <c:pt idx="283">
                  <c:v>0.0663698479917</c:v>
                </c:pt>
                <c:pt idx="284">
                  <c:v>0.0729763445591</c:v>
                </c:pt>
                <c:pt idx="285">
                  <c:v>0.0732304795209</c:v>
                </c:pt>
                <c:pt idx="286">
                  <c:v>0.0772230415679</c:v>
                </c:pt>
                <c:pt idx="287">
                  <c:v>0.072651128576</c:v>
                </c:pt>
                <c:pt idx="288">
                  <c:v>0.0676412597188</c:v>
                </c:pt>
                <c:pt idx="289">
                  <c:v>0.0649301159757</c:v>
                </c:pt>
                <c:pt idx="290">
                  <c:v>0.0670451013818</c:v>
                </c:pt>
                <c:pt idx="291">
                  <c:v>0.0702245617921</c:v>
                </c:pt>
                <c:pt idx="292">
                  <c:v>0.0695415440655</c:v>
                </c:pt>
                <c:pt idx="293">
                  <c:v>0.0687171049888</c:v>
                </c:pt>
                <c:pt idx="294">
                  <c:v>0.0626427060038</c:v>
                </c:pt>
                <c:pt idx="295">
                  <c:v>0.0902519927086</c:v>
                </c:pt>
                <c:pt idx="296">
                  <c:v>0.0782530562112</c:v>
                </c:pt>
                <c:pt idx="297">
                  <c:v>0.0729666653967</c:v>
                </c:pt>
                <c:pt idx="298">
                  <c:v>0.0608250810733</c:v>
                </c:pt>
                <c:pt idx="299">
                  <c:v>0.0702364430688</c:v>
                </c:pt>
                <c:pt idx="300">
                  <c:v>0.0726964479931</c:v>
                </c:pt>
                <c:pt idx="301">
                  <c:v>0.0891678356401</c:v>
                </c:pt>
                <c:pt idx="302">
                  <c:v>0.474026792061</c:v>
                </c:pt>
                <c:pt idx="303">
                  <c:v>0.0788150343247</c:v>
                </c:pt>
                <c:pt idx="304">
                  <c:v>0.0817270727447</c:v>
                </c:pt>
                <c:pt idx="305">
                  <c:v>0.0699673871845</c:v>
                </c:pt>
                <c:pt idx="306">
                  <c:v>0.0836785257212</c:v>
                </c:pt>
                <c:pt idx="307">
                  <c:v>0.0717974166495</c:v>
                </c:pt>
                <c:pt idx="308">
                  <c:v>0.0825707424529</c:v>
                </c:pt>
                <c:pt idx="309">
                  <c:v>0.08808679986</c:v>
                </c:pt>
                <c:pt idx="310">
                  <c:v>0.0847704988448</c:v>
                </c:pt>
                <c:pt idx="311">
                  <c:v>0.0703107557749</c:v>
                </c:pt>
                <c:pt idx="312">
                  <c:v>0.0785736165324</c:v>
                </c:pt>
                <c:pt idx="313">
                  <c:v>0.0813133235506</c:v>
                </c:pt>
                <c:pt idx="314">
                  <c:v>0.0797250320721</c:v>
                </c:pt>
                <c:pt idx="315">
                  <c:v>0.0772982265681</c:v>
                </c:pt>
                <c:pt idx="316">
                  <c:v>0.0709081532016</c:v>
                </c:pt>
                <c:pt idx="317">
                  <c:v>0.06483201524</c:v>
                </c:pt>
                <c:pt idx="318">
                  <c:v>0.0841710312809</c:v>
                </c:pt>
                <c:pt idx="319">
                  <c:v>0.0598136323154</c:v>
                </c:pt>
                <c:pt idx="320">
                  <c:v>0.0815850466735</c:v>
                </c:pt>
                <c:pt idx="321">
                  <c:v>0.0780141066662</c:v>
                </c:pt>
                <c:pt idx="322">
                  <c:v>0.0698625093068</c:v>
                </c:pt>
                <c:pt idx="323">
                  <c:v>0.0847059507136</c:v>
                </c:pt>
                <c:pt idx="324">
                  <c:v>0.072766530532</c:v>
                </c:pt>
                <c:pt idx="325">
                  <c:v>0.0805668009738</c:v>
                </c:pt>
                <c:pt idx="326">
                  <c:v>0.0724869614797</c:v>
                </c:pt>
                <c:pt idx="327">
                  <c:v>0.0795528666629</c:v>
                </c:pt>
                <c:pt idx="328">
                  <c:v>0.0864711309597</c:v>
                </c:pt>
                <c:pt idx="329">
                  <c:v>0.0820081426494</c:v>
                </c:pt>
                <c:pt idx="330">
                  <c:v>0.0832337475374</c:v>
                </c:pt>
                <c:pt idx="331">
                  <c:v>0.0771410908454</c:v>
                </c:pt>
                <c:pt idx="332">
                  <c:v>0.0782112845209</c:v>
                </c:pt>
                <c:pt idx="333">
                  <c:v>0.0786447404091</c:v>
                </c:pt>
                <c:pt idx="334">
                  <c:v>0.0770535077148</c:v>
                </c:pt>
                <c:pt idx="335">
                  <c:v>0.0785591221475</c:v>
                </c:pt>
                <c:pt idx="336">
                  <c:v>0.0798693639</c:v>
                </c:pt>
                <c:pt idx="337">
                  <c:v>0.0838914311408</c:v>
                </c:pt>
                <c:pt idx="338">
                  <c:v>0.075528492208</c:v>
                </c:pt>
                <c:pt idx="339">
                  <c:v>0.0853351312958</c:v>
                </c:pt>
                <c:pt idx="340">
                  <c:v>0.0772876751115</c:v>
                </c:pt>
                <c:pt idx="341">
                  <c:v>0.0677122689305</c:v>
                </c:pt>
                <c:pt idx="342">
                  <c:v>0.0757488169114</c:v>
                </c:pt>
                <c:pt idx="343">
                  <c:v>0.0953573655793</c:v>
                </c:pt>
                <c:pt idx="344">
                  <c:v>0.0722645023389</c:v>
                </c:pt>
                <c:pt idx="345">
                  <c:v>0.084118395661</c:v>
                </c:pt>
                <c:pt idx="346">
                  <c:v>0.0709605509392</c:v>
                </c:pt>
                <c:pt idx="347">
                  <c:v>0.0658254812808</c:v>
                </c:pt>
                <c:pt idx="348">
                  <c:v>0.0748219328607</c:v>
                </c:pt>
                <c:pt idx="349">
                  <c:v>0.0760958136296</c:v>
                </c:pt>
                <c:pt idx="350">
                  <c:v>0.0795032638162</c:v>
                </c:pt>
                <c:pt idx="351">
                  <c:v>0.0760582550926</c:v>
                </c:pt>
                <c:pt idx="352">
                  <c:v>0.0735496531557</c:v>
                </c:pt>
                <c:pt idx="353">
                  <c:v>0.0735386864389</c:v>
                </c:pt>
                <c:pt idx="354">
                  <c:v>0.0778097791283</c:v>
                </c:pt>
                <c:pt idx="355">
                  <c:v>0.0797108111202</c:v>
                </c:pt>
                <c:pt idx="356">
                  <c:v>0.0767712693879</c:v>
                </c:pt>
                <c:pt idx="357">
                  <c:v>0.0720263789552</c:v>
                </c:pt>
                <c:pt idx="358">
                  <c:v>0.0859380421949</c:v>
                </c:pt>
                <c:pt idx="359">
                  <c:v>0.0875468538695</c:v>
                </c:pt>
                <c:pt idx="360">
                  <c:v>0.0606632666136</c:v>
                </c:pt>
                <c:pt idx="361">
                  <c:v>0.0819001193632</c:v>
                </c:pt>
                <c:pt idx="362">
                  <c:v>0.074400011018</c:v>
                </c:pt>
                <c:pt idx="363">
                  <c:v>0.076704825995</c:v>
                </c:pt>
                <c:pt idx="364">
                  <c:v>0.086637828149</c:v>
                </c:pt>
                <c:pt idx="365">
                  <c:v>0.0891551341247</c:v>
                </c:pt>
                <c:pt idx="366">
                  <c:v>0.0811826899436</c:v>
                </c:pt>
                <c:pt idx="367">
                  <c:v>0.0718507174904</c:v>
                </c:pt>
                <c:pt idx="368">
                  <c:v>0.0707950555621</c:v>
                </c:pt>
                <c:pt idx="369">
                  <c:v>0.0709291779354</c:v>
                </c:pt>
                <c:pt idx="370">
                  <c:v>0.0747799302471</c:v>
                </c:pt>
                <c:pt idx="371">
                  <c:v>0.0745674486834</c:v>
                </c:pt>
                <c:pt idx="372">
                  <c:v>0.0838099126347</c:v>
                </c:pt>
                <c:pt idx="373">
                  <c:v>0.0800918309844</c:v>
                </c:pt>
                <c:pt idx="374">
                  <c:v>0.077138220362</c:v>
                </c:pt>
                <c:pt idx="375">
                  <c:v>0.0741172562671</c:v>
                </c:pt>
                <c:pt idx="376">
                  <c:v>0.0780764203495</c:v>
                </c:pt>
                <c:pt idx="377">
                  <c:v>0.0672641751136</c:v>
                </c:pt>
                <c:pt idx="378">
                  <c:v>0.0695875977302</c:v>
                </c:pt>
                <c:pt idx="379">
                  <c:v>0.0752459266544</c:v>
                </c:pt>
                <c:pt idx="380">
                  <c:v>0.0732818563119</c:v>
                </c:pt>
                <c:pt idx="381">
                  <c:v>0.0870005180985</c:v>
                </c:pt>
                <c:pt idx="382">
                  <c:v>0.0851951017586</c:v>
                </c:pt>
                <c:pt idx="383">
                  <c:v>0.0733348662369</c:v>
                </c:pt>
                <c:pt idx="384">
                  <c:v>0.0751033250648</c:v>
                </c:pt>
                <c:pt idx="385">
                  <c:v>0.0792694139515</c:v>
                </c:pt>
                <c:pt idx="386">
                  <c:v>0.0754572848902</c:v>
                </c:pt>
                <c:pt idx="387">
                  <c:v>0.0760310537982</c:v>
                </c:pt>
                <c:pt idx="388">
                  <c:v>0.0721394221166</c:v>
                </c:pt>
                <c:pt idx="389">
                  <c:v>0.0657036605013</c:v>
                </c:pt>
                <c:pt idx="390">
                  <c:v>0.0714903785704</c:v>
                </c:pt>
                <c:pt idx="391">
                  <c:v>0.088214101517</c:v>
                </c:pt>
                <c:pt idx="392">
                  <c:v>0.0757079062918</c:v>
                </c:pt>
                <c:pt idx="393">
                  <c:v>0.074109785526</c:v>
                </c:pt>
                <c:pt idx="394">
                  <c:v>0.0765798522997</c:v>
                </c:pt>
                <c:pt idx="395">
                  <c:v>0.0755087378287</c:v>
                </c:pt>
                <c:pt idx="396">
                  <c:v>0.0789173630921</c:v>
                </c:pt>
                <c:pt idx="397">
                  <c:v>0.07438831223</c:v>
                </c:pt>
                <c:pt idx="398">
                  <c:v>0.0856817016222</c:v>
                </c:pt>
                <c:pt idx="399">
                  <c:v>0.0723312870967</c:v>
                </c:pt>
                <c:pt idx="400">
                  <c:v>0.0786465048639</c:v>
                </c:pt>
                <c:pt idx="401">
                  <c:v>0.084619388726</c:v>
                </c:pt>
                <c:pt idx="402">
                  <c:v>0.0755925631344</c:v>
                </c:pt>
                <c:pt idx="403">
                  <c:v>0.474026792061</c:v>
                </c:pt>
                <c:pt idx="404">
                  <c:v>0.0921937644352</c:v>
                </c:pt>
                <c:pt idx="405">
                  <c:v>0.101029491751</c:v>
                </c:pt>
                <c:pt idx="406">
                  <c:v>0.0880173659964</c:v>
                </c:pt>
                <c:pt idx="407">
                  <c:v>0.105197799878</c:v>
                </c:pt>
                <c:pt idx="408">
                  <c:v>0.0973220052656</c:v>
                </c:pt>
                <c:pt idx="409">
                  <c:v>0.0789128732592</c:v>
                </c:pt>
                <c:pt idx="410">
                  <c:v>0.0843964169373</c:v>
                </c:pt>
                <c:pt idx="411">
                  <c:v>0.0856237473342</c:v>
                </c:pt>
                <c:pt idx="412">
                  <c:v>0.0797597060344</c:v>
                </c:pt>
                <c:pt idx="413">
                  <c:v>0.09138382655</c:v>
                </c:pt>
                <c:pt idx="414">
                  <c:v>0.0921170818556</c:v>
                </c:pt>
                <c:pt idx="415">
                  <c:v>0.0880281970902</c:v>
                </c:pt>
                <c:pt idx="416">
                  <c:v>0.0852134977856</c:v>
                </c:pt>
                <c:pt idx="417">
                  <c:v>0.0806297443748</c:v>
                </c:pt>
                <c:pt idx="418">
                  <c:v>0.074686107975</c:v>
                </c:pt>
                <c:pt idx="419">
                  <c:v>0.0853758701141</c:v>
                </c:pt>
                <c:pt idx="420">
                  <c:v>0.0863020915199</c:v>
                </c:pt>
                <c:pt idx="421">
                  <c:v>0.0828174294031</c:v>
                </c:pt>
                <c:pt idx="422">
                  <c:v>0.0944555067504</c:v>
                </c:pt>
                <c:pt idx="423">
                  <c:v>0.0912545835771</c:v>
                </c:pt>
                <c:pt idx="424">
                  <c:v>0.0832211527447</c:v>
                </c:pt>
                <c:pt idx="425">
                  <c:v>0.0777533777615</c:v>
                </c:pt>
                <c:pt idx="426">
                  <c:v>0.0845881262804</c:v>
                </c:pt>
                <c:pt idx="427">
                  <c:v>0.0805063865942</c:v>
                </c:pt>
                <c:pt idx="428">
                  <c:v>0.084659317018</c:v>
                </c:pt>
                <c:pt idx="429">
                  <c:v>0.0863805926392</c:v>
                </c:pt>
                <c:pt idx="430">
                  <c:v>0.0912050208025</c:v>
                </c:pt>
                <c:pt idx="431">
                  <c:v>0.0844540196285</c:v>
                </c:pt>
                <c:pt idx="432">
                  <c:v>0.0757557240507</c:v>
                </c:pt>
                <c:pt idx="433">
                  <c:v>0.0894701989961</c:v>
                </c:pt>
                <c:pt idx="434">
                  <c:v>0.0877805554683</c:v>
                </c:pt>
                <c:pt idx="435">
                  <c:v>0.0850204208522</c:v>
                </c:pt>
                <c:pt idx="436">
                  <c:v>0.0888362843632</c:v>
                </c:pt>
                <c:pt idx="437">
                  <c:v>0.0812453826291</c:v>
                </c:pt>
                <c:pt idx="438">
                  <c:v>0.0828172976298</c:v>
                </c:pt>
                <c:pt idx="439">
                  <c:v>0.0910717984525</c:v>
                </c:pt>
                <c:pt idx="440">
                  <c:v>0.0905619885276</c:v>
                </c:pt>
                <c:pt idx="441">
                  <c:v>0.0840052219319</c:v>
                </c:pt>
                <c:pt idx="442">
                  <c:v>0.0868180010243</c:v>
                </c:pt>
                <c:pt idx="443">
                  <c:v>0.0903710332864</c:v>
                </c:pt>
                <c:pt idx="444">
                  <c:v>0.0873279747197</c:v>
                </c:pt>
                <c:pt idx="445">
                  <c:v>0.0964548002174</c:v>
                </c:pt>
                <c:pt idx="446">
                  <c:v>0.0773502866913</c:v>
                </c:pt>
                <c:pt idx="447">
                  <c:v>0.0885362261778</c:v>
                </c:pt>
                <c:pt idx="448">
                  <c:v>0.0878286238723</c:v>
                </c:pt>
                <c:pt idx="449">
                  <c:v>0.0783534787774</c:v>
                </c:pt>
                <c:pt idx="450">
                  <c:v>0.0889299406079</c:v>
                </c:pt>
                <c:pt idx="451">
                  <c:v>0.097581256798</c:v>
                </c:pt>
                <c:pt idx="452">
                  <c:v>0.0846449986025</c:v>
                </c:pt>
                <c:pt idx="453">
                  <c:v>0.0824350875038</c:v>
                </c:pt>
                <c:pt idx="454">
                  <c:v>0.0795781632229</c:v>
                </c:pt>
                <c:pt idx="455">
                  <c:v>0.0836670340095</c:v>
                </c:pt>
                <c:pt idx="456">
                  <c:v>0.0859601522695</c:v>
                </c:pt>
                <c:pt idx="457">
                  <c:v>0.0916944958705</c:v>
                </c:pt>
                <c:pt idx="458">
                  <c:v>0.087816255234</c:v>
                </c:pt>
                <c:pt idx="459">
                  <c:v>0.0867305769646</c:v>
                </c:pt>
                <c:pt idx="460">
                  <c:v>0.0927416562124</c:v>
                </c:pt>
                <c:pt idx="461">
                  <c:v>0.0822561759613</c:v>
                </c:pt>
                <c:pt idx="462">
                  <c:v>0.0910798260227</c:v>
                </c:pt>
                <c:pt idx="463">
                  <c:v>0.0943155283389</c:v>
                </c:pt>
                <c:pt idx="464">
                  <c:v>0.0882824692965</c:v>
                </c:pt>
                <c:pt idx="465">
                  <c:v>0.0853343540997</c:v>
                </c:pt>
                <c:pt idx="466">
                  <c:v>0.0941587170999</c:v>
                </c:pt>
                <c:pt idx="467">
                  <c:v>0.0740107134227</c:v>
                </c:pt>
                <c:pt idx="468">
                  <c:v>0.0947607565888</c:v>
                </c:pt>
                <c:pt idx="469">
                  <c:v>0.0790658266602</c:v>
                </c:pt>
                <c:pt idx="470">
                  <c:v>0.0897122286118</c:v>
                </c:pt>
                <c:pt idx="471">
                  <c:v>0.0786203699584</c:v>
                </c:pt>
                <c:pt idx="472">
                  <c:v>0.0774265723257</c:v>
                </c:pt>
                <c:pt idx="473">
                  <c:v>0.088886321908</c:v>
                </c:pt>
                <c:pt idx="474">
                  <c:v>0.0832076129428</c:v>
                </c:pt>
                <c:pt idx="475">
                  <c:v>0.0868190956292</c:v>
                </c:pt>
                <c:pt idx="476">
                  <c:v>0.0779539698695</c:v>
                </c:pt>
                <c:pt idx="477">
                  <c:v>0.0848285365584</c:v>
                </c:pt>
                <c:pt idx="478">
                  <c:v>0.0802999316534</c:v>
                </c:pt>
                <c:pt idx="479">
                  <c:v>0.0911021350023</c:v>
                </c:pt>
                <c:pt idx="480">
                  <c:v>0.0914709035869</c:v>
                </c:pt>
                <c:pt idx="481">
                  <c:v>0.0810778421258</c:v>
                </c:pt>
                <c:pt idx="482">
                  <c:v>0.095184500059</c:v>
                </c:pt>
                <c:pt idx="483">
                  <c:v>0.0826104211698</c:v>
                </c:pt>
                <c:pt idx="484">
                  <c:v>0.0779874244874</c:v>
                </c:pt>
                <c:pt idx="485">
                  <c:v>0.079128065741</c:v>
                </c:pt>
                <c:pt idx="486">
                  <c:v>0.0785631315785</c:v>
                </c:pt>
                <c:pt idx="487">
                  <c:v>0.0890039450261</c:v>
                </c:pt>
                <c:pt idx="488">
                  <c:v>0.0788942416747</c:v>
                </c:pt>
                <c:pt idx="489">
                  <c:v>0.0786441436359</c:v>
                </c:pt>
                <c:pt idx="490">
                  <c:v>0.0801694749097</c:v>
                </c:pt>
                <c:pt idx="491">
                  <c:v>0.0888309659323</c:v>
                </c:pt>
                <c:pt idx="492">
                  <c:v>0.0850124089042</c:v>
                </c:pt>
                <c:pt idx="493">
                  <c:v>0.0875418804704</c:v>
                </c:pt>
                <c:pt idx="494">
                  <c:v>0.0911547217282</c:v>
                </c:pt>
                <c:pt idx="495">
                  <c:v>0.0878078576214</c:v>
                </c:pt>
                <c:pt idx="496">
                  <c:v>0.0952081357509</c:v>
                </c:pt>
                <c:pt idx="497">
                  <c:v>0.092683830365</c:v>
                </c:pt>
                <c:pt idx="498">
                  <c:v>0.0862643675901</c:v>
                </c:pt>
                <c:pt idx="499">
                  <c:v>0.0891645919685</c:v>
                </c:pt>
                <c:pt idx="500">
                  <c:v>0.0820261899788</c:v>
                </c:pt>
                <c:pt idx="501">
                  <c:v>0.0951311371898</c:v>
                </c:pt>
                <c:pt idx="502">
                  <c:v>0.0892176214119</c:v>
                </c:pt>
                <c:pt idx="503">
                  <c:v>0.0886796031352</c:v>
                </c:pt>
                <c:pt idx="504">
                  <c:v>0.474026792061</c:v>
                </c:pt>
                <c:pt idx="505">
                  <c:v>0.109363202652</c:v>
                </c:pt>
                <c:pt idx="506">
                  <c:v>0.0971554858009</c:v>
                </c:pt>
                <c:pt idx="507">
                  <c:v>0.104455498648</c:v>
                </c:pt>
                <c:pt idx="508">
                  <c:v>0.106099883449</c:v>
                </c:pt>
                <c:pt idx="509">
                  <c:v>0.113431342933</c:v>
                </c:pt>
                <c:pt idx="510">
                  <c:v>0.114013646492</c:v>
                </c:pt>
                <c:pt idx="511">
                  <c:v>0.099103882462</c:v>
                </c:pt>
                <c:pt idx="512">
                  <c:v>0.109540942963</c:v>
                </c:pt>
                <c:pt idx="513">
                  <c:v>0.101517510672</c:v>
                </c:pt>
                <c:pt idx="514">
                  <c:v>0.108441454458</c:v>
                </c:pt>
                <c:pt idx="515">
                  <c:v>0.0929741509401</c:v>
                </c:pt>
                <c:pt idx="516">
                  <c:v>0.103621269818</c:v>
                </c:pt>
                <c:pt idx="517">
                  <c:v>0.110971908107</c:v>
                </c:pt>
                <c:pt idx="518">
                  <c:v>0.107952612297</c:v>
                </c:pt>
                <c:pt idx="519">
                  <c:v>0.106276108305</c:v>
                </c:pt>
                <c:pt idx="520">
                  <c:v>0.116471771825</c:v>
                </c:pt>
                <c:pt idx="521">
                  <c:v>0.0920991136263</c:v>
                </c:pt>
                <c:pt idx="522">
                  <c:v>0.111087657694</c:v>
                </c:pt>
                <c:pt idx="523">
                  <c:v>0.103971459178</c:v>
                </c:pt>
                <c:pt idx="524">
                  <c:v>0.112330034643</c:v>
                </c:pt>
                <c:pt idx="525">
                  <c:v>0.103916649549</c:v>
                </c:pt>
                <c:pt idx="526">
                  <c:v>0.0964697868997</c:v>
                </c:pt>
                <c:pt idx="527">
                  <c:v>0.0955728960805</c:v>
                </c:pt>
                <c:pt idx="528">
                  <c:v>0.117180862975</c:v>
                </c:pt>
                <c:pt idx="529">
                  <c:v>0.106694492766</c:v>
                </c:pt>
                <c:pt idx="530">
                  <c:v>0.110521235327</c:v>
                </c:pt>
                <c:pt idx="531">
                  <c:v>0.109725892409</c:v>
                </c:pt>
                <c:pt idx="532">
                  <c:v>0.0933233719788</c:v>
                </c:pt>
                <c:pt idx="533">
                  <c:v>0.101661483377</c:v>
                </c:pt>
                <c:pt idx="534">
                  <c:v>0.103523038119</c:v>
                </c:pt>
                <c:pt idx="535">
                  <c:v>0.0990823958566</c:v>
                </c:pt>
                <c:pt idx="536">
                  <c:v>0.11056130402</c:v>
                </c:pt>
                <c:pt idx="537">
                  <c:v>0.099719077918</c:v>
                </c:pt>
                <c:pt idx="538">
                  <c:v>0.0994388568181</c:v>
                </c:pt>
                <c:pt idx="539">
                  <c:v>0.0922091997165</c:v>
                </c:pt>
                <c:pt idx="540">
                  <c:v>0.109852743203</c:v>
                </c:pt>
                <c:pt idx="541">
                  <c:v>0.116721674056</c:v>
                </c:pt>
                <c:pt idx="542">
                  <c:v>0.104322366881</c:v>
                </c:pt>
                <c:pt idx="543">
                  <c:v>0.104531887181</c:v>
                </c:pt>
                <c:pt idx="544">
                  <c:v>0.100690495367</c:v>
                </c:pt>
                <c:pt idx="545">
                  <c:v>0.0991469225854</c:v>
                </c:pt>
                <c:pt idx="546">
                  <c:v>0.0930637858073</c:v>
                </c:pt>
                <c:pt idx="547">
                  <c:v>0.0896470471269</c:v>
                </c:pt>
                <c:pt idx="548">
                  <c:v>0.110977425215</c:v>
                </c:pt>
                <c:pt idx="549">
                  <c:v>0.0959151412713</c:v>
                </c:pt>
                <c:pt idx="550">
                  <c:v>0.123148874117</c:v>
                </c:pt>
                <c:pt idx="551">
                  <c:v>0.106097727522</c:v>
                </c:pt>
                <c:pt idx="552">
                  <c:v>0.10528920346</c:v>
                </c:pt>
                <c:pt idx="553">
                  <c:v>0.109077976751</c:v>
                </c:pt>
                <c:pt idx="554">
                  <c:v>0.105183110186</c:v>
                </c:pt>
                <c:pt idx="555">
                  <c:v>0.0972163871157</c:v>
                </c:pt>
                <c:pt idx="556">
                  <c:v>0.110522582679</c:v>
                </c:pt>
                <c:pt idx="557">
                  <c:v>0.104898141457</c:v>
                </c:pt>
                <c:pt idx="558">
                  <c:v>0.0952826115613</c:v>
                </c:pt>
                <c:pt idx="559">
                  <c:v>0.102366345824</c:v>
                </c:pt>
                <c:pt idx="560">
                  <c:v>0.0978226516733</c:v>
                </c:pt>
                <c:pt idx="561">
                  <c:v>0.105005522511</c:v>
                </c:pt>
                <c:pt idx="562">
                  <c:v>0.112610582282</c:v>
                </c:pt>
                <c:pt idx="563">
                  <c:v>0.0988124039956</c:v>
                </c:pt>
                <c:pt idx="564">
                  <c:v>0.110922356976</c:v>
                </c:pt>
                <c:pt idx="565">
                  <c:v>0.101861847703</c:v>
                </c:pt>
                <c:pt idx="566">
                  <c:v>0.109923359397</c:v>
                </c:pt>
                <c:pt idx="567">
                  <c:v>0.115145224329</c:v>
                </c:pt>
                <c:pt idx="568">
                  <c:v>0.103731527277</c:v>
                </c:pt>
                <c:pt idx="569">
                  <c:v>0.0980030480865</c:v>
                </c:pt>
                <c:pt idx="570">
                  <c:v>0.108461280087</c:v>
                </c:pt>
                <c:pt idx="571">
                  <c:v>0.107615659694</c:v>
                </c:pt>
                <c:pt idx="572">
                  <c:v>0.110291388627</c:v>
                </c:pt>
                <c:pt idx="573">
                  <c:v>0.10749379191</c:v>
                </c:pt>
                <c:pt idx="574">
                  <c:v>0.106596252916</c:v>
                </c:pt>
                <c:pt idx="575">
                  <c:v>0.107587058772</c:v>
                </c:pt>
                <c:pt idx="576">
                  <c:v>0.108546332744</c:v>
                </c:pt>
                <c:pt idx="577">
                  <c:v>0.112095600215</c:v>
                </c:pt>
                <c:pt idx="578">
                  <c:v>0.101013250339</c:v>
                </c:pt>
                <c:pt idx="579">
                  <c:v>0.10911169434</c:v>
                </c:pt>
                <c:pt idx="580">
                  <c:v>0.0927907879978</c:v>
                </c:pt>
                <c:pt idx="581">
                  <c:v>0.0960838916416</c:v>
                </c:pt>
                <c:pt idx="582">
                  <c:v>0.10823853482</c:v>
                </c:pt>
                <c:pt idx="583">
                  <c:v>0.101099329102</c:v>
                </c:pt>
                <c:pt idx="584">
                  <c:v>0.108713224528</c:v>
                </c:pt>
                <c:pt idx="585">
                  <c:v>0.10383021672</c:v>
                </c:pt>
                <c:pt idx="586">
                  <c:v>0.110965997437</c:v>
                </c:pt>
                <c:pt idx="587">
                  <c:v>0.0937809065305</c:v>
                </c:pt>
                <c:pt idx="588">
                  <c:v>0.0947391680097</c:v>
                </c:pt>
                <c:pt idx="589">
                  <c:v>0.102439465247</c:v>
                </c:pt>
                <c:pt idx="590">
                  <c:v>0.116365141812</c:v>
                </c:pt>
                <c:pt idx="591">
                  <c:v>0.106342342762</c:v>
                </c:pt>
                <c:pt idx="592">
                  <c:v>0.0999837081484</c:v>
                </c:pt>
                <c:pt idx="593">
                  <c:v>0.107470114663</c:v>
                </c:pt>
                <c:pt idx="594">
                  <c:v>0.108126053561</c:v>
                </c:pt>
                <c:pt idx="595">
                  <c:v>0.103804035196</c:v>
                </c:pt>
                <c:pt idx="596">
                  <c:v>0.105776828255</c:v>
                </c:pt>
                <c:pt idx="597">
                  <c:v>0.105843053069</c:v>
                </c:pt>
                <c:pt idx="598">
                  <c:v>0.108983397235</c:v>
                </c:pt>
                <c:pt idx="599">
                  <c:v>0.109173122951</c:v>
                </c:pt>
                <c:pt idx="600">
                  <c:v>0.0981654370769</c:v>
                </c:pt>
                <c:pt idx="601">
                  <c:v>0.104973296479</c:v>
                </c:pt>
                <c:pt idx="602">
                  <c:v>0.110863856154</c:v>
                </c:pt>
                <c:pt idx="603">
                  <c:v>0.101829803132</c:v>
                </c:pt>
                <c:pt idx="604">
                  <c:v>0.102376048142</c:v>
                </c:pt>
                <c:pt idx="605">
                  <c:v>0.474026792061</c:v>
                </c:pt>
                <c:pt idx="606">
                  <c:v>0.128800280734</c:v>
                </c:pt>
                <c:pt idx="607">
                  <c:v>0.132612706135</c:v>
                </c:pt>
                <c:pt idx="608">
                  <c:v>0.120247358817</c:v>
                </c:pt>
                <c:pt idx="609">
                  <c:v>0.145335417434</c:v>
                </c:pt>
                <c:pt idx="610">
                  <c:v>0.138867332557</c:v>
                </c:pt>
                <c:pt idx="611">
                  <c:v>0.138017958436</c:v>
                </c:pt>
                <c:pt idx="612">
                  <c:v>0.146443010615</c:v>
                </c:pt>
                <c:pt idx="613">
                  <c:v>0.130596043376</c:v>
                </c:pt>
                <c:pt idx="614">
                  <c:v>0.132717287539</c:v>
                </c:pt>
                <c:pt idx="615">
                  <c:v>0.128716886615</c:v>
                </c:pt>
                <c:pt idx="616">
                  <c:v>0.136801550923</c:v>
                </c:pt>
                <c:pt idx="617">
                  <c:v>0.138841662002</c:v>
                </c:pt>
                <c:pt idx="618">
                  <c:v>0.140409526299</c:v>
                </c:pt>
                <c:pt idx="619">
                  <c:v>0.13530916381</c:v>
                </c:pt>
                <c:pt idx="620">
                  <c:v>0.130962121221</c:v>
                </c:pt>
                <c:pt idx="621">
                  <c:v>0.123235288403</c:v>
                </c:pt>
                <c:pt idx="622">
                  <c:v>0.148060752916</c:v>
                </c:pt>
                <c:pt idx="623">
                  <c:v>0.141147259197</c:v>
                </c:pt>
                <c:pt idx="624">
                  <c:v>0.132821201818</c:v>
                </c:pt>
                <c:pt idx="625">
                  <c:v>0.132544760093</c:v>
                </c:pt>
                <c:pt idx="626">
                  <c:v>0.155113109806</c:v>
                </c:pt>
                <c:pt idx="627">
                  <c:v>0.137869265092</c:v>
                </c:pt>
                <c:pt idx="628">
                  <c:v>0.134300117029</c:v>
                </c:pt>
                <c:pt idx="629">
                  <c:v>0.136894449532</c:v>
                </c:pt>
                <c:pt idx="630">
                  <c:v>0.14606632674</c:v>
                </c:pt>
                <c:pt idx="631">
                  <c:v>0.136248676244</c:v>
                </c:pt>
                <c:pt idx="632">
                  <c:v>0.126196005389</c:v>
                </c:pt>
                <c:pt idx="633">
                  <c:v>0.157206059968</c:v>
                </c:pt>
                <c:pt idx="634">
                  <c:v>0.138441196605</c:v>
                </c:pt>
                <c:pt idx="635">
                  <c:v>0.135631873454</c:v>
                </c:pt>
                <c:pt idx="636">
                  <c:v>0.133291069544</c:v>
                </c:pt>
                <c:pt idx="637">
                  <c:v>0.140751889123</c:v>
                </c:pt>
                <c:pt idx="638">
                  <c:v>0.134916126708</c:v>
                </c:pt>
                <c:pt idx="639">
                  <c:v>0.139178296756</c:v>
                </c:pt>
                <c:pt idx="640">
                  <c:v>0.128572573653</c:v>
                </c:pt>
                <c:pt idx="641">
                  <c:v>0.128839422679</c:v>
                </c:pt>
                <c:pt idx="642">
                  <c:v>0.136671837051</c:v>
                </c:pt>
                <c:pt idx="643">
                  <c:v>0.140260034529</c:v>
                </c:pt>
                <c:pt idx="644">
                  <c:v>0.125846793547</c:v>
                </c:pt>
                <c:pt idx="645">
                  <c:v>0.128156341986</c:v>
                </c:pt>
                <c:pt idx="646">
                  <c:v>0.136353571673</c:v>
                </c:pt>
                <c:pt idx="647">
                  <c:v>0.142892885303</c:v>
                </c:pt>
                <c:pt idx="648">
                  <c:v>0.145230357045</c:v>
                </c:pt>
                <c:pt idx="649">
                  <c:v>0.14907587587</c:v>
                </c:pt>
                <c:pt idx="650">
                  <c:v>0.135149360954</c:v>
                </c:pt>
                <c:pt idx="651">
                  <c:v>0.139537670141</c:v>
                </c:pt>
                <c:pt idx="652">
                  <c:v>0.140156658734</c:v>
                </c:pt>
                <c:pt idx="653">
                  <c:v>0.136645290568</c:v>
                </c:pt>
                <c:pt idx="654">
                  <c:v>0.139578714249</c:v>
                </c:pt>
                <c:pt idx="655">
                  <c:v>0.131073767975</c:v>
                </c:pt>
                <c:pt idx="656">
                  <c:v>0.130249304201</c:v>
                </c:pt>
                <c:pt idx="657">
                  <c:v>0.128033345724</c:v>
                </c:pt>
                <c:pt idx="658">
                  <c:v>0.131080548686</c:v>
                </c:pt>
                <c:pt idx="659">
                  <c:v>0.143947548447</c:v>
                </c:pt>
                <c:pt idx="660">
                  <c:v>0.139280746967</c:v>
                </c:pt>
                <c:pt idx="661">
                  <c:v>0.141752518812</c:v>
                </c:pt>
                <c:pt idx="662">
                  <c:v>0.140706781983</c:v>
                </c:pt>
                <c:pt idx="663">
                  <c:v>0.138528780463</c:v>
                </c:pt>
                <c:pt idx="664">
                  <c:v>0.139737601756</c:v>
                </c:pt>
                <c:pt idx="665">
                  <c:v>0.137332563336</c:v>
                </c:pt>
                <c:pt idx="666">
                  <c:v>0.139083543819</c:v>
                </c:pt>
                <c:pt idx="667">
                  <c:v>0.142266016468</c:v>
                </c:pt>
                <c:pt idx="668">
                  <c:v>0.143923849814</c:v>
                </c:pt>
                <c:pt idx="669">
                  <c:v>0.138075159971</c:v>
                </c:pt>
                <c:pt idx="670">
                  <c:v>0.132038225226</c:v>
                </c:pt>
                <c:pt idx="671">
                  <c:v>0.140583370047</c:v>
                </c:pt>
                <c:pt idx="672">
                  <c:v>0.144861699925</c:v>
                </c:pt>
                <c:pt idx="673">
                  <c:v>0.131224029278</c:v>
                </c:pt>
                <c:pt idx="674">
                  <c:v>0.144519612992</c:v>
                </c:pt>
                <c:pt idx="675">
                  <c:v>0.138823070405</c:v>
                </c:pt>
                <c:pt idx="676">
                  <c:v>0.139499249629</c:v>
                </c:pt>
                <c:pt idx="677">
                  <c:v>0.14348715643</c:v>
                </c:pt>
                <c:pt idx="678">
                  <c:v>0.130506530527</c:v>
                </c:pt>
                <c:pt idx="679">
                  <c:v>0.135469985016</c:v>
                </c:pt>
                <c:pt idx="680">
                  <c:v>0.143048912997</c:v>
                </c:pt>
                <c:pt idx="681">
                  <c:v>0.130490580494</c:v>
                </c:pt>
                <c:pt idx="682">
                  <c:v>0.144871478333</c:v>
                </c:pt>
                <c:pt idx="683">
                  <c:v>0.143300295138</c:v>
                </c:pt>
                <c:pt idx="684">
                  <c:v>0.133537574444</c:v>
                </c:pt>
                <c:pt idx="685">
                  <c:v>0.134318283047</c:v>
                </c:pt>
                <c:pt idx="686">
                  <c:v>0.140364776113</c:v>
                </c:pt>
                <c:pt idx="687">
                  <c:v>0.142566618386</c:v>
                </c:pt>
                <c:pt idx="688">
                  <c:v>0.132930080586</c:v>
                </c:pt>
                <c:pt idx="689">
                  <c:v>0.146886344144</c:v>
                </c:pt>
                <c:pt idx="690">
                  <c:v>0.134787827421</c:v>
                </c:pt>
                <c:pt idx="691">
                  <c:v>0.125807494357</c:v>
                </c:pt>
                <c:pt idx="692">
                  <c:v>0.128674808138</c:v>
                </c:pt>
                <c:pt idx="693">
                  <c:v>0.14165106134</c:v>
                </c:pt>
                <c:pt idx="694">
                  <c:v>0.128891008275</c:v>
                </c:pt>
                <c:pt idx="695">
                  <c:v>0.140148640684</c:v>
                </c:pt>
                <c:pt idx="696">
                  <c:v>0.13810545275</c:v>
                </c:pt>
                <c:pt idx="697">
                  <c:v>0.146986270776</c:v>
                </c:pt>
                <c:pt idx="698">
                  <c:v>0.136126289566</c:v>
                </c:pt>
                <c:pt idx="699">
                  <c:v>0.13424613257</c:v>
                </c:pt>
                <c:pt idx="700">
                  <c:v>0.128705525637</c:v>
                </c:pt>
                <c:pt idx="701">
                  <c:v>0.128328485741</c:v>
                </c:pt>
                <c:pt idx="702">
                  <c:v>0.137372834485</c:v>
                </c:pt>
                <c:pt idx="703">
                  <c:v>0.136517516105</c:v>
                </c:pt>
                <c:pt idx="704">
                  <c:v>0.132702995673</c:v>
                </c:pt>
                <c:pt idx="705">
                  <c:v>0.145542549307</c:v>
                </c:pt>
                <c:pt idx="706">
                  <c:v>0.474026792061</c:v>
                </c:pt>
                <c:pt idx="707">
                  <c:v>0.193173215011</c:v>
                </c:pt>
                <c:pt idx="708">
                  <c:v>0.194803080924</c:v>
                </c:pt>
                <c:pt idx="709">
                  <c:v>0.188494476443</c:v>
                </c:pt>
                <c:pt idx="710">
                  <c:v>0.188335538013</c:v>
                </c:pt>
                <c:pt idx="711">
                  <c:v>0.202777315547</c:v>
                </c:pt>
                <c:pt idx="712">
                  <c:v>0.199362082583</c:v>
                </c:pt>
                <c:pt idx="713">
                  <c:v>0.197700574613</c:v>
                </c:pt>
                <c:pt idx="714">
                  <c:v>0.185679410339</c:v>
                </c:pt>
                <c:pt idx="715">
                  <c:v>0.176312413736</c:v>
                </c:pt>
                <c:pt idx="716">
                  <c:v>0.204083312788</c:v>
                </c:pt>
                <c:pt idx="717">
                  <c:v>0.200279855366</c:v>
                </c:pt>
                <c:pt idx="718">
                  <c:v>0.188401302703</c:v>
                </c:pt>
                <c:pt idx="719">
                  <c:v>0.187262207389</c:v>
                </c:pt>
                <c:pt idx="720">
                  <c:v>0.196971927724</c:v>
                </c:pt>
                <c:pt idx="721">
                  <c:v>0.19574953989</c:v>
                </c:pt>
                <c:pt idx="722">
                  <c:v>0.205185409185</c:v>
                </c:pt>
                <c:pt idx="723">
                  <c:v>0.200411996305</c:v>
                </c:pt>
                <c:pt idx="724">
                  <c:v>0.19132718993</c:v>
                </c:pt>
                <c:pt idx="725">
                  <c:v>0.192694049483</c:v>
                </c:pt>
                <c:pt idx="726">
                  <c:v>0.187049233569</c:v>
                </c:pt>
                <c:pt idx="727">
                  <c:v>0.18737664105</c:v>
                </c:pt>
                <c:pt idx="728">
                  <c:v>0.193703374193</c:v>
                </c:pt>
                <c:pt idx="729">
                  <c:v>0.191592535719</c:v>
                </c:pt>
                <c:pt idx="730">
                  <c:v>0.195618447371</c:v>
                </c:pt>
                <c:pt idx="731">
                  <c:v>0.206276614547</c:v>
                </c:pt>
                <c:pt idx="732">
                  <c:v>0.191502300331</c:v>
                </c:pt>
                <c:pt idx="733">
                  <c:v>0.200853696518</c:v>
                </c:pt>
                <c:pt idx="734">
                  <c:v>0.194562226879</c:v>
                </c:pt>
                <c:pt idx="735">
                  <c:v>0.197517037046</c:v>
                </c:pt>
                <c:pt idx="736">
                  <c:v>0.188355773608</c:v>
                </c:pt>
                <c:pt idx="737">
                  <c:v>0.18994233705</c:v>
                </c:pt>
                <c:pt idx="738">
                  <c:v>0.194149919626</c:v>
                </c:pt>
                <c:pt idx="739">
                  <c:v>0.179114790972</c:v>
                </c:pt>
                <c:pt idx="740">
                  <c:v>0.197571602294</c:v>
                </c:pt>
                <c:pt idx="741">
                  <c:v>0.18718135473</c:v>
                </c:pt>
                <c:pt idx="742">
                  <c:v>0.188865451413</c:v>
                </c:pt>
                <c:pt idx="743">
                  <c:v>0.192647308834</c:v>
                </c:pt>
                <c:pt idx="744">
                  <c:v>0.203888263558</c:v>
                </c:pt>
                <c:pt idx="745">
                  <c:v>0.194638585468</c:v>
                </c:pt>
                <c:pt idx="746">
                  <c:v>0.203361012992</c:v>
                </c:pt>
                <c:pt idx="747">
                  <c:v>0.200349492637</c:v>
                </c:pt>
                <c:pt idx="748">
                  <c:v>0.200870320778</c:v>
                </c:pt>
                <c:pt idx="749">
                  <c:v>0.197977331794</c:v>
                </c:pt>
                <c:pt idx="750">
                  <c:v>0.190489316596</c:v>
                </c:pt>
                <c:pt idx="751">
                  <c:v>0.190535314781</c:v>
                </c:pt>
                <c:pt idx="752">
                  <c:v>0.185382467112</c:v>
                </c:pt>
                <c:pt idx="753">
                  <c:v>0.199951560105</c:v>
                </c:pt>
                <c:pt idx="754">
                  <c:v>0.185560627239</c:v>
                </c:pt>
                <c:pt idx="755">
                  <c:v>0.192215821122</c:v>
                </c:pt>
                <c:pt idx="756">
                  <c:v>0.202180529793</c:v>
                </c:pt>
                <c:pt idx="757">
                  <c:v>0.184886402946</c:v>
                </c:pt>
                <c:pt idx="758">
                  <c:v>0.195530088725</c:v>
                </c:pt>
                <c:pt idx="759">
                  <c:v>0.190923923207</c:v>
                </c:pt>
                <c:pt idx="760">
                  <c:v>0.188520451851</c:v>
                </c:pt>
                <c:pt idx="761">
                  <c:v>0.21600570754</c:v>
                </c:pt>
                <c:pt idx="762">
                  <c:v>0.190364868613</c:v>
                </c:pt>
                <c:pt idx="763">
                  <c:v>0.195524774521</c:v>
                </c:pt>
                <c:pt idx="764">
                  <c:v>0.189758624652</c:v>
                </c:pt>
                <c:pt idx="765">
                  <c:v>0.208680929917</c:v>
                </c:pt>
                <c:pt idx="766">
                  <c:v>0.203296954565</c:v>
                </c:pt>
                <c:pt idx="767">
                  <c:v>0.195504970673</c:v>
                </c:pt>
                <c:pt idx="768">
                  <c:v>0.187657115934</c:v>
                </c:pt>
                <c:pt idx="769">
                  <c:v>0.192009517938</c:v>
                </c:pt>
                <c:pt idx="770">
                  <c:v>0.193878224702</c:v>
                </c:pt>
                <c:pt idx="771">
                  <c:v>0.201884334932</c:v>
                </c:pt>
                <c:pt idx="772">
                  <c:v>0.19769203509</c:v>
                </c:pt>
                <c:pt idx="773">
                  <c:v>0.200200390194</c:v>
                </c:pt>
                <c:pt idx="774">
                  <c:v>0.191088223293</c:v>
                </c:pt>
                <c:pt idx="775">
                  <c:v>0.203153837436</c:v>
                </c:pt>
                <c:pt idx="776">
                  <c:v>0.213475532497</c:v>
                </c:pt>
                <c:pt idx="777">
                  <c:v>0.195496676185</c:v>
                </c:pt>
                <c:pt idx="778">
                  <c:v>0.196836410757</c:v>
                </c:pt>
                <c:pt idx="779">
                  <c:v>0.18921411709</c:v>
                </c:pt>
                <c:pt idx="780">
                  <c:v>0.187462817669</c:v>
                </c:pt>
                <c:pt idx="781">
                  <c:v>0.190561645073</c:v>
                </c:pt>
                <c:pt idx="782">
                  <c:v>0.194356553281</c:v>
                </c:pt>
                <c:pt idx="783">
                  <c:v>0.194612434865</c:v>
                </c:pt>
                <c:pt idx="784">
                  <c:v>0.220784476344</c:v>
                </c:pt>
                <c:pt idx="785">
                  <c:v>0.184297050095</c:v>
                </c:pt>
                <c:pt idx="786">
                  <c:v>0.197646184284</c:v>
                </c:pt>
                <c:pt idx="787">
                  <c:v>0.195244753049</c:v>
                </c:pt>
                <c:pt idx="788">
                  <c:v>0.183537667861</c:v>
                </c:pt>
                <c:pt idx="789">
                  <c:v>0.192096882885</c:v>
                </c:pt>
                <c:pt idx="790">
                  <c:v>0.185980763864</c:v>
                </c:pt>
                <c:pt idx="791">
                  <c:v>0.194567312083</c:v>
                </c:pt>
                <c:pt idx="792">
                  <c:v>0.20162770684</c:v>
                </c:pt>
                <c:pt idx="793">
                  <c:v>0.198693092487</c:v>
                </c:pt>
                <c:pt idx="794">
                  <c:v>0.195830608296</c:v>
                </c:pt>
                <c:pt idx="795">
                  <c:v>0.213278641755</c:v>
                </c:pt>
                <c:pt idx="796">
                  <c:v>0.204588306913</c:v>
                </c:pt>
                <c:pt idx="797">
                  <c:v>0.183244048009</c:v>
                </c:pt>
                <c:pt idx="798">
                  <c:v>0.193514449641</c:v>
                </c:pt>
                <c:pt idx="799">
                  <c:v>0.188359142317</c:v>
                </c:pt>
                <c:pt idx="800">
                  <c:v>0.184830352232</c:v>
                </c:pt>
                <c:pt idx="801">
                  <c:v>0.202908134359</c:v>
                </c:pt>
                <c:pt idx="802">
                  <c:v>0.196132825313</c:v>
                </c:pt>
                <c:pt idx="803">
                  <c:v>0.197148899364</c:v>
                </c:pt>
                <c:pt idx="804">
                  <c:v>0.204239030922</c:v>
                </c:pt>
                <c:pt idx="805">
                  <c:v>0.197873784507</c:v>
                </c:pt>
                <c:pt idx="806">
                  <c:v>0.193496551245</c:v>
                </c:pt>
                <c:pt idx="807">
                  <c:v>0.474026792061</c:v>
                </c:pt>
                <c:pt idx="808">
                  <c:v>0.321355382546</c:v>
                </c:pt>
                <c:pt idx="809">
                  <c:v>0.316612946922</c:v>
                </c:pt>
                <c:pt idx="810">
                  <c:v>0.340294947575</c:v>
                </c:pt>
                <c:pt idx="811">
                  <c:v>0.30598569332</c:v>
                </c:pt>
                <c:pt idx="812">
                  <c:v>0.327808124845</c:v>
                </c:pt>
                <c:pt idx="813">
                  <c:v>0.32589324913</c:v>
                </c:pt>
                <c:pt idx="814">
                  <c:v>0.319643352964</c:v>
                </c:pt>
                <c:pt idx="815">
                  <c:v>0.318628680722</c:v>
                </c:pt>
                <c:pt idx="816">
                  <c:v>0.322800784636</c:v>
                </c:pt>
                <c:pt idx="817">
                  <c:v>0.33249935265</c:v>
                </c:pt>
                <c:pt idx="818">
                  <c:v>0.334944593063</c:v>
                </c:pt>
                <c:pt idx="819">
                  <c:v>0.337697171943</c:v>
                </c:pt>
                <c:pt idx="820">
                  <c:v>0.341872686018</c:v>
                </c:pt>
                <c:pt idx="821">
                  <c:v>0.309949670168</c:v>
                </c:pt>
                <c:pt idx="822">
                  <c:v>0.347211650197</c:v>
                </c:pt>
                <c:pt idx="823">
                  <c:v>0.314481404955</c:v>
                </c:pt>
                <c:pt idx="824">
                  <c:v>0.324076201521</c:v>
                </c:pt>
                <c:pt idx="825">
                  <c:v>0.33842438962</c:v>
                </c:pt>
                <c:pt idx="826">
                  <c:v>0.313672420604</c:v>
                </c:pt>
                <c:pt idx="827">
                  <c:v>0.324450872711</c:v>
                </c:pt>
                <c:pt idx="828">
                  <c:v>0.338742792035</c:v>
                </c:pt>
                <c:pt idx="829">
                  <c:v>0.340108070169</c:v>
                </c:pt>
                <c:pt idx="830">
                  <c:v>0.337532262823</c:v>
                </c:pt>
                <c:pt idx="831">
                  <c:v>0.335010195912</c:v>
                </c:pt>
                <c:pt idx="832">
                  <c:v>0.326187265873</c:v>
                </c:pt>
                <c:pt idx="833">
                  <c:v>0.316820921814</c:v>
                </c:pt>
                <c:pt idx="834">
                  <c:v>0.322224258835</c:v>
                </c:pt>
                <c:pt idx="835">
                  <c:v>0.333173916064</c:v>
                </c:pt>
                <c:pt idx="836">
                  <c:v>0.33035910188</c:v>
                </c:pt>
                <c:pt idx="837">
                  <c:v>0.32748794063</c:v>
                </c:pt>
                <c:pt idx="838">
                  <c:v>0.342237767996</c:v>
                </c:pt>
                <c:pt idx="839">
                  <c:v>0.329273595997</c:v>
                </c:pt>
                <c:pt idx="840">
                  <c:v>0.330846407262</c:v>
                </c:pt>
                <c:pt idx="841">
                  <c:v>0.338544356338</c:v>
                </c:pt>
                <c:pt idx="842">
                  <c:v>0.322817345515</c:v>
                </c:pt>
                <c:pt idx="843">
                  <c:v>0.331521204435</c:v>
                </c:pt>
                <c:pt idx="844">
                  <c:v>0.330331143641</c:v>
                </c:pt>
                <c:pt idx="845">
                  <c:v>0.312590711807</c:v>
                </c:pt>
                <c:pt idx="846">
                  <c:v>0.325155275969</c:v>
                </c:pt>
                <c:pt idx="847">
                  <c:v>0.319401158969</c:v>
                </c:pt>
                <c:pt idx="848">
                  <c:v>0.319391008973</c:v>
                </c:pt>
                <c:pt idx="849">
                  <c:v>0.32254374717</c:v>
                </c:pt>
                <c:pt idx="850">
                  <c:v>0.3184794605</c:v>
                </c:pt>
                <c:pt idx="851">
                  <c:v>0.334028748461</c:v>
                </c:pt>
                <c:pt idx="852">
                  <c:v>0.312567227448</c:v>
                </c:pt>
                <c:pt idx="853">
                  <c:v>0.324404688085</c:v>
                </c:pt>
                <c:pt idx="854">
                  <c:v>0.343160045926</c:v>
                </c:pt>
                <c:pt idx="855">
                  <c:v>0.334642680471</c:v>
                </c:pt>
                <c:pt idx="856">
                  <c:v>0.316969843167</c:v>
                </c:pt>
                <c:pt idx="857">
                  <c:v>0.327252337706</c:v>
                </c:pt>
                <c:pt idx="858">
                  <c:v>0.330840228573</c:v>
                </c:pt>
                <c:pt idx="859">
                  <c:v>0.340798308224</c:v>
                </c:pt>
                <c:pt idx="860">
                  <c:v>0.326709279458</c:v>
                </c:pt>
                <c:pt idx="861">
                  <c:v>0.328774575556</c:v>
                </c:pt>
                <c:pt idx="862">
                  <c:v>0.315569043484</c:v>
                </c:pt>
                <c:pt idx="863">
                  <c:v>0.352433740111</c:v>
                </c:pt>
                <c:pt idx="864">
                  <c:v>0.327065613049</c:v>
                </c:pt>
                <c:pt idx="865">
                  <c:v>0.335636401445</c:v>
                </c:pt>
                <c:pt idx="866">
                  <c:v>0.334813507149</c:v>
                </c:pt>
                <c:pt idx="867">
                  <c:v>0.323800972989</c:v>
                </c:pt>
                <c:pt idx="868">
                  <c:v>0.361531144609</c:v>
                </c:pt>
                <c:pt idx="869">
                  <c:v>0.337158382063</c:v>
                </c:pt>
                <c:pt idx="870">
                  <c:v>0.33702761072</c:v>
                </c:pt>
                <c:pt idx="871">
                  <c:v>0.335170851331</c:v>
                </c:pt>
                <c:pt idx="872">
                  <c:v>0.335900744672</c:v>
                </c:pt>
                <c:pt idx="873">
                  <c:v>0.342846615795</c:v>
                </c:pt>
                <c:pt idx="874">
                  <c:v>0.327490608029</c:v>
                </c:pt>
                <c:pt idx="875">
                  <c:v>0.320374329956</c:v>
                </c:pt>
                <c:pt idx="876">
                  <c:v>0.32046003217</c:v>
                </c:pt>
                <c:pt idx="877">
                  <c:v>0.349222662662</c:v>
                </c:pt>
                <c:pt idx="878">
                  <c:v>0.321856666682</c:v>
                </c:pt>
                <c:pt idx="879">
                  <c:v>0.340985916667</c:v>
                </c:pt>
                <c:pt idx="880">
                  <c:v>0.333610519741</c:v>
                </c:pt>
                <c:pt idx="881">
                  <c:v>0.331092272643</c:v>
                </c:pt>
                <c:pt idx="882">
                  <c:v>0.330807164807</c:v>
                </c:pt>
                <c:pt idx="883">
                  <c:v>0.327638154491</c:v>
                </c:pt>
                <c:pt idx="884">
                  <c:v>0.333250751457</c:v>
                </c:pt>
                <c:pt idx="885">
                  <c:v>0.347093162408</c:v>
                </c:pt>
                <c:pt idx="886">
                  <c:v>0.328314882004</c:v>
                </c:pt>
                <c:pt idx="887">
                  <c:v>0.330259150233</c:v>
                </c:pt>
                <c:pt idx="888">
                  <c:v>0.346763696784</c:v>
                </c:pt>
                <c:pt idx="889">
                  <c:v>0.337717013993</c:v>
                </c:pt>
                <c:pt idx="890">
                  <c:v>0.328857434437</c:v>
                </c:pt>
                <c:pt idx="891">
                  <c:v>0.338206830599</c:v>
                </c:pt>
                <c:pt idx="892">
                  <c:v>0.326219129139</c:v>
                </c:pt>
                <c:pt idx="893">
                  <c:v>0.328902147964</c:v>
                </c:pt>
                <c:pt idx="894">
                  <c:v>0.323993186249</c:v>
                </c:pt>
                <c:pt idx="895">
                  <c:v>0.322886160957</c:v>
                </c:pt>
                <c:pt idx="896">
                  <c:v>0.310059600017</c:v>
                </c:pt>
                <c:pt idx="897">
                  <c:v>0.339145162826</c:v>
                </c:pt>
                <c:pt idx="898">
                  <c:v>0.298212540142</c:v>
                </c:pt>
                <c:pt idx="899">
                  <c:v>0.337809479535</c:v>
                </c:pt>
                <c:pt idx="900">
                  <c:v>0.312216149441</c:v>
                </c:pt>
                <c:pt idx="901">
                  <c:v>0.337195178825</c:v>
                </c:pt>
                <c:pt idx="902">
                  <c:v>0.326952301114</c:v>
                </c:pt>
                <c:pt idx="903">
                  <c:v>0.315565889142</c:v>
                </c:pt>
                <c:pt idx="904">
                  <c:v>0.316214584799</c:v>
                </c:pt>
                <c:pt idx="905">
                  <c:v>0.319046167279</c:v>
                </c:pt>
                <c:pt idx="906">
                  <c:v>0.331578360921</c:v>
                </c:pt>
                <c:pt idx="907">
                  <c:v>0.319354560269</c:v>
                </c:pt>
                <c:pt idx="908">
                  <c:v>0.474026792061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04168"/>
        <c:axId val="-2115366920"/>
      </c:scatterChart>
      <c:valAx>
        <c:axId val="-2115904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366920"/>
        <c:crosses val="autoZero"/>
        <c:crossBetween val="midCat"/>
      </c:valAx>
      <c:valAx>
        <c:axId val="-2115366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5904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Sheet1!$B$1:$B$909</c:f>
              <c:numCache>
                <c:formatCode>General</c:formatCode>
                <c:ptCount val="909"/>
                <c:pt idx="0">
                  <c:v>1262.0</c:v>
                </c:pt>
                <c:pt idx="1">
                  <c:v>1224.0</c:v>
                </c:pt>
                <c:pt idx="2">
                  <c:v>1252.0</c:v>
                </c:pt>
                <c:pt idx="3">
                  <c:v>1252.0</c:v>
                </c:pt>
                <c:pt idx="4">
                  <c:v>1264.0</c:v>
                </c:pt>
                <c:pt idx="5">
                  <c:v>1224.0</c:v>
                </c:pt>
                <c:pt idx="6">
                  <c:v>1224.0</c:v>
                </c:pt>
                <c:pt idx="7">
                  <c:v>1242.0</c:v>
                </c:pt>
                <c:pt idx="8">
                  <c:v>1250.0</c:v>
                </c:pt>
                <c:pt idx="9">
                  <c:v>1226.0</c:v>
                </c:pt>
                <c:pt idx="10">
                  <c:v>1290.0</c:v>
                </c:pt>
                <c:pt idx="11">
                  <c:v>1296.0</c:v>
                </c:pt>
                <c:pt idx="12">
                  <c:v>1224.0</c:v>
                </c:pt>
                <c:pt idx="13">
                  <c:v>1224.0</c:v>
                </c:pt>
                <c:pt idx="14">
                  <c:v>1230.0</c:v>
                </c:pt>
                <c:pt idx="15">
                  <c:v>1218.0</c:v>
                </c:pt>
                <c:pt idx="16">
                  <c:v>1254.0</c:v>
                </c:pt>
                <c:pt idx="17">
                  <c:v>1224.0</c:v>
                </c:pt>
                <c:pt idx="18">
                  <c:v>1270.0</c:v>
                </c:pt>
                <c:pt idx="19">
                  <c:v>1264.0</c:v>
                </c:pt>
                <c:pt idx="20">
                  <c:v>1266.0</c:v>
                </c:pt>
                <c:pt idx="21">
                  <c:v>1222.0</c:v>
                </c:pt>
                <c:pt idx="22">
                  <c:v>1260.0</c:v>
                </c:pt>
                <c:pt idx="23">
                  <c:v>1218.0</c:v>
                </c:pt>
                <c:pt idx="24">
                  <c:v>1228.0</c:v>
                </c:pt>
                <c:pt idx="25">
                  <c:v>1286.0</c:v>
                </c:pt>
                <c:pt idx="26">
                  <c:v>1238.0</c:v>
                </c:pt>
                <c:pt idx="27">
                  <c:v>1264.0</c:v>
                </c:pt>
                <c:pt idx="28">
                  <c:v>1226.0</c:v>
                </c:pt>
                <c:pt idx="29">
                  <c:v>1226.0</c:v>
                </c:pt>
                <c:pt idx="30">
                  <c:v>1240.0</c:v>
                </c:pt>
                <c:pt idx="31">
                  <c:v>1254.0</c:v>
                </c:pt>
                <c:pt idx="32">
                  <c:v>1244.0</c:v>
                </c:pt>
                <c:pt idx="33">
                  <c:v>1232.0</c:v>
                </c:pt>
                <c:pt idx="34">
                  <c:v>1246.0</c:v>
                </c:pt>
                <c:pt idx="35">
                  <c:v>1234.0</c:v>
                </c:pt>
                <c:pt idx="36">
                  <c:v>1232.0</c:v>
                </c:pt>
                <c:pt idx="37">
                  <c:v>1226.0</c:v>
                </c:pt>
                <c:pt idx="38">
                  <c:v>1266.0</c:v>
                </c:pt>
                <c:pt idx="39">
                  <c:v>1224.0</c:v>
                </c:pt>
                <c:pt idx="40">
                  <c:v>1272.0</c:v>
                </c:pt>
                <c:pt idx="41">
                  <c:v>1184.0</c:v>
                </c:pt>
                <c:pt idx="42">
                  <c:v>1258.0</c:v>
                </c:pt>
                <c:pt idx="43">
                  <c:v>1234.0</c:v>
                </c:pt>
                <c:pt idx="44">
                  <c:v>1256.0</c:v>
                </c:pt>
                <c:pt idx="45">
                  <c:v>1244.0</c:v>
                </c:pt>
                <c:pt idx="46">
                  <c:v>1294.0</c:v>
                </c:pt>
                <c:pt idx="47">
                  <c:v>1250.0</c:v>
                </c:pt>
                <c:pt idx="48">
                  <c:v>1272.0</c:v>
                </c:pt>
                <c:pt idx="49">
                  <c:v>1274.0</c:v>
                </c:pt>
                <c:pt idx="50">
                  <c:v>1252.0</c:v>
                </c:pt>
                <c:pt idx="51">
                  <c:v>1280.0</c:v>
                </c:pt>
                <c:pt idx="52">
                  <c:v>1224.0</c:v>
                </c:pt>
                <c:pt idx="53">
                  <c:v>1214.0</c:v>
                </c:pt>
                <c:pt idx="54">
                  <c:v>1256.0</c:v>
                </c:pt>
                <c:pt idx="55">
                  <c:v>1278.0</c:v>
                </c:pt>
                <c:pt idx="56">
                  <c:v>1254.0</c:v>
                </c:pt>
                <c:pt idx="57">
                  <c:v>1210.0</c:v>
                </c:pt>
                <c:pt idx="58">
                  <c:v>1244.0</c:v>
                </c:pt>
                <c:pt idx="59">
                  <c:v>1224.0</c:v>
                </c:pt>
                <c:pt idx="60">
                  <c:v>1208.0</c:v>
                </c:pt>
                <c:pt idx="61">
                  <c:v>1222.0</c:v>
                </c:pt>
                <c:pt idx="62">
                  <c:v>1286.0</c:v>
                </c:pt>
                <c:pt idx="63">
                  <c:v>1196.0</c:v>
                </c:pt>
                <c:pt idx="64">
                  <c:v>1280.0</c:v>
                </c:pt>
                <c:pt idx="65">
                  <c:v>1206.0</c:v>
                </c:pt>
                <c:pt idx="66">
                  <c:v>1256.0</c:v>
                </c:pt>
                <c:pt idx="67">
                  <c:v>1210.0</c:v>
                </c:pt>
                <c:pt idx="68">
                  <c:v>1216.0</c:v>
                </c:pt>
                <c:pt idx="69">
                  <c:v>1244.0</c:v>
                </c:pt>
                <c:pt idx="70">
                  <c:v>1242.0</c:v>
                </c:pt>
                <c:pt idx="71">
                  <c:v>1230.0</c:v>
                </c:pt>
                <c:pt idx="72">
                  <c:v>1244.0</c:v>
                </c:pt>
                <c:pt idx="73">
                  <c:v>1200.0</c:v>
                </c:pt>
                <c:pt idx="74">
                  <c:v>1236.0</c:v>
                </c:pt>
                <c:pt idx="75">
                  <c:v>1264.0</c:v>
                </c:pt>
                <c:pt idx="76">
                  <c:v>1244.0</c:v>
                </c:pt>
                <c:pt idx="77">
                  <c:v>1224.0</c:v>
                </c:pt>
                <c:pt idx="78">
                  <c:v>1238.0</c:v>
                </c:pt>
                <c:pt idx="79">
                  <c:v>1212.0</c:v>
                </c:pt>
                <c:pt idx="80">
                  <c:v>1210.0</c:v>
                </c:pt>
                <c:pt idx="81">
                  <c:v>1218.0</c:v>
                </c:pt>
                <c:pt idx="82">
                  <c:v>1258.0</c:v>
                </c:pt>
                <c:pt idx="83">
                  <c:v>1228.0</c:v>
                </c:pt>
                <c:pt idx="84">
                  <c:v>1190.0</c:v>
                </c:pt>
                <c:pt idx="85">
                  <c:v>1208.0</c:v>
                </c:pt>
                <c:pt idx="86">
                  <c:v>1248.0</c:v>
                </c:pt>
                <c:pt idx="87">
                  <c:v>1254.0</c:v>
                </c:pt>
                <c:pt idx="88">
                  <c:v>1246.0</c:v>
                </c:pt>
                <c:pt idx="89">
                  <c:v>1260.0</c:v>
                </c:pt>
                <c:pt idx="90">
                  <c:v>1280.0</c:v>
                </c:pt>
                <c:pt idx="91">
                  <c:v>1268.0</c:v>
                </c:pt>
                <c:pt idx="92">
                  <c:v>1238.0</c:v>
                </c:pt>
                <c:pt idx="93">
                  <c:v>1248.0</c:v>
                </c:pt>
                <c:pt idx="94">
                  <c:v>1254.0</c:v>
                </c:pt>
                <c:pt idx="95">
                  <c:v>1248.0</c:v>
                </c:pt>
                <c:pt idx="96">
                  <c:v>1204.0</c:v>
                </c:pt>
                <c:pt idx="97">
                  <c:v>1198.0</c:v>
                </c:pt>
                <c:pt idx="98">
                  <c:v>1266.0</c:v>
                </c:pt>
                <c:pt idx="99">
                  <c:v>1300.0</c:v>
                </c:pt>
                <c:pt idx="100">
                  <c:v>0.0</c:v>
                </c:pt>
                <c:pt idx="101">
                  <c:v>1424.0</c:v>
                </c:pt>
                <c:pt idx="102">
                  <c:v>1482.0</c:v>
                </c:pt>
                <c:pt idx="103">
                  <c:v>1374.0</c:v>
                </c:pt>
                <c:pt idx="104">
                  <c:v>1462.0</c:v>
                </c:pt>
                <c:pt idx="105">
                  <c:v>1428.0</c:v>
                </c:pt>
                <c:pt idx="106">
                  <c:v>1442.0</c:v>
                </c:pt>
                <c:pt idx="107">
                  <c:v>1478.0</c:v>
                </c:pt>
                <c:pt idx="108">
                  <c:v>1430.0</c:v>
                </c:pt>
                <c:pt idx="109">
                  <c:v>1494.0</c:v>
                </c:pt>
                <c:pt idx="110">
                  <c:v>1408.0</c:v>
                </c:pt>
                <c:pt idx="111">
                  <c:v>1472.0</c:v>
                </c:pt>
                <c:pt idx="112">
                  <c:v>1442.0</c:v>
                </c:pt>
                <c:pt idx="113">
                  <c:v>1484.0</c:v>
                </c:pt>
                <c:pt idx="114">
                  <c:v>1388.0</c:v>
                </c:pt>
                <c:pt idx="115">
                  <c:v>1420.0</c:v>
                </c:pt>
                <c:pt idx="116">
                  <c:v>1424.0</c:v>
                </c:pt>
                <c:pt idx="117">
                  <c:v>1382.0</c:v>
                </c:pt>
                <c:pt idx="118">
                  <c:v>1376.0</c:v>
                </c:pt>
                <c:pt idx="119">
                  <c:v>1416.0</c:v>
                </c:pt>
                <c:pt idx="120">
                  <c:v>1360.0</c:v>
                </c:pt>
                <c:pt idx="121">
                  <c:v>1428.0</c:v>
                </c:pt>
                <c:pt idx="122">
                  <c:v>1520.0</c:v>
                </c:pt>
                <c:pt idx="123">
                  <c:v>1330.0</c:v>
                </c:pt>
                <c:pt idx="124">
                  <c:v>1460.0</c:v>
                </c:pt>
                <c:pt idx="125">
                  <c:v>1420.0</c:v>
                </c:pt>
                <c:pt idx="126">
                  <c:v>1510.0</c:v>
                </c:pt>
                <c:pt idx="127">
                  <c:v>1356.0</c:v>
                </c:pt>
                <c:pt idx="128">
                  <c:v>1424.0</c:v>
                </c:pt>
                <c:pt idx="129">
                  <c:v>1462.0</c:v>
                </c:pt>
                <c:pt idx="130">
                  <c:v>1412.0</c:v>
                </c:pt>
                <c:pt idx="131">
                  <c:v>1452.0</c:v>
                </c:pt>
                <c:pt idx="132">
                  <c:v>1390.0</c:v>
                </c:pt>
                <c:pt idx="133">
                  <c:v>1366.0</c:v>
                </c:pt>
                <c:pt idx="134">
                  <c:v>1432.0</c:v>
                </c:pt>
                <c:pt idx="135">
                  <c:v>1376.0</c:v>
                </c:pt>
                <c:pt idx="136">
                  <c:v>1406.0</c:v>
                </c:pt>
                <c:pt idx="137">
                  <c:v>1486.0</c:v>
                </c:pt>
                <c:pt idx="138">
                  <c:v>1458.0</c:v>
                </c:pt>
                <c:pt idx="139">
                  <c:v>1476.0</c:v>
                </c:pt>
                <c:pt idx="140">
                  <c:v>1376.0</c:v>
                </c:pt>
                <c:pt idx="141">
                  <c:v>1382.0</c:v>
                </c:pt>
                <c:pt idx="142">
                  <c:v>1422.0</c:v>
                </c:pt>
                <c:pt idx="143">
                  <c:v>1372.0</c:v>
                </c:pt>
                <c:pt idx="144">
                  <c:v>1458.0</c:v>
                </c:pt>
                <c:pt idx="145">
                  <c:v>1430.0</c:v>
                </c:pt>
                <c:pt idx="146">
                  <c:v>1460.0</c:v>
                </c:pt>
                <c:pt idx="147">
                  <c:v>1472.0</c:v>
                </c:pt>
                <c:pt idx="148">
                  <c:v>1418.0</c:v>
                </c:pt>
                <c:pt idx="149">
                  <c:v>1444.0</c:v>
                </c:pt>
                <c:pt idx="150">
                  <c:v>1370.0</c:v>
                </c:pt>
                <c:pt idx="151">
                  <c:v>1430.0</c:v>
                </c:pt>
                <c:pt idx="152">
                  <c:v>1384.0</c:v>
                </c:pt>
                <c:pt idx="153">
                  <c:v>1414.0</c:v>
                </c:pt>
                <c:pt idx="154">
                  <c:v>1364.0</c:v>
                </c:pt>
                <c:pt idx="155">
                  <c:v>1456.0</c:v>
                </c:pt>
                <c:pt idx="156">
                  <c:v>1424.0</c:v>
                </c:pt>
                <c:pt idx="157">
                  <c:v>1432.0</c:v>
                </c:pt>
                <c:pt idx="158">
                  <c:v>1394.0</c:v>
                </c:pt>
                <c:pt idx="159">
                  <c:v>1400.0</c:v>
                </c:pt>
                <c:pt idx="160">
                  <c:v>1510.0</c:v>
                </c:pt>
                <c:pt idx="161">
                  <c:v>1506.0</c:v>
                </c:pt>
                <c:pt idx="162">
                  <c:v>1426.0</c:v>
                </c:pt>
                <c:pt idx="163">
                  <c:v>1398.0</c:v>
                </c:pt>
                <c:pt idx="164">
                  <c:v>1452.0</c:v>
                </c:pt>
                <c:pt idx="165">
                  <c:v>1456.0</c:v>
                </c:pt>
                <c:pt idx="166">
                  <c:v>1432.0</c:v>
                </c:pt>
                <c:pt idx="167">
                  <c:v>1402.0</c:v>
                </c:pt>
                <c:pt idx="168">
                  <c:v>1456.0</c:v>
                </c:pt>
                <c:pt idx="169">
                  <c:v>1412.0</c:v>
                </c:pt>
                <c:pt idx="170">
                  <c:v>1410.0</c:v>
                </c:pt>
                <c:pt idx="171">
                  <c:v>1362.0</c:v>
                </c:pt>
                <c:pt idx="172">
                  <c:v>1418.0</c:v>
                </c:pt>
                <c:pt idx="173">
                  <c:v>1398.0</c:v>
                </c:pt>
                <c:pt idx="174">
                  <c:v>1434.0</c:v>
                </c:pt>
                <c:pt idx="175">
                  <c:v>1420.0</c:v>
                </c:pt>
                <c:pt idx="176">
                  <c:v>1498.0</c:v>
                </c:pt>
                <c:pt idx="177">
                  <c:v>1484.0</c:v>
                </c:pt>
                <c:pt idx="178">
                  <c:v>1466.0</c:v>
                </c:pt>
                <c:pt idx="179">
                  <c:v>1446.0</c:v>
                </c:pt>
                <c:pt idx="180">
                  <c:v>1426.0</c:v>
                </c:pt>
                <c:pt idx="181">
                  <c:v>1432.0</c:v>
                </c:pt>
                <c:pt idx="182">
                  <c:v>1482.0</c:v>
                </c:pt>
                <c:pt idx="183">
                  <c:v>1464.0</c:v>
                </c:pt>
                <c:pt idx="184">
                  <c:v>1522.0</c:v>
                </c:pt>
                <c:pt idx="185">
                  <c:v>1386.0</c:v>
                </c:pt>
                <c:pt idx="186">
                  <c:v>1334.0</c:v>
                </c:pt>
                <c:pt idx="187">
                  <c:v>1378.0</c:v>
                </c:pt>
                <c:pt idx="188">
                  <c:v>1418.0</c:v>
                </c:pt>
                <c:pt idx="189">
                  <c:v>1482.0</c:v>
                </c:pt>
                <c:pt idx="190">
                  <c:v>1386.0</c:v>
                </c:pt>
                <c:pt idx="191">
                  <c:v>1430.0</c:v>
                </c:pt>
                <c:pt idx="192">
                  <c:v>1466.0</c:v>
                </c:pt>
                <c:pt idx="193">
                  <c:v>1464.0</c:v>
                </c:pt>
                <c:pt idx="194">
                  <c:v>1448.0</c:v>
                </c:pt>
                <c:pt idx="195">
                  <c:v>1426.0</c:v>
                </c:pt>
                <c:pt idx="196">
                  <c:v>1424.0</c:v>
                </c:pt>
                <c:pt idx="197">
                  <c:v>1380.0</c:v>
                </c:pt>
                <c:pt idx="198">
                  <c:v>1442.0</c:v>
                </c:pt>
                <c:pt idx="199">
                  <c:v>1410.0</c:v>
                </c:pt>
                <c:pt idx="200">
                  <c:v>1398.0</c:v>
                </c:pt>
                <c:pt idx="201">
                  <c:v>0.0</c:v>
                </c:pt>
                <c:pt idx="202">
                  <c:v>1592.0</c:v>
                </c:pt>
                <c:pt idx="203">
                  <c:v>1614.0</c:v>
                </c:pt>
                <c:pt idx="204">
                  <c:v>1600.0</c:v>
                </c:pt>
                <c:pt idx="205">
                  <c:v>1648.0</c:v>
                </c:pt>
                <c:pt idx="206">
                  <c:v>1602.0</c:v>
                </c:pt>
                <c:pt idx="207">
                  <c:v>1626.0</c:v>
                </c:pt>
                <c:pt idx="208">
                  <c:v>1594.0</c:v>
                </c:pt>
                <c:pt idx="209">
                  <c:v>1618.0</c:v>
                </c:pt>
                <c:pt idx="210">
                  <c:v>1604.0</c:v>
                </c:pt>
                <c:pt idx="211">
                  <c:v>1608.0</c:v>
                </c:pt>
                <c:pt idx="212">
                  <c:v>1618.0</c:v>
                </c:pt>
                <c:pt idx="213">
                  <c:v>1602.0</c:v>
                </c:pt>
                <c:pt idx="214">
                  <c:v>1650.0</c:v>
                </c:pt>
                <c:pt idx="215">
                  <c:v>1608.0</c:v>
                </c:pt>
                <c:pt idx="216">
                  <c:v>1634.0</c:v>
                </c:pt>
                <c:pt idx="217">
                  <c:v>1626.0</c:v>
                </c:pt>
                <c:pt idx="218">
                  <c:v>1578.0</c:v>
                </c:pt>
                <c:pt idx="219">
                  <c:v>1626.0</c:v>
                </c:pt>
                <c:pt idx="220">
                  <c:v>1664.0</c:v>
                </c:pt>
                <c:pt idx="221">
                  <c:v>1688.0</c:v>
                </c:pt>
                <c:pt idx="222">
                  <c:v>1722.0</c:v>
                </c:pt>
                <c:pt idx="223">
                  <c:v>1634.0</c:v>
                </c:pt>
                <c:pt idx="224">
                  <c:v>1580.0</c:v>
                </c:pt>
                <c:pt idx="225">
                  <c:v>1736.0</c:v>
                </c:pt>
                <c:pt idx="226">
                  <c:v>1536.0</c:v>
                </c:pt>
                <c:pt idx="227">
                  <c:v>1584.0</c:v>
                </c:pt>
                <c:pt idx="228">
                  <c:v>1664.0</c:v>
                </c:pt>
                <c:pt idx="229">
                  <c:v>1700.0</c:v>
                </c:pt>
                <c:pt idx="230">
                  <c:v>1688.0</c:v>
                </c:pt>
                <c:pt idx="231">
                  <c:v>1634.0</c:v>
                </c:pt>
                <c:pt idx="232">
                  <c:v>1628.0</c:v>
                </c:pt>
                <c:pt idx="233">
                  <c:v>1718.0</c:v>
                </c:pt>
                <c:pt idx="234">
                  <c:v>1614.0</c:v>
                </c:pt>
                <c:pt idx="235">
                  <c:v>1662.0</c:v>
                </c:pt>
                <c:pt idx="236">
                  <c:v>1600.0</c:v>
                </c:pt>
                <c:pt idx="237">
                  <c:v>1716.0</c:v>
                </c:pt>
                <c:pt idx="238">
                  <c:v>1586.0</c:v>
                </c:pt>
                <c:pt idx="239">
                  <c:v>1650.0</c:v>
                </c:pt>
                <c:pt idx="240">
                  <c:v>1570.0</c:v>
                </c:pt>
                <c:pt idx="241">
                  <c:v>1714.0</c:v>
                </c:pt>
                <c:pt idx="242">
                  <c:v>1720.0</c:v>
                </c:pt>
                <c:pt idx="243">
                  <c:v>1698.0</c:v>
                </c:pt>
                <c:pt idx="244">
                  <c:v>1648.0</c:v>
                </c:pt>
                <c:pt idx="245">
                  <c:v>1706.0</c:v>
                </c:pt>
                <c:pt idx="246">
                  <c:v>1666.0</c:v>
                </c:pt>
                <c:pt idx="247">
                  <c:v>1750.0</c:v>
                </c:pt>
                <c:pt idx="248">
                  <c:v>1678.0</c:v>
                </c:pt>
                <c:pt idx="249">
                  <c:v>1682.0</c:v>
                </c:pt>
                <c:pt idx="250">
                  <c:v>1606.0</c:v>
                </c:pt>
                <c:pt idx="251">
                  <c:v>1636.0</c:v>
                </c:pt>
                <c:pt idx="252">
                  <c:v>1686.0</c:v>
                </c:pt>
                <c:pt idx="253">
                  <c:v>1694.0</c:v>
                </c:pt>
                <c:pt idx="254">
                  <c:v>1662.0</c:v>
                </c:pt>
                <c:pt idx="255">
                  <c:v>1584.0</c:v>
                </c:pt>
                <c:pt idx="256">
                  <c:v>1616.0</c:v>
                </c:pt>
                <c:pt idx="257">
                  <c:v>1708.0</c:v>
                </c:pt>
                <c:pt idx="258">
                  <c:v>1616.0</c:v>
                </c:pt>
                <c:pt idx="259">
                  <c:v>1616.0</c:v>
                </c:pt>
                <c:pt idx="260">
                  <c:v>1600.0</c:v>
                </c:pt>
                <c:pt idx="261">
                  <c:v>1680.0</c:v>
                </c:pt>
                <c:pt idx="262">
                  <c:v>1622.0</c:v>
                </c:pt>
                <c:pt idx="263">
                  <c:v>1674.0</c:v>
                </c:pt>
                <c:pt idx="264">
                  <c:v>1658.0</c:v>
                </c:pt>
                <c:pt idx="265">
                  <c:v>1644.0</c:v>
                </c:pt>
                <c:pt idx="266">
                  <c:v>1562.0</c:v>
                </c:pt>
                <c:pt idx="267">
                  <c:v>1676.0</c:v>
                </c:pt>
                <c:pt idx="268">
                  <c:v>1682.0</c:v>
                </c:pt>
                <c:pt idx="269">
                  <c:v>1704.0</c:v>
                </c:pt>
                <c:pt idx="270">
                  <c:v>1528.0</c:v>
                </c:pt>
                <c:pt idx="271">
                  <c:v>1640.0</c:v>
                </c:pt>
                <c:pt idx="272">
                  <c:v>1576.0</c:v>
                </c:pt>
                <c:pt idx="273">
                  <c:v>1548.0</c:v>
                </c:pt>
                <c:pt idx="274">
                  <c:v>1560.0</c:v>
                </c:pt>
                <c:pt idx="275">
                  <c:v>1588.0</c:v>
                </c:pt>
                <c:pt idx="276">
                  <c:v>1750.0</c:v>
                </c:pt>
                <c:pt idx="277">
                  <c:v>1656.0</c:v>
                </c:pt>
                <c:pt idx="278">
                  <c:v>1624.0</c:v>
                </c:pt>
                <c:pt idx="279">
                  <c:v>1648.0</c:v>
                </c:pt>
                <c:pt idx="280">
                  <c:v>1768.0</c:v>
                </c:pt>
                <c:pt idx="281">
                  <c:v>1670.0</c:v>
                </c:pt>
                <c:pt idx="282">
                  <c:v>1552.0</c:v>
                </c:pt>
                <c:pt idx="283">
                  <c:v>1678.0</c:v>
                </c:pt>
                <c:pt idx="284">
                  <c:v>1662.0</c:v>
                </c:pt>
                <c:pt idx="285">
                  <c:v>1644.0</c:v>
                </c:pt>
                <c:pt idx="286">
                  <c:v>1730.0</c:v>
                </c:pt>
                <c:pt idx="287">
                  <c:v>1664.0</c:v>
                </c:pt>
                <c:pt idx="288">
                  <c:v>1602.0</c:v>
                </c:pt>
                <c:pt idx="289">
                  <c:v>1684.0</c:v>
                </c:pt>
                <c:pt idx="290">
                  <c:v>1652.0</c:v>
                </c:pt>
                <c:pt idx="291">
                  <c:v>1646.0</c:v>
                </c:pt>
                <c:pt idx="292">
                  <c:v>1718.0</c:v>
                </c:pt>
                <c:pt idx="293">
                  <c:v>1638.0</c:v>
                </c:pt>
                <c:pt idx="294">
                  <c:v>1538.0</c:v>
                </c:pt>
                <c:pt idx="295">
                  <c:v>1544.0</c:v>
                </c:pt>
                <c:pt idx="296">
                  <c:v>1692.0</c:v>
                </c:pt>
                <c:pt idx="297">
                  <c:v>1668.0</c:v>
                </c:pt>
                <c:pt idx="298">
                  <c:v>1692.0</c:v>
                </c:pt>
                <c:pt idx="299">
                  <c:v>1588.0</c:v>
                </c:pt>
                <c:pt idx="300">
                  <c:v>1628.0</c:v>
                </c:pt>
                <c:pt idx="301">
                  <c:v>1626.0</c:v>
                </c:pt>
                <c:pt idx="302">
                  <c:v>0.0</c:v>
                </c:pt>
                <c:pt idx="303">
                  <c:v>1938.0</c:v>
                </c:pt>
                <c:pt idx="304">
                  <c:v>1882.0</c:v>
                </c:pt>
                <c:pt idx="305">
                  <c:v>1870.0</c:v>
                </c:pt>
                <c:pt idx="306">
                  <c:v>1808.0</c:v>
                </c:pt>
                <c:pt idx="307">
                  <c:v>1960.0</c:v>
                </c:pt>
                <c:pt idx="308">
                  <c:v>1876.0</c:v>
                </c:pt>
                <c:pt idx="309">
                  <c:v>1800.0</c:v>
                </c:pt>
                <c:pt idx="310">
                  <c:v>1900.0</c:v>
                </c:pt>
                <c:pt idx="311">
                  <c:v>2002.0</c:v>
                </c:pt>
                <c:pt idx="312">
                  <c:v>1890.0</c:v>
                </c:pt>
                <c:pt idx="313">
                  <c:v>1926.0</c:v>
                </c:pt>
                <c:pt idx="314">
                  <c:v>1906.0</c:v>
                </c:pt>
                <c:pt idx="315">
                  <c:v>1916.0</c:v>
                </c:pt>
                <c:pt idx="316">
                  <c:v>1874.0</c:v>
                </c:pt>
                <c:pt idx="317">
                  <c:v>1776.0</c:v>
                </c:pt>
                <c:pt idx="318">
                  <c:v>1906.0</c:v>
                </c:pt>
                <c:pt idx="319">
                  <c:v>1772.0</c:v>
                </c:pt>
                <c:pt idx="320">
                  <c:v>1886.0</c:v>
                </c:pt>
                <c:pt idx="321">
                  <c:v>1928.0</c:v>
                </c:pt>
                <c:pt idx="322">
                  <c:v>1912.0</c:v>
                </c:pt>
                <c:pt idx="323">
                  <c:v>1968.0</c:v>
                </c:pt>
                <c:pt idx="324">
                  <c:v>1914.0</c:v>
                </c:pt>
                <c:pt idx="325">
                  <c:v>1868.0</c:v>
                </c:pt>
                <c:pt idx="326">
                  <c:v>1902.0</c:v>
                </c:pt>
                <c:pt idx="327">
                  <c:v>1996.0</c:v>
                </c:pt>
                <c:pt idx="328">
                  <c:v>1946.0</c:v>
                </c:pt>
                <c:pt idx="329">
                  <c:v>1922.0</c:v>
                </c:pt>
                <c:pt idx="330">
                  <c:v>1856.0</c:v>
                </c:pt>
                <c:pt idx="331">
                  <c:v>1964.0</c:v>
                </c:pt>
                <c:pt idx="332">
                  <c:v>1858.0</c:v>
                </c:pt>
                <c:pt idx="333">
                  <c:v>1862.0</c:v>
                </c:pt>
                <c:pt idx="334">
                  <c:v>1904.0</c:v>
                </c:pt>
                <c:pt idx="335">
                  <c:v>1952.0</c:v>
                </c:pt>
                <c:pt idx="336">
                  <c:v>1934.0</c:v>
                </c:pt>
                <c:pt idx="337">
                  <c:v>1800.0</c:v>
                </c:pt>
                <c:pt idx="338">
                  <c:v>1892.0</c:v>
                </c:pt>
                <c:pt idx="339">
                  <c:v>2064.0</c:v>
                </c:pt>
                <c:pt idx="340">
                  <c:v>1922.0</c:v>
                </c:pt>
                <c:pt idx="341">
                  <c:v>1898.0</c:v>
                </c:pt>
                <c:pt idx="342">
                  <c:v>1892.0</c:v>
                </c:pt>
                <c:pt idx="343">
                  <c:v>1918.0</c:v>
                </c:pt>
                <c:pt idx="344">
                  <c:v>1900.0</c:v>
                </c:pt>
                <c:pt idx="345">
                  <c:v>1932.0</c:v>
                </c:pt>
                <c:pt idx="346">
                  <c:v>1830.0</c:v>
                </c:pt>
                <c:pt idx="347">
                  <c:v>1978.0</c:v>
                </c:pt>
                <c:pt idx="348">
                  <c:v>1856.0</c:v>
                </c:pt>
                <c:pt idx="349">
                  <c:v>1960.0</c:v>
                </c:pt>
                <c:pt idx="350">
                  <c:v>1938.0</c:v>
                </c:pt>
                <c:pt idx="351">
                  <c:v>2010.0</c:v>
                </c:pt>
                <c:pt idx="352">
                  <c:v>1852.0</c:v>
                </c:pt>
                <c:pt idx="353">
                  <c:v>1874.0</c:v>
                </c:pt>
                <c:pt idx="354">
                  <c:v>1902.0</c:v>
                </c:pt>
                <c:pt idx="355">
                  <c:v>1836.0</c:v>
                </c:pt>
                <c:pt idx="356">
                  <c:v>1962.0</c:v>
                </c:pt>
                <c:pt idx="357">
                  <c:v>1962.0</c:v>
                </c:pt>
                <c:pt idx="358">
                  <c:v>1906.0</c:v>
                </c:pt>
                <c:pt idx="359">
                  <c:v>1968.0</c:v>
                </c:pt>
                <c:pt idx="360">
                  <c:v>1864.0</c:v>
                </c:pt>
                <c:pt idx="361">
                  <c:v>1796.0</c:v>
                </c:pt>
                <c:pt idx="362">
                  <c:v>1916.0</c:v>
                </c:pt>
                <c:pt idx="363">
                  <c:v>2020.0</c:v>
                </c:pt>
                <c:pt idx="364">
                  <c:v>1960.0</c:v>
                </c:pt>
                <c:pt idx="365">
                  <c:v>1804.0</c:v>
                </c:pt>
                <c:pt idx="366">
                  <c:v>1900.0</c:v>
                </c:pt>
                <c:pt idx="367">
                  <c:v>1948.0</c:v>
                </c:pt>
                <c:pt idx="368">
                  <c:v>1894.0</c:v>
                </c:pt>
                <c:pt idx="369">
                  <c:v>1932.0</c:v>
                </c:pt>
                <c:pt idx="370">
                  <c:v>1820.0</c:v>
                </c:pt>
                <c:pt idx="371">
                  <c:v>1954.0</c:v>
                </c:pt>
                <c:pt idx="372">
                  <c:v>1932.0</c:v>
                </c:pt>
                <c:pt idx="373">
                  <c:v>1958.0</c:v>
                </c:pt>
                <c:pt idx="374">
                  <c:v>1920.0</c:v>
                </c:pt>
                <c:pt idx="375">
                  <c:v>1900.0</c:v>
                </c:pt>
                <c:pt idx="376">
                  <c:v>1812.0</c:v>
                </c:pt>
                <c:pt idx="377">
                  <c:v>1944.0</c:v>
                </c:pt>
                <c:pt idx="378">
                  <c:v>1882.0</c:v>
                </c:pt>
                <c:pt idx="379">
                  <c:v>2074.0</c:v>
                </c:pt>
                <c:pt idx="380">
                  <c:v>1886.0</c:v>
                </c:pt>
                <c:pt idx="381">
                  <c:v>1998.0</c:v>
                </c:pt>
                <c:pt idx="382">
                  <c:v>1976.0</c:v>
                </c:pt>
                <c:pt idx="383">
                  <c:v>1882.0</c:v>
                </c:pt>
                <c:pt idx="384">
                  <c:v>1924.0</c:v>
                </c:pt>
                <c:pt idx="385">
                  <c:v>1864.0</c:v>
                </c:pt>
                <c:pt idx="386">
                  <c:v>1988.0</c:v>
                </c:pt>
                <c:pt idx="387">
                  <c:v>1852.0</c:v>
                </c:pt>
                <c:pt idx="388">
                  <c:v>1870.0</c:v>
                </c:pt>
                <c:pt idx="389">
                  <c:v>1834.0</c:v>
                </c:pt>
                <c:pt idx="390">
                  <c:v>1932.0</c:v>
                </c:pt>
                <c:pt idx="391">
                  <c:v>1872.0</c:v>
                </c:pt>
                <c:pt idx="392">
                  <c:v>1966.0</c:v>
                </c:pt>
                <c:pt idx="393">
                  <c:v>1908.0</c:v>
                </c:pt>
                <c:pt idx="394">
                  <c:v>1876.0</c:v>
                </c:pt>
                <c:pt idx="395">
                  <c:v>2006.0</c:v>
                </c:pt>
                <c:pt idx="396">
                  <c:v>1890.0</c:v>
                </c:pt>
                <c:pt idx="397">
                  <c:v>1914.0</c:v>
                </c:pt>
                <c:pt idx="398">
                  <c:v>1940.0</c:v>
                </c:pt>
                <c:pt idx="399">
                  <c:v>1888.0</c:v>
                </c:pt>
                <c:pt idx="400">
                  <c:v>1914.0</c:v>
                </c:pt>
                <c:pt idx="401">
                  <c:v>1944.0</c:v>
                </c:pt>
                <c:pt idx="402">
                  <c:v>1960.0</c:v>
                </c:pt>
                <c:pt idx="403">
                  <c:v>0.0</c:v>
                </c:pt>
                <c:pt idx="404">
                  <c:v>2178.0</c:v>
                </c:pt>
                <c:pt idx="405">
                  <c:v>2344.0</c:v>
                </c:pt>
                <c:pt idx="406">
                  <c:v>2242.0</c:v>
                </c:pt>
                <c:pt idx="407">
                  <c:v>2306.0</c:v>
                </c:pt>
                <c:pt idx="408">
                  <c:v>2264.0</c:v>
                </c:pt>
                <c:pt idx="409">
                  <c:v>2262.0</c:v>
                </c:pt>
                <c:pt idx="410">
                  <c:v>2236.0</c:v>
                </c:pt>
                <c:pt idx="411">
                  <c:v>2082.0</c:v>
                </c:pt>
                <c:pt idx="412">
                  <c:v>2200.0</c:v>
                </c:pt>
                <c:pt idx="413">
                  <c:v>2198.0</c:v>
                </c:pt>
                <c:pt idx="414">
                  <c:v>2310.0</c:v>
                </c:pt>
                <c:pt idx="415">
                  <c:v>2238.0</c:v>
                </c:pt>
                <c:pt idx="416">
                  <c:v>2124.0</c:v>
                </c:pt>
                <c:pt idx="417">
                  <c:v>2234.0</c:v>
                </c:pt>
                <c:pt idx="418">
                  <c:v>2160.0</c:v>
                </c:pt>
                <c:pt idx="419">
                  <c:v>2240.0</c:v>
                </c:pt>
                <c:pt idx="420">
                  <c:v>2204.0</c:v>
                </c:pt>
                <c:pt idx="421">
                  <c:v>2180.0</c:v>
                </c:pt>
                <c:pt idx="422">
                  <c:v>2188.0</c:v>
                </c:pt>
                <c:pt idx="423">
                  <c:v>2296.0</c:v>
                </c:pt>
                <c:pt idx="424">
                  <c:v>2274.0</c:v>
                </c:pt>
                <c:pt idx="425">
                  <c:v>2282.0</c:v>
                </c:pt>
                <c:pt idx="426">
                  <c:v>2320.0</c:v>
                </c:pt>
                <c:pt idx="427">
                  <c:v>2240.0</c:v>
                </c:pt>
                <c:pt idx="428">
                  <c:v>2232.0</c:v>
                </c:pt>
                <c:pt idx="429">
                  <c:v>2166.0</c:v>
                </c:pt>
                <c:pt idx="430">
                  <c:v>2200.0</c:v>
                </c:pt>
                <c:pt idx="431">
                  <c:v>2178.0</c:v>
                </c:pt>
                <c:pt idx="432">
                  <c:v>2080.0</c:v>
                </c:pt>
                <c:pt idx="433">
                  <c:v>2214.0</c:v>
                </c:pt>
                <c:pt idx="434">
                  <c:v>2378.0</c:v>
                </c:pt>
                <c:pt idx="435">
                  <c:v>2320.0</c:v>
                </c:pt>
                <c:pt idx="436">
                  <c:v>2202.0</c:v>
                </c:pt>
                <c:pt idx="437">
                  <c:v>2226.0</c:v>
                </c:pt>
                <c:pt idx="438">
                  <c:v>2338.0</c:v>
                </c:pt>
                <c:pt idx="439">
                  <c:v>2278.0</c:v>
                </c:pt>
                <c:pt idx="440">
                  <c:v>2228.0</c:v>
                </c:pt>
                <c:pt idx="441">
                  <c:v>2192.0</c:v>
                </c:pt>
                <c:pt idx="442">
                  <c:v>2236.0</c:v>
                </c:pt>
                <c:pt idx="443">
                  <c:v>2284.0</c:v>
                </c:pt>
                <c:pt idx="444">
                  <c:v>2258.0</c:v>
                </c:pt>
                <c:pt idx="445">
                  <c:v>2232.0</c:v>
                </c:pt>
                <c:pt idx="446">
                  <c:v>2268.0</c:v>
                </c:pt>
                <c:pt idx="447">
                  <c:v>2240.0</c:v>
                </c:pt>
                <c:pt idx="448">
                  <c:v>2154.0</c:v>
                </c:pt>
                <c:pt idx="449">
                  <c:v>2372.0</c:v>
                </c:pt>
                <c:pt idx="450">
                  <c:v>2188.0</c:v>
                </c:pt>
                <c:pt idx="451">
                  <c:v>2128.0</c:v>
                </c:pt>
                <c:pt idx="452">
                  <c:v>2236.0</c:v>
                </c:pt>
                <c:pt idx="453">
                  <c:v>2240.0</c:v>
                </c:pt>
                <c:pt idx="454">
                  <c:v>2220.0</c:v>
                </c:pt>
                <c:pt idx="455">
                  <c:v>2262.0</c:v>
                </c:pt>
                <c:pt idx="456">
                  <c:v>2242.0</c:v>
                </c:pt>
                <c:pt idx="457">
                  <c:v>2280.0</c:v>
                </c:pt>
                <c:pt idx="458">
                  <c:v>2266.0</c:v>
                </c:pt>
                <c:pt idx="459">
                  <c:v>2242.0</c:v>
                </c:pt>
                <c:pt idx="460">
                  <c:v>2254.0</c:v>
                </c:pt>
                <c:pt idx="461">
                  <c:v>2282.0</c:v>
                </c:pt>
                <c:pt idx="462">
                  <c:v>2282.0</c:v>
                </c:pt>
                <c:pt idx="463">
                  <c:v>2218.0</c:v>
                </c:pt>
                <c:pt idx="464">
                  <c:v>2202.0</c:v>
                </c:pt>
                <c:pt idx="465">
                  <c:v>2208.0</c:v>
                </c:pt>
                <c:pt idx="466">
                  <c:v>2314.0</c:v>
                </c:pt>
                <c:pt idx="467">
                  <c:v>2246.0</c:v>
                </c:pt>
                <c:pt idx="468">
                  <c:v>2218.0</c:v>
                </c:pt>
                <c:pt idx="469">
                  <c:v>2264.0</c:v>
                </c:pt>
                <c:pt idx="470">
                  <c:v>2318.0</c:v>
                </c:pt>
                <c:pt idx="471">
                  <c:v>2298.0</c:v>
                </c:pt>
                <c:pt idx="472">
                  <c:v>2216.0</c:v>
                </c:pt>
                <c:pt idx="473">
                  <c:v>2188.0</c:v>
                </c:pt>
                <c:pt idx="474">
                  <c:v>2184.0</c:v>
                </c:pt>
                <c:pt idx="475">
                  <c:v>2254.0</c:v>
                </c:pt>
                <c:pt idx="476">
                  <c:v>2130.0</c:v>
                </c:pt>
                <c:pt idx="477">
                  <c:v>2250.0</c:v>
                </c:pt>
                <c:pt idx="478">
                  <c:v>2168.0</c:v>
                </c:pt>
                <c:pt idx="479">
                  <c:v>2200.0</c:v>
                </c:pt>
                <c:pt idx="480">
                  <c:v>2276.0</c:v>
                </c:pt>
                <c:pt idx="481">
                  <c:v>2162.0</c:v>
                </c:pt>
                <c:pt idx="482">
                  <c:v>2220.0</c:v>
                </c:pt>
                <c:pt idx="483">
                  <c:v>2264.0</c:v>
                </c:pt>
                <c:pt idx="484">
                  <c:v>2230.0</c:v>
                </c:pt>
                <c:pt idx="485">
                  <c:v>2162.0</c:v>
                </c:pt>
                <c:pt idx="486">
                  <c:v>2190.0</c:v>
                </c:pt>
                <c:pt idx="487">
                  <c:v>2206.0</c:v>
                </c:pt>
                <c:pt idx="488">
                  <c:v>2250.0</c:v>
                </c:pt>
                <c:pt idx="489">
                  <c:v>2102.0</c:v>
                </c:pt>
                <c:pt idx="490">
                  <c:v>2112.0</c:v>
                </c:pt>
                <c:pt idx="491">
                  <c:v>2216.0</c:v>
                </c:pt>
                <c:pt idx="492">
                  <c:v>2166.0</c:v>
                </c:pt>
                <c:pt idx="493">
                  <c:v>2248.0</c:v>
                </c:pt>
                <c:pt idx="494">
                  <c:v>2284.0</c:v>
                </c:pt>
                <c:pt idx="495">
                  <c:v>2110.0</c:v>
                </c:pt>
                <c:pt idx="496">
                  <c:v>2200.0</c:v>
                </c:pt>
                <c:pt idx="497">
                  <c:v>2304.0</c:v>
                </c:pt>
                <c:pt idx="498">
                  <c:v>2190.0</c:v>
                </c:pt>
                <c:pt idx="499">
                  <c:v>2358.0</c:v>
                </c:pt>
                <c:pt idx="500">
                  <c:v>2214.0</c:v>
                </c:pt>
                <c:pt idx="501">
                  <c:v>2338.0</c:v>
                </c:pt>
                <c:pt idx="502">
                  <c:v>2200.0</c:v>
                </c:pt>
                <c:pt idx="503">
                  <c:v>2250.0</c:v>
                </c:pt>
                <c:pt idx="504">
                  <c:v>0.0</c:v>
                </c:pt>
                <c:pt idx="505">
                  <c:v>2678.0</c:v>
                </c:pt>
                <c:pt idx="506">
                  <c:v>2810.0</c:v>
                </c:pt>
                <c:pt idx="507">
                  <c:v>2680.0</c:v>
                </c:pt>
                <c:pt idx="508">
                  <c:v>2690.0</c:v>
                </c:pt>
                <c:pt idx="509">
                  <c:v>2738.0</c:v>
                </c:pt>
                <c:pt idx="510">
                  <c:v>2726.0</c:v>
                </c:pt>
                <c:pt idx="511">
                  <c:v>2708.0</c:v>
                </c:pt>
                <c:pt idx="512">
                  <c:v>2640.0</c:v>
                </c:pt>
                <c:pt idx="513">
                  <c:v>2524.0</c:v>
                </c:pt>
                <c:pt idx="514">
                  <c:v>2784.0</c:v>
                </c:pt>
                <c:pt idx="515">
                  <c:v>2670.0</c:v>
                </c:pt>
                <c:pt idx="516">
                  <c:v>2772.0</c:v>
                </c:pt>
                <c:pt idx="517">
                  <c:v>2820.0</c:v>
                </c:pt>
                <c:pt idx="518">
                  <c:v>2654.0</c:v>
                </c:pt>
                <c:pt idx="519">
                  <c:v>2750.0</c:v>
                </c:pt>
                <c:pt idx="520">
                  <c:v>2708.0</c:v>
                </c:pt>
                <c:pt idx="521">
                  <c:v>2540.0</c:v>
                </c:pt>
                <c:pt idx="522">
                  <c:v>2676.0</c:v>
                </c:pt>
                <c:pt idx="523">
                  <c:v>2558.0</c:v>
                </c:pt>
                <c:pt idx="524">
                  <c:v>2776.0</c:v>
                </c:pt>
                <c:pt idx="525">
                  <c:v>2610.0</c:v>
                </c:pt>
                <c:pt idx="526">
                  <c:v>2612.0</c:v>
                </c:pt>
                <c:pt idx="527">
                  <c:v>2680.0</c:v>
                </c:pt>
                <c:pt idx="528">
                  <c:v>2802.0</c:v>
                </c:pt>
                <c:pt idx="529">
                  <c:v>2734.0</c:v>
                </c:pt>
                <c:pt idx="530">
                  <c:v>2742.0</c:v>
                </c:pt>
                <c:pt idx="531">
                  <c:v>2664.0</c:v>
                </c:pt>
                <c:pt idx="532">
                  <c:v>2822.0</c:v>
                </c:pt>
                <c:pt idx="533">
                  <c:v>2618.0</c:v>
                </c:pt>
                <c:pt idx="534">
                  <c:v>2682.0</c:v>
                </c:pt>
                <c:pt idx="535">
                  <c:v>2832.0</c:v>
                </c:pt>
                <c:pt idx="536">
                  <c:v>2642.0</c:v>
                </c:pt>
                <c:pt idx="537">
                  <c:v>2782.0</c:v>
                </c:pt>
                <c:pt idx="538">
                  <c:v>2616.0</c:v>
                </c:pt>
                <c:pt idx="539">
                  <c:v>2608.0</c:v>
                </c:pt>
                <c:pt idx="540">
                  <c:v>2658.0</c:v>
                </c:pt>
                <c:pt idx="541">
                  <c:v>2622.0</c:v>
                </c:pt>
                <c:pt idx="542">
                  <c:v>2720.0</c:v>
                </c:pt>
                <c:pt idx="543">
                  <c:v>2688.0</c:v>
                </c:pt>
                <c:pt idx="544">
                  <c:v>2492.0</c:v>
                </c:pt>
                <c:pt idx="545">
                  <c:v>2656.0</c:v>
                </c:pt>
                <c:pt idx="546">
                  <c:v>2658.0</c:v>
                </c:pt>
                <c:pt idx="547">
                  <c:v>2566.0</c:v>
                </c:pt>
                <c:pt idx="548">
                  <c:v>2632.0</c:v>
                </c:pt>
                <c:pt idx="549">
                  <c:v>2564.0</c:v>
                </c:pt>
                <c:pt idx="550">
                  <c:v>2740.0</c:v>
                </c:pt>
                <c:pt idx="551">
                  <c:v>2728.0</c:v>
                </c:pt>
                <c:pt idx="552">
                  <c:v>2718.0</c:v>
                </c:pt>
                <c:pt idx="553">
                  <c:v>2700.0</c:v>
                </c:pt>
                <c:pt idx="554">
                  <c:v>2592.0</c:v>
                </c:pt>
                <c:pt idx="555">
                  <c:v>2536.0</c:v>
                </c:pt>
                <c:pt idx="556">
                  <c:v>2692.0</c:v>
                </c:pt>
                <c:pt idx="557">
                  <c:v>2696.0</c:v>
                </c:pt>
                <c:pt idx="558">
                  <c:v>2612.0</c:v>
                </c:pt>
                <c:pt idx="559">
                  <c:v>2680.0</c:v>
                </c:pt>
                <c:pt idx="560">
                  <c:v>2524.0</c:v>
                </c:pt>
                <c:pt idx="561">
                  <c:v>2694.0</c:v>
                </c:pt>
                <c:pt idx="562">
                  <c:v>2706.0</c:v>
                </c:pt>
                <c:pt idx="563">
                  <c:v>2580.0</c:v>
                </c:pt>
                <c:pt idx="564">
                  <c:v>2706.0</c:v>
                </c:pt>
                <c:pt idx="565">
                  <c:v>2742.0</c:v>
                </c:pt>
                <c:pt idx="566">
                  <c:v>2710.0</c:v>
                </c:pt>
                <c:pt idx="567">
                  <c:v>2710.0</c:v>
                </c:pt>
                <c:pt idx="568">
                  <c:v>2694.0</c:v>
                </c:pt>
                <c:pt idx="569">
                  <c:v>2836.0</c:v>
                </c:pt>
                <c:pt idx="570">
                  <c:v>2708.0</c:v>
                </c:pt>
                <c:pt idx="571">
                  <c:v>2630.0</c:v>
                </c:pt>
                <c:pt idx="572">
                  <c:v>2698.0</c:v>
                </c:pt>
                <c:pt idx="573">
                  <c:v>2788.0</c:v>
                </c:pt>
                <c:pt idx="574">
                  <c:v>2724.0</c:v>
                </c:pt>
                <c:pt idx="575">
                  <c:v>2758.0</c:v>
                </c:pt>
                <c:pt idx="576">
                  <c:v>2662.0</c:v>
                </c:pt>
                <c:pt idx="577">
                  <c:v>2692.0</c:v>
                </c:pt>
                <c:pt idx="578">
                  <c:v>2734.0</c:v>
                </c:pt>
                <c:pt idx="579">
                  <c:v>2532.0</c:v>
                </c:pt>
                <c:pt idx="580">
                  <c:v>2642.0</c:v>
                </c:pt>
                <c:pt idx="581">
                  <c:v>2670.0</c:v>
                </c:pt>
                <c:pt idx="582">
                  <c:v>2776.0</c:v>
                </c:pt>
                <c:pt idx="583">
                  <c:v>2740.0</c:v>
                </c:pt>
                <c:pt idx="584">
                  <c:v>2760.0</c:v>
                </c:pt>
                <c:pt idx="585">
                  <c:v>2774.0</c:v>
                </c:pt>
                <c:pt idx="586">
                  <c:v>2666.0</c:v>
                </c:pt>
                <c:pt idx="587">
                  <c:v>2538.0</c:v>
                </c:pt>
                <c:pt idx="588">
                  <c:v>2702.0</c:v>
                </c:pt>
                <c:pt idx="589">
                  <c:v>2684.0</c:v>
                </c:pt>
                <c:pt idx="590">
                  <c:v>2728.0</c:v>
                </c:pt>
                <c:pt idx="591">
                  <c:v>2750.0</c:v>
                </c:pt>
                <c:pt idx="592">
                  <c:v>2658.0</c:v>
                </c:pt>
                <c:pt idx="593">
                  <c:v>2576.0</c:v>
                </c:pt>
                <c:pt idx="594">
                  <c:v>2788.0</c:v>
                </c:pt>
                <c:pt idx="595">
                  <c:v>2714.0</c:v>
                </c:pt>
                <c:pt idx="596">
                  <c:v>2650.0</c:v>
                </c:pt>
                <c:pt idx="597">
                  <c:v>2702.0</c:v>
                </c:pt>
                <c:pt idx="598">
                  <c:v>2744.0</c:v>
                </c:pt>
                <c:pt idx="599">
                  <c:v>2734.0</c:v>
                </c:pt>
                <c:pt idx="600">
                  <c:v>2596.0</c:v>
                </c:pt>
                <c:pt idx="601">
                  <c:v>2650.0</c:v>
                </c:pt>
                <c:pt idx="602">
                  <c:v>2684.0</c:v>
                </c:pt>
                <c:pt idx="603">
                  <c:v>2554.0</c:v>
                </c:pt>
                <c:pt idx="604">
                  <c:v>2666.0</c:v>
                </c:pt>
                <c:pt idx="605">
                  <c:v>0.0</c:v>
                </c:pt>
                <c:pt idx="606">
                  <c:v>3378.0</c:v>
                </c:pt>
                <c:pt idx="607">
                  <c:v>3250.0</c:v>
                </c:pt>
                <c:pt idx="608">
                  <c:v>3182.0</c:v>
                </c:pt>
                <c:pt idx="609">
                  <c:v>3498.0</c:v>
                </c:pt>
                <c:pt idx="610">
                  <c:v>3380.0</c:v>
                </c:pt>
                <c:pt idx="611">
                  <c:v>3398.0</c:v>
                </c:pt>
                <c:pt idx="612">
                  <c:v>3454.0</c:v>
                </c:pt>
                <c:pt idx="613">
                  <c:v>3304.0</c:v>
                </c:pt>
                <c:pt idx="614">
                  <c:v>3146.0</c:v>
                </c:pt>
                <c:pt idx="615">
                  <c:v>3354.0</c:v>
                </c:pt>
                <c:pt idx="616">
                  <c:v>3192.0</c:v>
                </c:pt>
                <c:pt idx="617">
                  <c:v>3404.0</c:v>
                </c:pt>
                <c:pt idx="618">
                  <c:v>3484.0</c:v>
                </c:pt>
                <c:pt idx="619">
                  <c:v>3534.0</c:v>
                </c:pt>
                <c:pt idx="620">
                  <c:v>3310.0</c:v>
                </c:pt>
                <c:pt idx="621">
                  <c:v>3100.0</c:v>
                </c:pt>
                <c:pt idx="622">
                  <c:v>3270.0</c:v>
                </c:pt>
                <c:pt idx="623">
                  <c:v>3300.0</c:v>
                </c:pt>
                <c:pt idx="624">
                  <c:v>3270.0</c:v>
                </c:pt>
                <c:pt idx="625">
                  <c:v>3338.0</c:v>
                </c:pt>
                <c:pt idx="626">
                  <c:v>3458.0</c:v>
                </c:pt>
                <c:pt idx="627">
                  <c:v>3508.0</c:v>
                </c:pt>
                <c:pt idx="628">
                  <c:v>3280.0</c:v>
                </c:pt>
                <c:pt idx="629">
                  <c:v>3434.0</c:v>
                </c:pt>
                <c:pt idx="630">
                  <c:v>3382.0</c:v>
                </c:pt>
                <c:pt idx="631">
                  <c:v>3288.0</c:v>
                </c:pt>
                <c:pt idx="632">
                  <c:v>3390.0</c:v>
                </c:pt>
                <c:pt idx="633">
                  <c:v>3548.0</c:v>
                </c:pt>
                <c:pt idx="634">
                  <c:v>3382.0</c:v>
                </c:pt>
                <c:pt idx="635">
                  <c:v>3372.0</c:v>
                </c:pt>
                <c:pt idx="636">
                  <c:v>3352.0</c:v>
                </c:pt>
                <c:pt idx="637">
                  <c:v>3318.0</c:v>
                </c:pt>
                <c:pt idx="638">
                  <c:v>3356.0</c:v>
                </c:pt>
                <c:pt idx="639">
                  <c:v>3432.0</c:v>
                </c:pt>
                <c:pt idx="640">
                  <c:v>3246.0</c:v>
                </c:pt>
                <c:pt idx="641">
                  <c:v>3268.0</c:v>
                </c:pt>
                <c:pt idx="642">
                  <c:v>3306.0</c:v>
                </c:pt>
                <c:pt idx="643">
                  <c:v>3282.0</c:v>
                </c:pt>
                <c:pt idx="644">
                  <c:v>3266.0</c:v>
                </c:pt>
                <c:pt idx="645">
                  <c:v>3214.0</c:v>
                </c:pt>
                <c:pt idx="646">
                  <c:v>3230.0</c:v>
                </c:pt>
                <c:pt idx="647">
                  <c:v>3482.0</c:v>
                </c:pt>
                <c:pt idx="648">
                  <c:v>3326.0</c:v>
                </c:pt>
                <c:pt idx="649">
                  <c:v>3418.0</c:v>
                </c:pt>
                <c:pt idx="650">
                  <c:v>3302.0</c:v>
                </c:pt>
                <c:pt idx="651">
                  <c:v>3376.0</c:v>
                </c:pt>
                <c:pt idx="652">
                  <c:v>3370.0</c:v>
                </c:pt>
                <c:pt idx="653">
                  <c:v>3204.0</c:v>
                </c:pt>
                <c:pt idx="654">
                  <c:v>3344.0</c:v>
                </c:pt>
                <c:pt idx="655">
                  <c:v>3282.0</c:v>
                </c:pt>
                <c:pt idx="656">
                  <c:v>3334.0</c:v>
                </c:pt>
                <c:pt idx="657">
                  <c:v>3370.0</c:v>
                </c:pt>
                <c:pt idx="658">
                  <c:v>3244.0</c:v>
                </c:pt>
                <c:pt idx="659">
                  <c:v>3428.0</c:v>
                </c:pt>
                <c:pt idx="660">
                  <c:v>3452.0</c:v>
                </c:pt>
                <c:pt idx="661">
                  <c:v>3410.0</c:v>
                </c:pt>
                <c:pt idx="662">
                  <c:v>3256.0</c:v>
                </c:pt>
                <c:pt idx="663">
                  <c:v>3384.0</c:v>
                </c:pt>
                <c:pt idx="664">
                  <c:v>3256.0</c:v>
                </c:pt>
                <c:pt idx="665">
                  <c:v>3504.0</c:v>
                </c:pt>
                <c:pt idx="666">
                  <c:v>3346.0</c:v>
                </c:pt>
                <c:pt idx="667">
                  <c:v>3444.0</c:v>
                </c:pt>
                <c:pt idx="668">
                  <c:v>3696.0</c:v>
                </c:pt>
                <c:pt idx="669">
                  <c:v>3370.0</c:v>
                </c:pt>
                <c:pt idx="670">
                  <c:v>3352.0</c:v>
                </c:pt>
                <c:pt idx="671">
                  <c:v>3246.0</c:v>
                </c:pt>
                <c:pt idx="672">
                  <c:v>3410.0</c:v>
                </c:pt>
                <c:pt idx="673">
                  <c:v>3240.0</c:v>
                </c:pt>
                <c:pt idx="674">
                  <c:v>3498.0</c:v>
                </c:pt>
                <c:pt idx="675">
                  <c:v>3160.0</c:v>
                </c:pt>
                <c:pt idx="676">
                  <c:v>3562.0</c:v>
                </c:pt>
                <c:pt idx="677">
                  <c:v>3466.0</c:v>
                </c:pt>
                <c:pt idx="678">
                  <c:v>3244.0</c:v>
                </c:pt>
                <c:pt idx="679">
                  <c:v>3346.0</c:v>
                </c:pt>
                <c:pt idx="680">
                  <c:v>3302.0</c:v>
                </c:pt>
                <c:pt idx="681">
                  <c:v>3284.0</c:v>
                </c:pt>
                <c:pt idx="682">
                  <c:v>3470.0</c:v>
                </c:pt>
                <c:pt idx="683">
                  <c:v>3552.0</c:v>
                </c:pt>
                <c:pt idx="684">
                  <c:v>3408.0</c:v>
                </c:pt>
                <c:pt idx="685">
                  <c:v>3286.0</c:v>
                </c:pt>
                <c:pt idx="686">
                  <c:v>3512.0</c:v>
                </c:pt>
                <c:pt idx="687">
                  <c:v>3512.0</c:v>
                </c:pt>
                <c:pt idx="688">
                  <c:v>3488.0</c:v>
                </c:pt>
                <c:pt idx="689">
                  <c:v>3492.0</c:v>
                </c:pt>
                <c:pt idx="690">
                  <c:v>3358.0</c:v>
                </c:pt>
                <c:pt idx="691">
                  <c:v>3156.0</c:v>
                </c:pt>
                <c:pt idx="692">
                  <c:v>3214.0</c:v>
                </c:pt>
                <c:pt idx="693">
                  <c:v>3322.0</c:v>
                </c:pt>
                <c:pt idx="694">
                  <c:v>3204.0</c:v>
                </c:pt>
                <c:pt idx="695">
                  <c:v>3342.0</c:v>
                </c:pt>
                <c:pt idx="696">
                  <c:v>3276.0</c:v>
                </c:pt>
                <c:pt idx="697">
                  <c:v>3428.0</c:v>
                </c:pt>
                <c:pt idx="698">
                  <c:v>3354.0</c:v>
                </c:pt>
                <c:pt idx="699">
                  <c:v>3334.0</c:v>
                </c:pt>
                <c:pt idx="700">
                  <c:v>3278.0</c:v>
                </c:pt>
                <c:pt idx="701">
                  <c:v>3270.0</c:v>
                </c:pt>
                <c:pt idx="702">
                  <c:v>3182.0</c:v>
                </c:pt>
                <c:pt idx="703">
                  <c:v>3338.0</c:v>
                </c:pt>
                <c:pt idx="704">
                  <c:v>3314.0</c:v>
                </c:pt>
                <c:pt idx="705">
                  <c:v>3486.0</c:v>
                </c:pt>
                <c:pt idx="706">
                  <c:v>0.0</c:v>
                </c:pt>
                <c:pt idx="707">
                  <c:v>4392.0</c:v>
                </c:pt>
                <c:pt idx="708">
                  <c:v>4494.0</c:v>
                </c:pt>
                <c:pt idx="709">
                  <c:v>4394.0</c:v>
                </c:pt>
                <c:pt idx="710">
                  <c:v>4444.0</c:v>
                </c:pt>
                <c:pt idx="711">
                  <c:v>4754.0</c:v>
                </c:pt>
                <c:pt idx="712">
                  <c:v>4552.0</c:v>
                </c:pt>
                <c:pt idx="713">
                  <c:v>4620.0</c:v>
                </c:pt>
                <c:pt idx="714">
                  <c:v>4438.0</c:v>
                </c:pt>
                <c:pt idx="715">
                  <c:v>4226.0</c:v>
                </c:pt>
                <c:pt idx="716">
                  <c:v>4568.0</c:v>
                </c:pt>
                <c:pt idx="717">
                  <c:v>4492.0</c:v>
                </c:pt>
                <c:pt idx="718">
                  <c:v>4556.0</c:v>
                </c:pt>
                <c:pt idx="719">
                  <c:v>4416.0</c:v>
                </c:pt>
                <c:pt idx="720">
                  <c:v>4544.0</c:v>
                </c:pt>
                <c:pt idx="721">
                  <c:v>4634.0</c:v>
                </c:pt>
                <c:pt idx="722">
                  <c:v>4720.0</c:v>
                </c:pt>
                <c:pt idx="723">
                  <c:v>4484.0</c:v>
                </c:pt>
                <c:pt idx="724">
                  <c:v>4556.0</c:v>
                </c:pt>
                <c:pt idx="725">
                  <c:v>4444.0</c:v>
                </c:pt>
                <c:pt idx="726">
                  <c:v>4450.0</c:v>
                </c:pt>
                <c:pt idx="727">
                  <c:v>4466.0</c:v>
                </c:pt>
                <c:pt idx="728">
                  <c:v>4616.0</c:v>
                </c:pt>
                <c:pt idx="729">
                  <c:v>4456.0</c:v>
                </c:pt>
                <c:pt idx="730">
                  <c:v>4280.0</c:v>
                </c:pt>
                <c:pt idx="731">
                  <c:v>4694.0</c:v>
                </c:pt>
                <c:pt idx="732">
                  <c:v>4408.0</c:v>
                </c:pt>
                <c:pt idx="733">
                  <c:v>4410.0</c:v>
                </c:pt>
                <c:pt idx="734">
                  <c:v>4636.0</c:v>
                </c:pt>
                <c:pt idx="735">
                  <c:v>4716.0</c:v>
                </c:pt>
                <c:pt idx="736">
                  <c:v>4382.0</c:v>
                </c:pt>
                <c:pt idx="737">
                  <c:v>4400.0</c:v>
                </c:pt>
                <c:pt idx="738">
                  <c:v>4476.0</c:v>
                </c:pt>
                <c:pt idx="739">
                  <c:v>4334.0</c:v>
                </c:pt>
                <c:pt idx="740">
                  <c:v>4462.0</c:v>
                </c:pt>
                <c:pt idx="741">
                  <c:v>4368.0</c:v>
                </c:pt>
                <c:pt idx="742">
                  <c:v>4446.0</c:v>
                </c:pt>
                <c:pt idx="743">
                  <c:v>4538.0</c:v>
                </c:pt>
                <c:pt idx="744">
                  <c:v>4606.0</c:v>
                </c:pt>
                <c:pt idx="745">
                  <c:v>4514.0</c:v>
                </c:pt>
                <c:pt idx="746">
                  <c:v>4706.0</c:v>
                </c:pt>
                <c:pt idx="747">
                  <c:v>4614.0</c:v>
                </c:pt>
                <c:pt idx="748">
                  <c:v>4592.0</c:v>
                </c:pt>
                <c:pt idx="749">
                  <c:v>4570.0</c:v>
                </c:pt>
                <c:pt idx="750">
                  <c:v>4570.0</c:v>
                </c:pt>
                <c:pt idx="751">
                  <c:v>4624.0</c:v>
                </c:pt>
                <c:pt idx="752">
                  <c:v>4428.0</c:v>
                </c:pt>
                <c:pt idx="753">
                  <c:v>4478.0</c:v>
                </c:pt>
                <c:pt idx="754">
                  <c:v>4474.0</c:v>
                </c:pt>
                <c:pt idx="755">
                  <c:v>4622.0</c:v>
                </c:pt>
                <c:pt idx="756">
                  <c:v>4492.0</c:v>
                </c:pt>
                <c:pt idx="757">
                  <c:v>4276.0</c:v>
                </c:pt>
                <c:pt idx="758">
                  <c:v>4550.0</c:v>
                </c:pt>
                <c:pt idx="759">
                  <c:v>4360.0</c:v>
                </c:pt>
                <c:pt idx="760">
                  <c:v>4394.0</c:v>
                </c:pt>
                <c:pt idx="761">
                  <c:v>4628.0</c:v>
                </c:pt>
                <c:pt idx="762">
                  <c:v>4466.0</c:v>
                </c:pt>
                <c:pt idx="763">
                  <c:v>4350.0</c:v>
                </c:pt>
                <c:pt idx="764">
                  <c:v>4434.0</c:v>
                </c:pt>
                <c:pt idx="765">
                  <c:v>4836.0</c:v>
                </c:pt>
                <c:pt idx="766">
                  <c:v>4448.0</c:v>
                </c:pt>
                <c:pt idx="767">
                  <c:v>4672.0</c:v>
                </c:pt>
                <c:pt idx="768">
                  <c:v>4532.0</c:v>
                </c:pt>
                <c:pt idx="769">
                  <c:v>4510.0</c:v>
                </c:pt>
                <c:pt idx="770">
                  <c:v>4504.0</c:v>
                </c:pt>
                <c:pt idx="771">
                  <c:v>4572.0</c:v>
                </c:pt>
                <c:pt idx="772">
                  <c:v>4562.0</c:v>
                </c:pt>
                <c:pt idx="773">
                  <c:v>4476.0</c:v>
                </c:pt>
                <c:pt idx="774">
                  <c:v>4636.0</c:v>
                </c:pt>
                <c:pt idx="775">
                  <c:v>4852.0</c:v>
                </c:pt>
                <c:pt idx="776">
                  <c:v>4626.0</c:v>
                </c:pt>
                <c:pt idx="777">
                  <c:v>4616.0</c:v>
                </c:pt>
                <c:pt idx="778">
                  <c:v>4642.0</c:v>
                </c:pt>
                <c:pt idx="779">
                  <c:v>4428.0</c:v>
                </c:pt>
                <c:pt idx="780">
                  <c:v>4450.0</c:v>
                </c:pt>
                <c:pt idx="781">
                  <c:v>4514.0</c:v>
                </c:pt>
                <c:pt idx="782">
                  <c:v>4606.0</c:v>
                </c:pt>
                <c:pt idx="783">
                  <c:v>4708.0</c:v>
                </c:pt>
                <c:pt idx="784">
                  <c:v>4848.0</c:v>
                </c:pt>
                <c:pt idx="785">
                  <c:v>4506.0</c:v>
                </c:pt>
                <c:pt idx="786">
                  <c:v>4618.0</c:v>
                </c:pt>
                <c:pt idx="787">
                  <c:v>4598.0</c:v>
                </c:pt>
                <c:pt idx="788">
                  <c:v>4238.0</c:v>
                </c:pt>
                <c:pt idx="789">
                  <c:v>4524.0</c:v>
                </c:pt>
                <c:pt idx="790">
                  <c:v>4388.0</c:v>
                </c:pt>
                <c:pt idx="791">
                  <c:v>4582.0</c:v>
                </c:pt>
                <c:pt idx="792">
                  <c:v>4772.0</c:v>
                </c:pt>
                <c:pt idx="793">
                  <c:v>4632.0</c:v>
                </c:pt>
                <c:pt idx="794">
                  <c:v>4482.0</c:v>
                </c:pt>
                <c:pt idx="795">
                  <c:v>4892.0</c:v>
                </c:pt>
                <c:pt idx="796">
                  <c:v>4388.0</c:v>
                </c:pt>
                <c:pt idx="797">
                  <c:v>4456.0</c:v>
                </c:pt>
                <c:pt idx="798">
                  <c:v>4526.0</c:v>
                </c:pt>
                <c:pt idx="799">
                  <c:v>4528.0</c:v>
                </c:pt>
                <c:pt idx="800">
                  <c:v>4408.0</c:v>
                </c:pt>
                <c:pt idx="801">
                  <c:v>4668.0</c:v>
                </c:pt>
                <c:pt idx="802">
                  <c:v>4536.0</c:v>
                </c:pt>
                <c:pt idx="803">
                  <c:v>4394.0</c:v>
                </c:pt>
                <c:pt idx="804">
                  <c:v>4616.0</c:v>
                </c:pt>
                <c:pt idx="805">
                  <c:v>4382.0</c:v>
                </c:pt>
                <c:pt idx="806">
                  <c:v>4558.0</c:v>
                </c:pt>
                <c:pt idx="807">
                  <c:v>0.0</c:v>
                </c:pt>
                <c:pt idx="808">
                  <c:v>7146.0</c:v>
                </c:pt>
                <c:pt idx="809">
                  <c:v>7116.0</c:v>
                </c:pt>
                <c:pt idx="810">
                  <c:v>7834.0</c:v>
                </c:pt>
                <c:pt idx="811">
                  <c:v>7148.0</c:v>
                </c:pt>
                <c:pt idx="812">
                  <c:v>7488.0</c:v>
                </c:pt>
                <c:pt idx="813">
                  <c:v>7262.0</c:v>
                </c:pt>
                <c:pt idx="814">
                  <c:v>7338.0</c:v>
                </c:pt>
                <c:pt idx="815">
                  <c:v>7292.0</c:v>
                </c:pt>
                <c:pt idx="816">
                  <c:v>7468.0</c:v>
                </c:pt>
                <c:pt idx="817">
                  <c:v>7526.0</c:v>
                </c:pt>
                <c:pt idx="818">
                  <c:v>7680.0</c:v>
                </c:pt>
                <c:pt idx="819">
                  <c:v>7704.0</c:v>
                </c:pt>
                <c:pt idx="820">
                  <c:v>7704.0</c:v>
                </c:pt>
                <c:pt idx="821">
                  <c:v>7074.0</c:v>
                </c:pt>
                <c:pt idx="822">
                  <c:v>7632.0</c:v>
                </c:pt>
                <c:pt idx="823">
                  <c:v>6994.0</c:v>
                </c:pt>
                <c:pt idx="824">
                  <c:v>7226.0</c:v>
                </c:pt>
                <c:pt idx="825">
                  <c:v>7672.0</c:v>
                </c:pt>
                <c:pt idx="826">
                  <c:v>7104.0</c:v>
                </c:pt>
                <c:pt idx="827">
                  <c:v>7432.0</c:v>
                </c:pt>
                <c:pt idx="828">
                  <c:v>7622.0</c:v>
                </c:pt>
                <c:pt idx="829">
                  <c:v>7592.0</c:v>
                </c:pt>
                <c:pt idx="830">
                  <c:v>7560.0</c:v>
                </c:pt>
                <c:pt idx="831">
                  <c:v>7358.0</c:v>
                </c:pt>
                <c:pt idx="832">
                  <c:v>7480.0</c:v>
                </c:pt>
                <c:pt idx="833">
                  <c:v>7128.0</c:v>
                </c:pt>
                <c:pt idx="834">
                  <c:v>7196.0</c:v>
                </c:pt>
                <c:pt idx="835">
                  <c:v>7578.0</c:v>
                </c:pt>
                <c:pt idx="836">
                  <c:v>7676.0</c:v>
                </c:pt>
                <c:pt idx="837">
                  <c:v>7432.0</c:v>
                </c:pt>
                <c:pt idx="838">
                  <c:v>7638.0</c:v>
                </c:pt>
                <c:pt idx="839">
                  <c:v>7596.0</c:v>
                </c:pt>
                <c:pt idx="840">
                  <c:v>7580.0</c:v>
                </c:pt>
                <c:pt idx="841">
                  <c:v>7638.0</c:v>
                </c:pt>
                <c:pt idx="842">
                  <c:v>7354.0</c:v>
                </c:pt>
                <c:pt idx="843">
                  <c:v>7628.0</c:v>
                </c:pt>
                <c:pt idx="844">
                  <c:v>7266.0</c:v>
                </c:pt>
                <c:pt idx="845">
                  <c:v>7028.0</c:v>
                </c:pt>
                <c:pt idx="846">
                  <c:v>7400.0</c:v>
                </c:pt>
                <c:pt idx="847">
                  <c:v>7152.0</c:v>
                </c:pt>
                <c:pt idx="848">
                  <c:v>7358.0</c:v>
                </c:pt>
                <c:pt idx="849">
                  <c:v>7144.0</c:v>
                </c:pt>
                <c:pt idx="850">
                  <c:v>7246.0</c:v>
                </c:pt>
                <c:pt idx="851">
                  <c:v>7598.0</c:v>
                </c:pt>
                <c:pt idx="852">
                  <c:v>7010.0</c:v>
                </c:pt>
                <c:pt idx="853">
                  <c:v>7366.0</c:v>
                </c:pt>
                <c:pt idx="854">
                  <c:v>7650.0</c:v>
                </c:pt>
                <c:pt idx="855">
                  <c:v>7362.0</c:v>
                </c:pt>
                <c:pt idx="856">
                  <c:v>7108.0</c:v>
                </c:pt>
                <c:pt idx="857">
                  <c:v>7442.0</c:v>
                </c:pt>
                <c:pt idx="858">
                  <c:v>7480.0</c:v>
                </c:pt>
                <c:pt idx="859">
                  <c:v>7452.0</c:v>
                </c:pt>
                <c:pt idx="860">
                  <c:v>7172.0</c:v>
                </c:pt>
                <c:pt idx="861">
                  <c:v>7568.0</c:v>
                </c:pt>
                <c:pt idx="862">
                  <c:v>7006.0</c:v>
                </c:pt>
                <c:pt idx="863">
                  <c:v>8014.0</c:v>
                </c:pt>
                <c:pt idx="864">
                  <c:v>7282.0</c:v>
                </c:pt>
                <c:pt idx="865">
                  <c:v>7516.0</c:v>
                </c:pt>
                <c:pt idx="866">
                  <c:v>7782.0</c:v>
                </c:pt>
                <c:pt idx="867">
                  <c:v>7342.0</c:v>
                </c:pt>
                <c:pt idx="868">
                  <c:v>7986.0</c:v>
                </c:pt>
                <c:pt idx="869">
                  <c:v>7534.0</c:v>
                </c:pt>
                <c:pt idx="870">
                  <c:v>7594.0</c:v>
                </c:pt>
                <c:pt idx="871">
                  <c:v>7458.0</c:v>
                </c:pt>
                <c:pt idx="872">
                  <c:v>7512.0</c:v>
                </c:pt>
                <c:pt idx="873">
                  <c:v>8074.0</c:v>
                </c:pt>
                <c:pt idx="874">
                  <c:v>7332.0</c:v>
                </c:pt>
                <c:pt idx="875">
                  <c:v>7350.0</c:v>
                </c:pt>
                <c:pt idx="876">
                  <c:v>7274.0</c:v>
                </c:pt>
                <c:pt idx="877">
                  <c:v>7792.0</c:v>
                </c:pt>
                <c:pt idx="878">
                  <c:v>7324.0</c:v>
                </c:pt>
                <c:pt idx="879">
                  <c:v>7916.0</c:v>
                </c:pt>
                <c:pt idx="880">
                  <c:v>7368.0</c:v>
                </c:pt>
                <c:pt idx="881">
                  <c:v>7672.0</c:v>
                </c:pt>
                <c:pt idx="882">
                  <c:v>7684.0</c:v>
                </c:pt>
                <c:pt idx="883">
                  <c:v>7310.0</c:v>
                </c:pt>
                <c:pt idx="884">
                  <c:v>7502.0</c:v>
                </c:pt>
                <c:pt idx="885">
                  <c:v>7710.0</c:v>
                </c:pt>
                <c:pt idx="886">
                  <c:v>7458.0</c:v>
                </c:pt>
                <c:pt idx="887">
                  <c:v>7530.0</c:v>
                </c:pt>
                <c:pt idx="888">
                  <c:v>7884.0</c:v>
                </c:pt>
                <c:pt idx="889">
                  <c:v>7432.0</c:v>
                </c:pt>
                <c:pt idx="890">
                  <c:v>7416.0</c:v>
                </c:pt>
                <c:pt idx="891">
                  <c:v>7856.0</c:v>
                </c:pt>
                <c:pt idx="892">
                  <c:v>7434.0</c:v>
                </c:pt>
                <c:pt idx="893">
                  <c:v>7582.0</c:v>
                </c:pt>
                <c:pt idx="894">
                  <c:v>7316.0</c:v>
                </c:pt>
                <c:pt idx="895">
                  <c:v>7390.0</c:v>
                </c:pt>
                <c:pt idx="896">
                  <c:v>7138.0</c:v>
                </c:pt>
                <c:pt idx="897">
                  <c:v>7442.0</c:v>
                </c:pt>
                <c:pt idx="898">
                  <c:v>6718.0</c:v>
                </c:pt>
                <c:pt idx="899">
                  <c:v>7530.0</c:v>
                </c:pt>
                <c:pt idx="900">
                  <c:v>6964.0</c:v>
                </c:pt>
                <c:pt idx="901">
                  <c:v>7660.0</c:v>
                </c:pt>
                <c:pt idx="902">
                  <c:v>7450.0</c:v>
                </c:pt>
                <c:pt idx="903">
                  <c:v>7132.0</c:v>
                </c:pt>
                <c:pt idx="904">
                  <c:v>7280.0</c:v>
                </c:pt>
                <c:pt idx="905">
                  <c:v>7348.0</c:v>
                </c:pt>
                <c:pt idx="906">
                  <c:v>7412.0</c:v>
                </c:pt>
                <c:pt idx="907">
                  <c:v>7292.0</c:v>
                </c:pt>
                <c:pt idx="908">
                  <c:v>0.0</c:v>
                </c:pt>
              </c:numCache>
            </c:numRef>
          </c:xVal>
          <c:yVal>
            <c:numRef>
              <c:f>Sheet1!$C$1:$C$909</c:f>
              <c:numCache>
                <c:formatCode>General</c:formatCode>
                <c:ptCount val="909"/>
                <c:pt idx="0">
                  <c:v>-3123.43156386</c:v>
                </c:pt>
                <c:pt idx="1">
                  <c:v>-3085.03951815</c:v>
                </c:pt>
                <c:pt idx="2">
                  <c:v>-2859.84011372</c:v>
                </c:pt>
                <c:pt idx="3">
                  <c:v>-3378.58331658</c:v>
                </c:pt>
                <c:pt idx="4">
                  <c:v>-2854.58796469</c:v>
                </c:pt>
                <c:pt idx="5">
                  <c:v>-2579.28121813</c:v>
                </c:pt>
                <c:pt idx="6">
                  <c:v>-2591.89950053</c:v>
                </c:pt>
                <c:pt idx="7">
                  <c:v>-3403.80026505</c:v>
                </c:pt>
                <c:pt idx="8">
                  <c:v>-3212.0593564</c:v>
                </c:pt>
                <c:pt idx="9">
                  <c:v>-2928.66439047</c:v>
                </c:pt>
                <c:pt idx="10">
                  <c:v>-3135.05487086</c:v>
                </c:pt>
                <c:pt idx="11">
                  <c:v>-2910.81497534</c:v>
                </c:pt>
                <c:pt idx="12">
                  <c:v>-2857.94778903</c:v>
                </c:pt>
                <c:pt idx="13">
                  <c:v>-2585.29697265</c:v>
                </c:pt>
                <c:pt idx="14">
                  <c:v>-2973.27908256</c:v>
                </c:pt>
                <c:pt idx="15">
                  <c:v>-2792.28116308</c:v>
                </c:pt>
                <c:pt idx="16">
                  <c:v>-3245.51349596</c:v>
                </c:pt>
                <c:pt idx="17">
                  <c:v>-3142.92487508</c:v>
                </c:pt>
                <c:pt idx="18">
                  <c:v>-3198.46975758</c:v>
                </c:pt>
                <c:pt idx="19">
                  <c:v>-2958.18970992</c:v>
                </c:pt>
                <c:pt idx="20">
                  <c:v>-2862.98914167</c:v>
                </c:pt>
                <c:pt idx="21">
                  <c:v>-2357.49645167</c:v>
                </c:pt>
                <c:pt idx="22">
                  <c:v>-2830.46817206</c:v>
                </c:pt>
                <c:pt idx="23">
                  <c:v>-2861.85873141</c:v>
                </c:pt>
                <c:pt idx="24">
                  <c:v>-2926.99937237</c:v>
                </c:pt>
                <c:pt idx="25">
                  <c:v>-3210.99767112</c:v>
                </c:pt>
                <c:pt idx="26">
                  <c:v>-2827.89606465</c:v>
                </c:pt>
                <c:pt idx="27">
                  <c:v>-3058.60981772</c:v>
                </c:pt>
                <c:pt idx="28">
                  <c:v>-3175.29748031</c:v>
                </c:pt>
                <c:pt idx="29">
                  <c:v>-2627.44169507</c:v>
                </c:pt>
                <c:pt idx="30">
                  <c:v>-2786.03682758</c:v>
                </c:pt>
                <c:pt idx="31">
                  <c:v>-3136.44422451</c:v>
                </c:pt>
                <c:pt idx="32">
                  <c:v>-3243.9585152</c:v>
                </c:pt>
                <c:pt idx="33">
                  <c:v>-3011.64720414</c:v>
                </c:pt>
                <c:pt idx="34">
                  <c:v>-2945.34812009</c:v>
                </c:pt>
                <c:pt idx="35">
                  <c:v>-2932.7597696</c:v>
                </c:pt>
                <c:pt idx="36">
                  <c:v>-2840.44827025</c:v>
                </c:pt>
                <c:pt idx="37">
                  <c:v>-2904.75076239</c:v>
                </c:pt>
                <c:pt idx="38">
                  <c:v>-3084.16731447</c:v>
                </c:pt>
                <c:pt idx="39">
                  <c:v>-3050.98859007</c:v>
                </c:pt>
                <c:pt idx="40">
                  <c:v>-3295.3027422</c:v>
                </c:pt>
                <c:pt idx="41">
                  <c:v>-3035.33147117</c:v>
                </c:pt>
                <c:pt idx="42">
                  <c:v>-2485.42187182</c:v>
                </c:pt>
                <c:pt idx="43">
                  <c:v>-2945.89666091</c:v>
                </c:pt>
                <c:pt idx="44">
                  <c:v>-3047.51232687</c:v>
                </c:pt>
                <c:pt idx="45">
                  <c:v>-2985.03665431</c:v>
                </c:pt>
                <c:pt idx="46">
                  <c:v>-2806.6131514</c:v>
                </c:pt>
                <c:pt idx="47">
                  <c:v>-2751.45451136</c:v>
                </c:pt>
                <c:pt idx="48">
                  <c:v>-3313.1554481</c:v>
                </c:pt>
                <c:pt idx="49">
                  <c:v>-3165.52169226</c:v>
                </c:pt>
                <c:pt idx="50">
                  <c:v>-2966.41472894</c:v>
                </c:pt>
                <c:pt idx="51">
                  <c:v>-3469.73682957</c:v>
                </c:pt>
                <c:pt idx="52">
                  <c:v>-2493.66925087</c:v>
                </c:pt>
                <c:pt idx="53">
                  <c:v>-3042.24144828</c:v>
                </c:pt>
                <c:pt idx="54">
                  <c:v>-3096.40222906</c:v>
                </c:pt>
                <c:pt idx="55">
                  <c:v>-2838.6101734</c:v>
                </c:pt>
                <c:pt idx="56">
                  <c:v>-2951.01849838</c:v>
                </c:pt>
                <c:pt idx="57">
                  <c:v>-3042.91727261</c:v>
                </c:pt>
                <c:pt idx="58">
                  <c:v>-2932.68805703</c:v>
                </c:pt>
                <c:pt idx="59">
                  <c:v>-2810.02678944</c:v>
                </c:pt>
                <c:pt idx="60">
                  <c:v>-2448.07676811</c:v>
                </c:pt>
                <c:pt idx="61">
                  <c:v>-3226.38087436</c:v>
                </c:pt>
                <c:pt idx="62">
                  <c:v>-2924.04139859</c:v>
                </c:pt>
                <c:pt idx="63">
                  <c:v>-2740.52997418</c:v>
                </c:pt>
                <c:pt idx="64">
                  <c:v>-3398.75266357</c:v>
                </c:pt>
                <c:pt idx="65">
                  <c:v>-2836.73547271</c:v>
                </c:pt>
                <c:pt idx="66">
                  <c:v>-2780.88491771</c:v>
                </c:pt>
                <c:pt idx="67">
                  <c:v>-2758.56755467</c:v>
                </c:pt>
                <c:pt idx="68">
                  <c:v>-2974.15859981</c:v>
                </c:pt>
                <c:pt idx="69">
                  <c:v>-2918.74419949</c:v>
                </c:pt>
                <c:pt idx="70">
                  <c:v>-3055.93989708</c:v>
                </c:pt>
                <c:pt idx="71">
                  <c:v>-3116.37501763</c:v>
                </c:pt>
                <c:pt idx="72">
                  <c:v>-2997.98343663</c:v>
                </c:pt>
                <c:pt idx="73">
                  <c:v>-2695.15938457</c:v>
                </c:pt>
                <c:pt idx="74">
                  <c:v>-3378.48982969</c:v>
                </c:pt>
                <c:pt idx="75">
                  <c:v>-2990.50355297</c:v>
                </c:pt>
                <c:pt idx="76">
                  <c:v>-2958.58746617</c:v>
                </c:pt>
                <c:pt idx="77">
                  <c:v>-3038.26164075</c:v>
                </c:pt>
                <c:pt idx="78">
                  <c:v>-2732.12667215</c:v>
                </c:pt>
                <c:pt idx="79">
                  <c:v>-2709.02344982</c:v>
                </c:pt>
                <c:pt idx="80">
                  <c:v>-2705.51166495</c:v>
                </c:pt>
                <c:pt idx="81">
                  <c:v>-3045.91895204</c:v>
                </c:pt>
                <c:pt idx="82">
                  <c:v>-2877.98968401</c:v>
                </c:pt>
                <c:pt idx="83">
                  <c:v>-2696.20158247</c:v>
                </c:pt>
                <c:pt idx="84">
                  <c:v>-3264.87799847</c:v>
                </c:pt>
                <c:pt idx="85">
                  <c:v>-3290.84757791</c:v>
                </c:pt>
                <c:pt idx="86">
                  <c:v>-3152.15124506</c:v>
                </c:pt>
                <c:pt idx="87">
                  <c:v>-2904.44346425</c:v>
                </c:pt>
                <c:pt idx="88">
                  <c:v>-3080.18153456</c:v>
                </c:pt>
                <c:pt idx="89">
                  <c:v>-3188.88145763</c:v>
                </c:pt>
                <c:pt idx="90">
                  <c:v>-3390.89820962</c:v>
                </c:pt>
                <c:pt idx="91">
                  <c:v>-3185.52999579</c:v>
                </c:pt>
                <c:pt idx="92">
                  <c:v>-2838.74574823</c:v>
                </c:pt>
                <c:pt idx="93">
                  <c:v>-2919.82863037</c:v>
                </c:pt>
                <c:pt idx="94">
                  <c:v>-3176.07586135</c:v>
                </c:pt>
                <c:pt idx="95">
                  <c:v>-2874.95426525</c:v>
                </c:pt>
                <c:pt idx="96">
                  <c:v>-3005.85898983</c:v>
                </c:pt>
                <c:pt idx="97">
                  <c:v>-2619.13780491</c:v>
                </c:pt>
                <c:pt idx="98">
                  <c:v>-3013.62022917</c:v>
                </c:pt>
                <c:pt idx="99">
                  <c:v>-3265.17796538</c:v>
                </c:pt>
                <c:pt idx="100">
                  <c:v>-5172.72275755</c:v>
                </c:pt>
                <c:pt idx="101">
                  <c:v>-3544.07779276</c:v>
                </c:pt>
                <c:pt idx="102">
                  <c:v>-3473.713385</c:v>
                </c:pt>
                <c:pt idx="103">
                  <c:v>-3406.34517091</c:v>
                </c:pt>
                <c:pt idx="104">
                  <c:v>-3143.27469776</c:v>
                </c:pt>
                <c:pt idx="105">
                  <c:v>-3735.4725088</c:v>
                </c:pt>
                <c:pt idx="106">
                  <c:v>-3219.4853235</c:v>
                </c:pt>
                <c:pt idx="107">
                  <c:v>-3643.00459604</c:v>
                </c:pt>
                <c:pt idx="108">
                  <c:v>-3425.2215633</c:v>
                </c:pt>
                <c:pt idx="109">
                  <c:v>-3571.72348145</c:v>
                </c:pt>
                <c:pt idx="110">
                  <c:v>-3304.72545623</c:v>
                </c:pt>
                <c:pt idx="111">
                  <c:v>-3351.0318268</c:v>
                </c:pt>
                <c:pt idx="112">
                  <c:v>-3678.25733551</c:v>
                </c:pt>
                <c:pt idx="113">
                  <c:v>-3929.11239761</c:v>
                </c:pt>
                <c:pt idx="114">
                  <c:v>-3356.16787083</c:v>
                </c:pt>
                <c:pt idx="115">
                  <c:v>-3532.03606801</c:v>
                </c:pt>
                <c:pt idx="116">
                  <c:v>-3681.43830802</c:v>
                </c:pt>
                <c:pt idx="117">
                  <c:v>-2914.71481674</c:v>
                </c:pt>
                <c:pt idx="118">
                  <c:v>-3719.84494529</c:v>
                </c:pt>
                <c:pt idx="119">
                  <c:v>-3228.64096667</c:v>
                </c:pt>
                <c:pt idx="120">
                  <c:v>-3247.21449625</c:v>
                </c:pt>
                <c:pt idx="121">
                  <c:v>-3210.73201657</c:v>
                </c:pt>
                <c:pt idx="122">
                  <c:v>-3473.03237533</c:v>
                </c:pt>
                <c:pt idx="123">
                  <c:v>-3484.84715633</c:v>
                </c:pt>
                <c:pt idx="124">
                  <c:v>-3452.29647597</c:v>
                </c:pt>
                <c:pt idx="125">
                  <c:v>-3087.36883775</c:v>
                </c:pt>
                <c:pt idx="126">
                  <c:v>-3879.55373707</c:v>
                </c:pt>
                <c:pt idx="127">
                  <c:v>-3060.86574791</c:v>
                </c:pt>
                <c:pt idx="128">
                  <c:v>-3345.18667502</c:v>
                </c:pt>
                <c:pt idx="129">
                  <c:v>-3597.94195562</c:v>
                </c:pt>
                <c:pt idx="130">
                  <c:v>-3558.38854911</c:v>
                </c:pt>
                <c:pt idx="131">
                  <c:v>-3414.83346258</c:v>
                </c:pt>
                <c:pt idx="132">
                  <c:v>-3251.1303205</c:v>
                </c:pt>
                <c:pt idx="133">
                  <c:v>-3323.63808544</c:v>
                </c:pt>
                <c:pt idx="134">
                  <c:v>-3299.63366007</c:v>
                </c:pt>
                <c:pt idx="135">
                  <c:v>-3111.99933255</c:v>
                </c:pt>
                <c:pt idx="136">
                  <c:v>-3342.10060682</c:v>
                </c:pt>
                <c:pt idx="137">
                  <c:v>-3790.15713136</c:v>
                </c:pt>
                <c:pt idx="138">
                  <c:v>-3613.68905311</c:v>
                </c:pt>
                <c:pt idx="139">
                  <c:v>-3455.21863723</c:v>
                </c:pt>
                <c:pt idx="140">
                  <c:v>-3030.1648587</c:v>
                </c:pt>
                <c:pt idx="141">
                  <c:v>-3545.4072917</c:v>
                </c:pt>
                <c:pt idx="142">
                  <c:v>-3612.20423752</c:v>
                </c:pt>
                <c:pt idx="143">
                  <c:v>-3448.51929624</c:v>
                </c:pt>
                <c:pt idx="144">
                  <c:v>-3206.59620376</c:v>
                </c:pt>
                <c:pt idx="145">
                  <c:v>-2787.66174407</c:v>
                </c:pt>
                <c:pt idx="146">
                  <c:v>-3876.23451767</c:v>
                </c:pt>
                <c:pt idx="147">
                  <c:v>-3499.73234767</c:v>
                </c:pt>
                <c:pt idx="148">
                  <c:v>-3565.6936686</c:v>
                </c:pt>
                <c:pt idx="149">
                  <c:v>-3492.81500341</c:v>
                </c:pt>
                <c:pt idx="150">
                  <c:v>-3252.79952811</c:v>
                </c:pt>
                <c:pt idx="151">
                  <c:v>-3490.93632291</c:v>
                </c:pt>
                <c:pt idx="152">
                  <c:v>-3161.40164676</c:v>
                </c:pt>
                <c:pt idx="153">
                  <c:v>-3294.59391447</c:v>
                </c:pt>
                <c:pt idx="154">
                  <c:v>-3301.62463169</c:v>
                </c:pt>
                <c:pt idx="155">
                  <c:v>-3192.56627575</c:v>
                </c:pt>
                <c:pt idx="156">
                  <c:v>-3500.18425217</c:v>
                </c:pt>
                <c:pt idx="157">
                  <c:v>-3545.47791593</c:v>
                </c:pt>
                <c:pt idx="158">
                  <c:v>-3790.47424213</c:v>
                </c:pt>
                <c:pt idx="159">
                  <c:v>-3545.61524616</c:v>
                </c:pt>
                <c:pt idx="160">
                  <c:v>-3910.81577406</c:v>
                </c:pt>
                <c:pt idx="161">
                  <c:v>-3455.29439097</c:v>
                </c:pt>
                <c:pt idx="162">
                  <c:v>-3288.2596315</c:v>
                </c:pt>
                <c:pt idx="163">
                  <c:v>-3059.36457045</c:v>
                </c:pt>
                <c:pt idx="164">
                  <c:v>-3553.73852067</c:v>
                </c:pt>
                <c:pt idx="165">
                  <c:v>-3441.44593803</c:v>
                </c:pt>
                <c:pt idx="166">
                  <c:v>-3042.64510983</c:v>
                </c:pt>
                <c:pt idx="167">
                  <c:v>-3100.8199919</c:v>
                </c:pt>
                <c:pt idx="168">
                  <c:v>-3455.46786475</c:v>
                </c:pt>
                <c:pt idx="169">
                  <c:v>-3291.1859275</c:v>
                </c:pt>
                <c:pt idx="170">
                  <c:v>-3606.91393957</c:v>
                </c:pt>
                <c:pt idx="171">
                  <c:v>-3292.71887007</c:v>
                </c:pt>
                <c:pt idx="172">
                  <c:v>-3543.32911423</c:v>
                </c:pt>
                <c:pt idx="173">
                  <c:v>-3247.40486318</c:v>
                </c:pt>
                <c:pt idx="174">
                  <c:v>-3527.75008384</c:v>
                </c:pt>
                <c:pt idx="175">
                  <c:v>-3380.26883827</c:v>
                </c:pt>
                <c:pt idx="176">
                  <c:v>-3975.8323188</c:v>
                </c:pt>
                <c:pt idx="177">
                  <c:v>-3845.65318934</c:v>
                </c:pt>
                <c:pt idx="178">
                  <c:v>-3578.09135871</c:v>
                </c:pt>
                <c:pt idx="179">
                  <c:v>-3113.78492528</c:v>
                </c:pt>
                <c:pt idx="180">
                  <c:v>-3498.47068122</c:v>
                </c:pt>
                <c:pt idx="181">
                  <c:v>-3505.17160925</c:v>
                </c:pt>
                <c:pt idx="182">
                  <c:v>-3319.59177001</c:v>
                </c:pt>
                <c:pt idx="183">
                  <c:v>-3359.71362713</c:v>
                </c:pt>
                <c:pt idx="184">
                  <c:v>-3536.71100256</c:v>
                </c:pt>
                <c:pt idx="185">
                  <c:v>-3267.25596151</c:v>
                </c:pt>
                <c:pt idx="186">
                  <c:v>-3152.53806295</c:v>
                </c:pt>
                <c:pt idx="187">
                  <c:v>-3290.66392376</c:v>
                </c:pt>
                <c:pt idx="188">
                  <c:v>-3417.8699619</c:v>
                </c:pt>
                <c:pt idx="189">
                  <c:v>-3461.41639348</c:v>
                </c:pt>
                <c:pt idx="190">
                  <c:v>-3697.24568462</c:v>
                </c:pt>
                <c:pt idx="191">
                  <c:v>-3428.45792156</c:v>
                </c:pt>
                <c:pt idx="192">
                  <c:v>-3293.26977601</c:v>
                </c:pt>
                <c:pt idx="193">
                  <c:v>-3598.1683591</c:v>
                </c:pt>
                <c:pt idx="194">
                  <c:v>-3570.07707212</c:v>
                </c:pt>
                <c:pt idx="195">
                  <c:v>-3461.06617613</c:v>
                </c:pt>
                <c:pt idx="196">
                  <c:v>-3029.68406979</c:v>
                </c:pt>
                <c:pt idx="197">
                  <c:v>-3388.8071529</c:v>
                </c:pt>
                <c:pt idx="198">
                  <c:v>-3303.13981919</c:v>
                </c:pt>
                <c:pt idx="199">
                  <c:v>-3830.2320002</c:v>
                </c:pt>
                <c:pt idx="200">
                  <c:v>-3231.34611058</c:v>
                </c:pt>
                <c:pt idx="201">
                  <c:v>-5531.08173455</c:v>
                </c:pt>
                <c:pt idx="202">
                  <c:v>-4038.67779075</c:v>
                </c:pt>
                <c:pt idx="203">
                  <c:v>-3616.76209336</c:v>
                </c:pt>
                <c:pt idx="204">
                  <c:v>-4299.39668908</c:v>
                </c:pt>
                <c:pt idx="205">
                  <c:v>-3749.38583954</c:v>
                </c:pt>
                <c:pt idx="206">
                  <c:v>-3918.24881326</c:v>
                </c:pt>
                <c:pt idx="207">
                  <c:v>-3975.67073255</c:v>
                </c:pt>
                <c:pt idx="208">
                  <c:v>-3987.29787763</c:v>
                </c:pt>
                <c:pt idx="209">
                  <c:v>-3968.92864702</c:v>
                </c:pt>
                <c:pt idx="210">
                  <c:v>-3911.83149847</c:v>
                </c:pt>
                <c:pt idx="211">
                  <c:v>-4193.43145041</c:v>
                </c:pt>
                <c:pt idx="212">
                  <c:v>-4075.58540698</c:v>
                </c:pt>
                <c:pt idx="213">
                  <c:v>-3551.35142998</c:v>
                </c:pt>
                <c:pt idx="214">
                  <c:v>-3959.29216023</c:v>
                </c:pt>
                <c:pt idx="215">
                  <c:v>-4033.07055881</c:v>
                </c:pt>
                <c:pt idx="216">
                  <c:v>-4193.53013008</c:v>
                </c:pt>
                <c:pt idx="217">
                  <c:v>-4014.24077067</c:v>
                </c:pt>
                <c:pt idx="218">
                  <c:v>-4225.96824622</c:v>
                </c:pt>
                <c:pt idx="219">
                  <c:v>-4286.55115319</c:v>
                </c:pt>
                <c:pt idx="220">
                  <c:v>-3941.39527451</c:v>
                </c:pt>
                <c:pt idx="221">
                  <c:v>-4529.98439551</c:v>
                </c:pt>
                <c:pt idx="222">
                  <c:v>-3629.92208927</c:v>
                </c:pt>
                <c:pt idx="223">
                  <c:v>-3926.3762252</c:v>
                </c:pt>
                <c:pt idx="224">
                  <c:v>-4054.07797349</c:v>
                </c:pt>
                <c:pt idx="225">
                  <c:v>-4459.49902684</c:v>
                </c:pt>
                <c:pt idx="226">
                  <c:v>-3530.20015471</c:v>
                </c:pt>
                <c:pt idx="227">
                  <c:v>-3862.62282425</c:v>
                </c:pt>
                <c:pt idx="228">
                  <c:v>-4254.9014032</c:v>
                </c:pt>
                <c:pt idx="229">
                  <c:v>-4084.69030781</c:v>
                </c:pt>
                <c:pt idx="230">
                  <c:v>-4419.41947302</c:v>
                </c:pt>
                <c:pt idx="231">
                  <c:v>-3368.71145268</c:v>
                </c:pt>
                <c:pt idx="232">
                  <c:v>-3501.13438837</c:v>
                </c:pt>
                <c:pt idx="233">
                  <c:v>-4177.64600638</c:v>
                </c:pt>
                <c:pt idx="234">
                  <c:v>-4369.75056818</c:v>
                </c:pt>
                <c:pt idx="235">
                  <c:v>-3781.32712562</c:v>
                </c:pt>
                <c:pt idx="236">
                  <c:v>-4280.45306176</c:v>
                </c:pt>
                <c:pt idx="237">
                  <c:v>-3946.79545126</c:v>
                </c:pt>
                <c:pt idx="238">
                  <c:v>-3731.16543022</c:v>
                </c:pt>
                <c:pt idx="239">
                  <c:v>-3924.75725202</c:v>
                </c:pt>
                <c:pt idx="240">
                  <c:v>-4312.37076563</c:v>
                </c:pt>
                <c:pt idx="241">
                  <c:v>-3898.45259691</c:v>
                </c:pt>
                <c:pt idx="242">
                  <c:v>-4043.87958819</c:v>
                </c:pt>
                <c:pt idx="243">
                  <c:v>-4166.19000542</c:v>
                </c:pt>
                <c:pt idx="244">
                  <c:v>-3942.44553009</c:v>
                </c:pt>
                <c:pt idx="245">
                  <c:v>-4329.09972686</c:v>
                </c:pt>
                <c:pt idx="246">
                  <c:v>-4142.11224412</c:v>
                </c:pt>
                <c:pt idx="247">
                  <c:v>-4214.92308452</c:v>
                </c:pt>
                <c:pt idx="248">
                  <c:v>-4057.85488841</c:v>
                </c:pt>
                <c:pt idx="249">
                  <c:v>-3433.38717571</c:v>
                </c:pt>
                <c:pt idx="250">
                  <c:v>-4103.04999269</c:v>
                </c:pt>
                <c:pt idx="251">
                  <c:v>-4315.93505571</c:v>
                </c:pt>
                <c:pt idx="252">
                  <c:v>-4565.87000754</c:v>
                </c:pt>
                <c:pt idx="253">
                  <c:v>-4101.22333293</c:v>
                </c:pt>
                <c:pt idx="254">
                  <c:v>-4372.98589536</c:v>
                </c:pt>
                <c:pt idx="255">
                  <c:v>-3814.78500098</c:v>
                </c:pt>
                <c:pt idx="256">
                  <c:v>-3952.29614099</c:v>
                </c:pt>
                <c:pt idx="257">
                  <c:v>-4636.96695876</c:v>
                </c:pt>
                <c:pt idx="258">
                  <c:v>-3892.05637646</c:v>
                </c:pt>
                <c:pt idx="259">
                  <c:v>-3867.93344568</c:v>
                </c:pt>
                <c:pt idx="260">
                  <c:v>-4032.47169689</c:v>
                </c:pt>
                <c:pt idx="261">
                  <c:v>-4207.31306037</c:v>
                </c:pt>
                <c:pt idx="262">
                  <c:v>-3789.43176141</c:v>
                </c:pt>
                <c:pt idx="263">
                  <c:v>-4089.47932105</c:v>
                </c:pt>
                <c:pt idx="264">
                  <c:v>-4206.28692911</c:v>
                </c:pt>
                <c:pt idx="265">
                  <c:v>-4076.35441062</c:v>
                </c:pt>
                <c:pt idx="266">
                  <c:v>-3857.60220803</c:v>
                </c:pt>
                <c:pt idx="267">
                  <c:v>-4418.14731616</c:v>
                </c:pt>
                <c:pt idx="268">
                  <c:v>-3791.29971687</c:v>
                </c:pt>
                <c:pt idx="269">
                  <c:v>-3825.09309859</c:v>
                </c:pt>
                <c:pt idx="270">
                  <c:v>-3789.8855451</c:v>
                </c:pt>
                <c:pt idx="271">
                  <c:v>-4238.22628472</c:v>
                </c:pt>
                <c:pt idx="272">
                  <c:v>-3677.89640023</c:v>
                </c:pt>
                <c:pt idx="273">
                  <c:v>-4073.84094557</c:v>
                </c:pt>
                <c:pt idx="274">
                  <c:v>-4157.05117987</c:v>
                </c:pt>
                <c:pt idx="275">
                  <c:v>-3751.26509335</c:v>
                </c:pt>
                <c:pt idx="276">
                  <c:v>-4309.74508563</c:v>
                </c:pt>
                <c:pt idx="277">
                  <c:v>-4034.3213043</c:v>
                </c:pt>
                <c:pt idx="278">
                  <c:v>-3917.76935362</c:v>
                </c:pt>
                <c:pt idx="279">
                  <c:v>-4081.92034247</c:v>
                </c:pt>
                <c:pt idx="280">
                  <c:v>-4463.88940582</c:v>
                </c:pt>
                <c:pt idx="281">
                  <c:v>-3922.43901378</c:v>
                </c:pt>
                <c:pt idx="282">
                  <c:v>-4044.42911644</c:v>
                </c:pt>
                <c:pt idx="283">
                  <c:v>-3718.35598036</c:v>
                </c:pt>
                <c:pt idx="284">
                  <c:v>-3903.1809178</c:v>
                </c:pt>
                <c:pt idx="285">
                  <c:v>-4108.49851357</c:v>
                </c:pt>
                <c:pt idx="286">
                  <c:v>-4017.30660371</c:v>
                </c:pt>
                <c:pt idx="287">
                  <c:v>-4209.14246599</c:v>
                </c:pt>
                <c:pt idx="288">
                  <c:v>-3941.1937553</c:v>
                </c:pt>
                <c:pt idx="289">
                  <c:v>-4404.40298088</c:v>
                </c:pt>
                <c:pt idx="290">
                  <c:v>-3816.95751704</c:v>
                </c:pt>
                <c:pt idx="291">
                  <c:v>-4335.97165593</c:v>
                </c:pt>
                <c:pt idx="292">
                  <c:v>-4106.5230211</c:v>
                </c:pt>
                <c:pt idx="293">
                  <c:v>-3696.17964604</c:v>
                </c:pt>
                <c:pt idx="294">
                  <c:v>-3722.9100223</c:v>
                </c:pt>
                <c:pt idx="295">
                  <c:v>-3864.02409459</c:v>
                </c:pt>
                <c:pt idx="296">
                  <c:v>-4102.19649787</c:v>
                </c:pt>
                <c:pt idx="297">
                  <c:v>-4115.14011683</c:v>
                </c:pt>
                <c:pt idx="298">
                  <c:v>-4285.10058333</c:v>
                </c:pt>
                <c:pt idx="299">
                  <c:v>-4007.71827592</c:v>
                </c:pt>
                <c:pt idx="300">
                  <c:v>-3657.61773961</c:v>
                </c:pt>
                <c:pt idx="301">
                  <c:v>-4059.05898286</c:v>
                </c:pt>
                <c:pt idx="302">
                  <c:v>-5592.31783814</c:v>
                </c:pt>
                <c:pt idx="303">
                  <c:v>-4748.02644787</c:v>
                </c:pt>
                <c:pt idx="304">
                  <c:v>-5213.63778345</c:v>
                </c:pt>
                <c:pt idx="305">
                  <c:v>-4938.14319683</c:v>
                </c:pt>
                <c:pt idx="306">
                  <c:v>-4797.88808524</c:v>
                </c:pt>
                <c:pt idx="307">
                  <c:v>-5091.58249332</c:v>
                </c:pt>
                <c:pt idx="308">
                  <c:v>-4649.01883503</c:v>
                </c:pt>
                <c:pt idx="309">
                  <c:v>-4230.47722971</c:v>
                </c:pt>
                <c:pt idx="310">
                  <c:v>-4340.95468447</c:v>
                </c:pt>
                <c:pt idx="311">
                  <c:v>-4285.52118706</c:v>
                </c:pt>
                <c:pt idx="312">
                  <c:v>-4540.37266342</c:v>
                </c:pt>
                <c:pt idx="313">
                  <c:v>-4774.72652017</c:v>
                </c:pt>
                <c:pt idx="314">
                  <c:v>-4771.95130452</c:v>
                </c:pt>
                <c:pt idx="315">
                  <c:v>-4606.98284419</c:v>
                </c:pt>
                <c:pt idx="316">
                  <c:v>-4724.90541344</c:v>
                </c:pt>
                <c:pt idx="317">
                  <c:v>-4731.38047874</c:v>
                </c:pt>
                <c:pt idx="318">
                  <c:v>-4211.23622821</c:v>
                </c:pt>
                <c:pt idx="319">
                  <c:v>-4510.37547997</c:v>
                </c:pt>
                <c:pt idx="320">
                  <c:v>-4579.59119484</c:v>
                </c:pt>
                <c:pt idx="321">
                  <c:v>-4566.22164153</c:v>
                </c:pt>
                <c:pt idx="322">
                  <c:v>-4430.01190934</c:v>
                </c:pt>
                <c:pt idx="323">
                  <c:v>-4846.99997446</c:v>
                </c:pt>
                <c:pt idx="324">
                  <c:v>-4604.83806052</c:v>
                </c:pt>
                <c:pt idx="325">
                  <c:v>-4595.96235376</c:v>
                </c:pt>
                <c:pt idx="326">
                  <c:v>-4290.66099853</c:v>
                </c:pt>
                <c:pt idx="327">
                  <c:v>-4913.78040923</c:v>
                </c:pt>
                <c:pt idx="328">
                  <c:v>-4791.06148646</c:v>
                </c:pt>
                <c:pt idx="329">
                  <c:v>-4715.45321018</c:v>
                </c:pt>
                <c:pt idx="330">
                  <c:v>-4925.34676794</c:v>
                </c:pt>
                <c:pt idx="331">
                  <c:v>-4617.88453365</c:v>
                </c:pt>
                <c:pt idx="332">
                  <c:v>-4421.64879515</c:v>
                </c:pt>
                <c:pt idx="333">
                  <c:v>-4114.08301452</c:v>
                </c:pt>
                <c:pt idx="334">
                  <c:v>-4501.54778056</c:v>
                </c:pt>
                <c:pt idx="335">
                  <c:v>-4724.04460532</c:v>
                </c:pt>
                <c:pt idx="336">
                  <c:v>-4926.61470443</c:v>
                </c:pt>
                <c:pt idx="337">
                  <c:v>-4324.36545367</c:v>
                </c:pt>
                <c:pt idx="338">
                  <c:v>-4819.69415186</c:v>
                </c:pt>
                <c:pt idx="339">
                  <c:v>-4953.79608003</c:v>
                </c:pt>
                <c:pt idx="340">
                  <c:v>-4875.95372111</c:v>
                </c:pt>
                <c:pt idx="341">
                  <c:v>-4170.70360695</c:v>
                </c:pt>
                <c:pt idx="342">
                  <c:v>-5064.59153053</c:v>
                </c:pt>
                <c:pt idx="343">
                  <c:v>-4875.67808516</c:v>
                </c:pt>
                <c:pt idx="344">
                  <c:v>-4582.5622445</c:v>
                </c:pt>
                <c:pt idx="345">
                  <c:v>-4473.6175781</c:v>
                </c:pt>
                <c:pt idx="346">
                  <c:v>-4316.09907793</c:v>
                </c:pt>
                <c:pt idx="347">
                  <c:v>-4591.89324258</c:v>
                </c:pt>
                <c:pt idx="348">
                  <c:v>-4193.22044153</c:v>
                </c:pt>
                <c:pt idx="349">
                  <c:v>-4870.21809427</c:v>
                </c:pt>
                <c:pt idx="350">
                  <c:v>-4813.30836786</c:v>
                </c:pt>
                <c:pt idx="351">
                  <c:v>-4290.25315082</c:v>
                </c:pt>
                <c:pt idx="352">
                  <c:v>-4322.39295896</c:v>
                </c:pt>
                <c:pt idx="353">
                  <c:v>-4766.30296763</c:v>
                </c:pt>
                <c:pt idx="354">
                  <c:v>-4602.88646735</c:v>
                </c:pt>
                <c:pt idx="355">
                  <c:v>-4761.01099034</c:v>
                </c:pt>
                <c:pt idx="356">
                  <c:v>-4999.72370249</c:v>
                </c:pt>
                <c:pt idx="357">
                  <c:v>-5068.6578264</c:v>
                </c:pt>
                <c:pt idx="358">
                  <c:v>-4844.47163384</c:v>
                </c:pt>
                <c:pt idx="359">
                  <c:v>-4459.37636277</c:v>
                </c:pt>
                <c:pt idx="360">
                  <c:v>-4154.2809015</c:v>
                </c:pt>
                <c:pt idx="361">
                  <c:v>-4677.17331801</c:v>
                </c:pt>
                <c:pt idx="362">
                  <c:v>-4653.01725218</c:v>
                </c:pt>
                <c:pt idx="363">
                  <c:v>-4959.48578581</c:v>
                </c:pt>
                <c:pt idx="364">
                  <c:v>-4263.39023479</c:v>
                </c:pt>
                <c:pt idx="365">
                  <c:v>-4638.80774146</c:v>
                </c:pt>
                <c:pt idx="366">
                  <c:v>-5031.13702561</c:v>
                </c:pt>
                <c:pt idx="367">
                  <c:v>-4977.20570162</c:v>
                </c:pt>
                <c:pt idx="368">
                  <c:v>-4821.41190582</c:v>
                </c:pt>
                <c:pt idx="369">
                  <c:v>-5262.42052134</c:v>
                </c:pt>
                <c:pt idx="370">
                  <c:v>-4553.43489701</c:v>
                </c:pt>
                <c:pt idx="371">
                  <c:v>-4704.90406813</c:v>
                </c:pt>
                <c:pt idx="372">
                  <c:v>-4443.8540872</c:v>
                </c:pt>
                <c:pt idx="373">
                  <c:v>-4391.7623323</c:v>
                </c:pt>
                <c:pt idx="374">
                  <c:v>-4906.17835616</c:v>
                </c:pt>
                <c:pt idx="375">
                  <c:v>-4511.45007572</c:v>
                </c:pt>
                <c:pt idx="376">
                  <c:v>-5171.96699168</c:v>
                </c:pt>
                <c:pt idx="377">
                  <c:v>-4316.3024807</c:v>
                </c:pt>
                <c:pt idx="378">
                  <c:v>-4591.96074605</c:v>
                </c:pt>
                <c:pt idx="379">
                  <c:v>-4741.94477526</c:v>
                </c:pt>
                <c:pt idx="380">
                  <c:v>-4766.79761466</c:v>
                </c:pt>
                <c:pt idx="381">
                  <c:v>-4695.77691872</c:v>
                </c:pt>
                <c:pt idx="382">
                  <c:v>-4924.94651802</c:v>
                </c:pt>
                <c:pt idx="383">
                  <c:v>-4822.86871073</c:v>
                </c:pt>
                <c:pt idx="384">
                  <c:v>-5122.71558925</c:v>
                </c:pt>
                <c:pt idx="385">
                  <c:v>-4446.27777616</c:v>
                </c:pt>
                <c:pt idx="386">
                  <c:v>-4483.99698281</c:v>
                </c:pt>
                <c:pt idx="387">
                  <c:v>-4958.12814329</c:v>
                </c:pt>
                <c:pt idx="388">
                  <c:v>-4788.05885898</c:v>
                </c:pt>
                <c:pt idx="389">
                  <c:v>-4422.77660085</c:v>
                </c:pt>
                <c:pt idx="390">
                  <c:v>-4261.29509771</c:v>
                </c:pt>
                <c:pt idx="391">
                  <c:v>-4644.5746137</c:v>
                </c:pt>
                <c:pt idx="392">
                  <c:v>-4743.04755869</c:v>
                </c:pt>
                <c:pt idx="393">
                  <c:v>-4251.76002772</c:v>
                </c:pt>
                <c:pt idx="394">
                  <c:v>-3918.09378849</c:v>
                </c:pt>
                <c:pt idx="395">
                  <c:v>-4477.73326828</c:v>
                </c:pt>
                <c:pt idx="396">
                  <c:v>-4440.42739653</c:v>
                </c:pt>
                <c:pt idx="397">
                  <c:v>-4403.20587917</c:v>
                </c:pt>
                <c:pt idx="398">
                  <c:v>-5048.24804916</c:v>
                </c:pt>
                <c:pt idx="399">
                  <c:v>-4087.7609911</c:v>
                </c:pt>
                <c:pt idx="400">
                  <c:v>-4462.71345475</c:v>
                </c:pt>
                <c:pt idx="401">
                  <c:v>-4911.43145782</c:v>
                </c:pt>
                <c:pt idx="402">
                  <c:v>-4307.888895</c:v>
                </c:pt>
                <c:pt idx="403">
                  <c:v>-5719.16545258</c:v>
                </c:pt>
                <c:pt idx="404">
                  <c:v>-4764.60419446</c:v>
                </c:pt>
                <c:pt idx="405">
                  <c:v>-5603.95900359</c:v>
                </c:pt>
                <c:pt idx="406">
                  <c:v>-5575.62105257</c:v>
                </c:pt>
                <c:pt idx="407">
                  <c:v>-5230.61251522</c:v>
                </c:pt>
                <c:pt idx="408">
                  <c:v>-4900.18710822</c:v>
                </c:pt>
                <c:pt idx="409">
                  <c:v>-5448.31413301</c:v>
                </c:pt>
                <c:pt idx="410">
                  <c:v>-5592.3119544</c:v>
                </c:pt>
                <c:pt idx="411">
                  <c:v>-4587.55992471</c:v>
                </c:pt>
                <c:pt idx="412">
                  <c:v>-5337.33983891</c:v>
                </c:pt>
                <c:pt idx="413">
                  <c:v>-5530.23125787</c:v>
                </c:pt>
                <c:pt idx="414">
                  <c:v>-5904.00166636</c:v>
                </c:pt>
                <c:pt idx="415">
                  <c:v>-5244.49684679</c:v>
                </c:pt>
                <c:pt idx="416">
                  <c:v>-5546.48635209</c:v>
                </c:pt>
                <c:pt idx="417">
                  <c:v>-5146.40476734</c:v>
                </c:pt>
                <c:pt idx="418">
                  <c:v>-5282.70323178</c:v>
                </c:pt>
                <c:pt idx="419">
                  <c:v>-5493.8954621</c:v>
                </c:pt>
                <c:pt idx="420">
                  <c:v>-4862.67434577</c:v>
                </c:pt>
                <c:pt idx="421">
                  <c:v>-4770.91809003</c:v>
                </c:pt>
                <c:pt idx="422">
                  <c:v>-5425.02419054</c:v>
                </c:pt>
                <c:pt idx="423">
                  <c:v>-5505.78270621</c:v>
                </c:pt>
                <c:pt idx="424">
                  <c:v>-5002.75776128</c:v>
                </c:pt>
                <c:pt idx="425">
                  <c:v>-4944.4023002</c:v>
                </c:pt>
                <c:pt idx="426">
                  <c:v>-5988.39982647</c:v>
                </c:pt>
                <c:pt idx="427">
                  <c:v>-5609.95095305</c:v>
                </c:pt>
                <c:pt idx="428">
                  <c:v>-4811.3496137</c:v>
                </c:pt>
                <c:pt idx="429">
                  <c:v>-5383.91956987</c:v>
                </c:pt>
                <c:pt idx="430">
                  <c:v>-4909.36952474</c:v>
                </c:pt>
                <c:pt idx="431">
                  <c:v>-4477.55461738</c:v>
                </c:pt>
                <c:pt idx="432">
                  <c:v>-5129.02486423</c:v>
                </c:pt>
                <c:pt idx="433">
                  <c:v>-5178.80419926</c:v>
                </c:pt>
                <c:pt idx="434">
                  <c:v>-5357.17667131</c:v>
                </c:pt>
                <c:pt idx="435">
                  <c:v>-5369.05616538</c:v>
                </c:pt>
                <c:pt idx="436">
                  <c:v>-5078.71975179</c:v>
                </c:pt>
                <c:pt idx="437">
                  <c:v>-4444.51189523</c:v>
                </c:pt>
                <c:pt idx="438">
                  <c:v>-4956.8627884</c:v>
                </c:pt>
                <c:pt idx="439">
                  <c:v>-5348.87211599</c:v>
                </c:pt>
                <c:pt idx="440">
                  <c:v>-5518.76722768</c:v>
                </c:pt>
                <c:pt idx="441">
                  <c:v>-5432.16622597</c:v>
                </c:pt>
                <c:pt idx="442">
                  <c:v>-5036.97241357</c:v>
                </c:pt>
                <c:pt idx="443">
                  <c:v>-4926.1749406</c:v>
                </c:pt>
                <c:pt idx="444">
                  <c:v>-5574.12940088</c:v>
                </c:pt>
                <c:pt idx="445">
                  <c:v>-5505.72815776</c:v>
                </c:pt>
                <c:pt idx="446">
                  <c:v>-4787.47487245</c:v>
                </c:pt>
                <c:pt idx="447">
                  <c:v>-5189.24463891</c:v>
                </c:pt>
                <c:pt idx="448">
                  <c:v>-5077.38342314</c:v>
                </c:pt>
                <c:pt idx="449">
                  <c:v>-5393.00834588</c:v>
                </c:pt>
                <c:pt idx="450">
                  <c:v>-5145.13235525</c:v>
                </c:pt>
                <c:pt idx="451">
                  <c:v>-5161.44703037</c:v>
                </c:pt>
                <c:pt idx="452">
                  <c:v>-5184.49561594</c:v>
                </c:pt>
                <c:pt idx="453">
                  <c:v>-5237.08331882</c:v>
                </c:pt>
                <c:pt idx="454">
                  <c:v>-5542.39565539</c:v>
                </c:pt>
                <c:pt idx="455">
                  <c:v>-6131.02706036</c:v>
                </c:pt>
                <c:pt idx="456">
                  <c:v>-5145.07113403</c:v>
                </c:pt>
                <c:pt idx="457">
                  <c:v>-5294.2767863</c:v>
                </c:pt>
                <c:pt idx="458">
                  <c:v>-5950.61819993</c:v>
                </c:pt>
                <c:pt idx="459">
                  <c:v>-5739.40603074</c:v>
                </c:pt>
                <c:pt idx="460">
                  <c:v>-5334.54725306</c:v>
                </c:pt>
                <c:pt idx="461">
                  <c:v>-5290.80106089</c:v>
                </c:pt>
                <c:pt idx="462">
                  <c:v>-5753.22889563</c:v>
                </c:pt>
                <c:pt idx="463">
                  <c:v>-4705.62315279</c:v>
                </c:pt>
                <c:pt idx="464">
                  <c:v>-5465.12505189</c:v>
                </c:pt>
                <c:pt idx="465">
                  <c:v>-4896.62727766</c:v>
                </c:pt>
                <c:pt idx="466">
                  <c:v>-5201.30107496</c:v>
                </c:pt>
                <c:pt idx="467">
                  <c:v>-5291.27608271</c:v>
                </c:pt>
                <c:pt idx="468">
                  <c:v>-4983.19756238</c:v>
                </c:pt>
                <c:pt idx="469">
                  <c:v>-5098.43042792</c:v>
                </c:pt>
                <c:pt idx="470">
                  <c:v>-5229.3383599</c:v>
                </c:pt>
                <c:pt idx="471">
                  <c:v>-5809.60236256</c:v>
                </c:pt>
                <c:pt idx="472">
                  <c:v>-5143.51957962</c:v>
                </c:pt>
                <c:pt idx="473">
                  <c:v>-4883.58767489</c:v>
                </c:pt>
                <c:pt idx="474">
                  <c:v>-5699.1230263</c:v>
                </c:pt>
                <c:pt idx="475">
                  <c:v>-5014.53586655</c:v>
                </c:pt>
                <c:pt idx="476">
                  <c:v>-4880.07309048</c:v>
                </c:pt>
                <c:pt idx="477">
                  <c:v>-5211.9957935</c:v>
                </c:pt>
                <c:pt idx="478">
                  <c:v>-5127.83683449</c:v>
                </c:pt>
                <c:pt idx="479">
                  <c:v>-5289.81325078</c:v>
                </c:pt>
                <c:pt idx="480">
                  <c:v>-5850.32310727</c:v>
                </c:pt>
                <c:pt idx="481">
                  <c:v>-5968.29656038</c:v>
                </c:pt>
                <c:pt idx="482">
                  <c:v>-5022.50301341</c:v>
                </c:pt>
                <c:pt idx="483">
                  <c:v>-5793.04622476</c:v>
                </c:pt>
                <c:pt idx="484">
                  <c:v>-5318.50449242</c:v>
                </c:pt>
                <c:pt idx="485">
                  <c:v>-5174.88108314</c:v>
                </c:pt>
                <c:pt idx="486">
                  <c:v>-5026.08818871</c:v>
                </c:pt>
                <c:pt idx="487">
                  <c:v>-5020.80365232</c:v>
                </c:pt>
                <c:pt idx="488">
                  <c:v>-5232.67561822</c:v>
                </c:pt>
                <c:pt idx="489">
                  <c:v>-5034.88872813</c:v>
                </c:pt>
                <c:pt idx="490">
                  <c:v>-5543.03932279</c:v>
                </c:pt>
                <c:pt idx="491">
                  <c:v>-5623.18421379</c:v>
                </c:pt>
                <c:pt idx="492">
                  <c:v>-5620.26633713</c:v>
                </c:pt>
                <c:pt idx="493">
                  <c:v>-5139.5956409</c:v>
                </c:pt>
                <c:pt idx="494">
                  <c:v>-5260.82220216</c:v>
                </c:pt>
                <c:pt idx="495">
                  <c:v>-5533.37118214</c:v>
                </c:pt>
                <c:pt idx="496">
                  <c:v>-5584.53337796</c:v>
                </c:pt>
                <c:pt idx="497">
                  <c:v>-5028.88335162</c:v>
                </c:pt>
                <c:pt idx="498">
                  <c:v>-5195.07492378</c:v>
                </c:pt>
                <c:pt idx="499">
                  <c:v>-5520.47853216</c:v>
                </c:pt>
                <c:pt idx="500">
                  <c:v>-5333.28685195</c:v>
                </c:pt>
                <c:pt idx="501">
                  <c:v>-5539.48380221</c:v>
                </c:pt>
                <c:pt idx="502">
                  <c:v>-5263.38671337</c:v>
                </c:pt>
                <c:pt idx="503">
                  <c:v>-5235.80642157</c:v>
                </c:pt>
                <c:pt idx="504">
                  <c:v>-5253.59473148</c:v>
                </c:pt>
                <c:pt idx="505">
                  <c:v>-6000.829426</c:v>
                </c:pt>
                <c:pt idx="506">
                  <c:v>-6224.99272933</c:v>
                </c:pt>
                <c:pt idx="507">
                  <c:v>-5672.34985929</c:v>
                </c:pt>
                <c:pt idx="508">
                  <c:v>-6307.99169763</c:v>
                </c:pt>
                <c:pt idx="509">
                  <c:v>-5740.25781943</c:v>
                </c:pt>
                <c:pt idx="510">
                  <c:v>-6191.82482135</c:v>
                </c:pt>
                <c:pt idx="511">
                  <c:v>-6177.42184566</c:v>
                </c:pt>
                <c:pt idx="512">
                  <c:v>-5706.63243924</c:v>
                </c:pt>
                <c:pt idx="513">
                  <c:v>-5970.33400919</c:v>
                </c:pt>
                <c:pt idx="514">
                  <c:v>-6819.19922179</c:v>
                </c:pt>
                <c:pt idx="515">
                  <c:v>-6632.13888653</c:v>
                </c:pt>
                <c:pt idx="516">
                  <c:v>-5718.3883156</c:v>
                </c:pt>
                <c:pt idx="517">
                  <c:v>-6786.43812435</c:v>
                </c:pt>
                <c:pt idx="518">
                  <c:v>-6308.10548268</c:v>
                </c:pt>
                <c:pt idx="519">
                  <c:v>-6493.13633801</c:v>
                </c:pt>
                <c:pt idx="520">
                  <c:v>-5968.53703873</c:v>
                </c:pt>
                <c:pt idx="521">
                  <c:v>-6180.3343021</c:v>
                </c:pt>
                <c:pt idx="522">
                  <c:v>-5087.47697791</c:v>
                </c:pt>
                <c:pt idx="523">
                  <c:v>-6187.54965729</c:v>
                </c:pt>
                <c:pt idx="524">
                  <c:v>-6738.00380721</c:v>
                </c:pt>
                <c:pt idx="525">
                  <c:v>-6312.08227589</c:v>
                </c:pt>
                <c:pt idx="526">
                  <c:v>-5757.92312209</c:v>
                </c:pt>
                <c:pt idx="527">
                  <c:v>-6881.65700827</c:v>
                </c:pt>
                <c:pt idx="528">
                  <c:v>-6507.4912918</c:v>
                </c:pt>
                <c:pt idx="529">
                  <c:v>-6906.93137915</c:v>
                </c:pt>
                <c:pt idx="530">
                  <c:v>-6151.02122212</c:v>
                </c:pt>
                <c:pt idx="531">
                  <c:v>-7191.94214944</c:v>
                </c:pt>
                <c:pt idx="532">
                  <c:v>-6016.49457514</c:v>
                </c:pt>
                <c:pt idx="533">
                  <c:v>-5737.89266209</c:v>
                </c:pt>
                <c:pt idx="534">
                  <c:v>-5892.60536917</c:v>
                </c:pt>
                <c:pt idx="535">
                  <c:v>-6944.84609293</c:v>
                </c:pt>
                <c:pt idx="536">
                  <c:v>-5603.81568695</c:v>
                </c:pt>
                <c:pt idx="537">
                  <c:v>-6448.38930277</c:v>
                </c:pt>
                <c:pt idx="538">
                  <c:v>-5494.75766769</c:v>
                </c:pt>
                <c:pt idx="539">
                  <c:v>-5958.85607366</c:v>
                </c:pt>
                <c:pt idx="540">
                  <c:v>-5963.53247139</c:v>
                </c:pt>
                <c:pt idx="541">
                  <c:v>-5981.56984492</c:v>
                </c:pt>
                <c:pt idx="542">
                  <c:v>-6177.10258979</c:v>
                </c:pt>
                <c:pt idx="543">
                  <c:v>-5950.7219546</c:v>
                </c:pt>
                <c:pt idx="544">
                  <c:v>-5998.24211654</c:v>
                </c:pt>
                <c:pt idx="545">
                  <c:v>-5800.39542341</c:v>
                </c:pt>
                <c:pt idx="546">
                  <c:v>-5939.53274788</c:v>
                </c:pt>
                <c:pt idx="547">
                  <c:v>-6043.28204559</c:v>
                </c:pt>
                <c:pt idx="548">
                  <c:v>-5929.45256107</c:v>
                </c:pt>
                <c:pt idx="549">
                  <c:v>-5739.44054284</c:v>
                </c:pt>
                <c:pt idx="550">
                  <c:v>-6355.04719831</c:v>
                </c:pt>
                <c:pt idx="551">
                  <c:v>-6572.79779741</c:v>
                </c:pt>
                <c:pt idx="552">
                  <c:v>-6128.13675506</c:v>
                </c:pt>
                <c:pt idx="553">
                  <c:v>-5634.72930176</c:v>
                </c:pt>
                <c:pt idx="554">
                  <c:v>-6355.34733138</c:v>
                </c:pt>
                <c:pt idx="555">
                  <c:v>-6213.8257706</c:v>
                </c:pt>
                <c:pt idx="556">
                  <c:v>-5954.19331389</c:v>
                </c:pt>
                <c:pt idx="557">
                  <c:v>-6787.50911883</c:v>
                </c:pt>
                <c:pt idx="558">
                  <c:v>-5848.33186634</c:v>
                </c:pt>
                <c:pt idx="559">
                  <c:v>-6235.80841088</c:v>
                </c:pt>
                <c:pt idx="560">
                  <c:v>-5891.67327756</c:v>
                </c:pt>
                <c:pt idx="561">
                  <c:v>-5528.55040478</c:v>
                </c:pt>
                <c:pt idx="562">
                  <c:v>-6542.77906465</c:v>
                </c:pt>
                <c:pt idx="563">
                  <c:v>-6069.16924896</c:v>
                </c:pt>
                <c:pt idx="564">
                  <c:v>-6505.9351454</c:v>
                </c:pt>
                <c:pt idx="565">
                  <c:v>-6631.50833982</c:v>
                </c:pt>
                <c:pt idx="566">
                  <c:v>-6406.24209898</c:v>
                </c:pt>
                <c:pt idx="567">
                  <c:v>-6220.53578329</c:v>
                </c:pt>
                <c:pt idx="568">
                  <c:v>-6692.70792741</c:v>
                </c:pt>
                <c:pt idx="569">
                  <c:v>-5979.96309803</c:v>
                </c:pt>
                <c:pt idx="570">
                  <c:v>-5599.51138427</c:v>
                </c:pt>
                <c:pt idx="571">
                  <c:v>-6196.45412537</c:v>
                </c:pt>
                <c:pt idx="572">
                  <c:v>-5493.78219121</c:v>
                </c:pt>
                <c:pt idx="573">
                  <c:v>-6030.63400713</c:v>
                </c:pt>
                <c:pt idx="574">
                  <c:v>-6246.14307639</c:v>
                </c:pt>
                <c:pt idx="575">
                  <c:v>-5929.09689112</c:v>
                </c:pt>
                <c:pt idx="576">
                  <c:v>-5962.56344625</c:v>
                </c:pt>
                <c:pt idx="577">
                  <c:v>-5667.24547693</c:v>
                </c:pt>
                <c:pt idx="578">
                  <c:v>-6625.15904596</c:v>
                </c:pt>
                <c:pt idx="579">
                  <c:v>-5566.62377036</c:v>
                </c:pt>
                <c:pt idx="580">
                  <c:v>-5970.51411456</c:v>
                </c:pt>
                <c:pt idx="581">
                  <c:v>-6196.30997547</c:v>
                </c:pt>
                <c:pt idx="582">
                  <c:v>-5743.02767827</c:v>
                </c:pt>
                <c:pt idx="583">
                  <c:v>-6354.44200574</c:v>
                </c:pt>
                <c:pt idx="584">
                  <c:v>-6464.22557272</c:v>
                </c:pt>
                <c:pt idx="585">
                  <c:v>-6468.61139542</c:v>
                </c:pt>
                <c:pt idx="586">
                  <c:v>-5752.08226182</c:v>
                </c:pt>
                <c:pt idx="587">
                  <c:v>-5874.03954971</c:v>
                </c:pt>
                <c:pt idx="588">
                  <c:v>-6559.37288484</c:v>
                </c:pt>
                <c:pt idx="589">
                  <c:v>-5865.65757433</c:v>
                </c:pt>
                <c:pt idx="590">
                  <c:v>-6581.92401889</c:v>
                </c:pt>
                <c:pt idx="591">
                  <c:v>-5919.14790624</c:v>
                </c:pt>
                <c:pt idx="592">
                  <c:v>-5548.25792873</c:v>
                </c:pt>
                <c:pt idx="593">
                  <c:v>-6325.93425353</c:v>
                </c:pt>
                <c:pt idx="594">
                  <c:v>-6846.00895857</c:v>
                </c:pt>
                <c:pt idx="595">
                  <c:v>-5717.70632939</c:v>
                </c:pt>
                <c:pt idx="596">
                  <c:v>-5837.07222361</c:v>
                </c:pt>
                <c:pt idx="597">
                  <c:v>-6248.36802107</c:v>
                </c:pt>
                <c:pt idx="598">
                  <c:v>-6208.72817397</c:v>
                </c:pt>
                <c:pt idx="599">
                  <c:v>-5770.78176435</c:v>
                </c:pt>
                <c:pt idx="600">
                  <c:v>-5797.10833904</c:v>
                </c:pt>
                <c:pt idx="601">
                  <c:v>-6730.64113865</c:v>
                </c:pt>
                <c:pt idx="602">
                  <c:v>-5538.3896535</c:v>
                </c:pt>
                <c:pt idx="603">
                  <c:v>-6432.08565271</c:v>
                </c:pt>
                <c:pt idx="604">
                  <c:v>-5722.94355494</c:v>
                </c:pt>
                <c:pt idx="605">
                  <c:v>-5137.89292007</c:v>
                </c:pt>
                <c:pt idx="606">
                  <c:v>-7270.17635323</c:v>
                </c:pt>
                <c:pt idx="607">
                  <c:v>-8109.85868056</c:v>
                </c:pt>
                <c:pt idx="608">
                  <c:v>-5760.70822168</c:v>
                </c:pt>
                <c:pt idx="609">
                  <c:v>-7517.6093312</c:v>
                </c:pt>
                <c:pt idx="610">
                  <c:v>-7743.80512098</c:v>
                </c:pt>
                <c:pt idx="611">
                  <c:v>-7427.15763551</c:v>
                </c:pt>
                <c:pt idx="612">
                  <c:v>-8042.47711762</c:v>
                </c:pt>
                <c:pt idx="613">
                  <c:v>-7403.95356146</c:v>
                </c:pt>
                <c:pt idx="614">
                  <c:v>-7238.52698126</c:v>
                </c:pt>
                <c:pt idx="615">
                  <c:v>-7601.1636681</c:v>
                </c:pt>
                <c:pt idx="616">
                  <c:v>-6821.32435274</c:v>
                </c:pt>
                <c:pt idx="617">
                  <c:v>-7594.60979926</c:v>
                </c:pt>
                <c:pt idx="618">
                  <c:v>-7747.22174768</c:v>
                </c:pt>
                <c:pt idx="619">
                  <c:v>-8161.58684523</c:v>
                </c:pt>
                <c:pt idx="620">
                  <c:v>-6993.02007397</c:v>
                </c:pt>
                <c:pt idx="621">
                  <c:v>-7464.4207274</c:v>
                </c:pt>
                <c:pt idx="622">
                  <c:v>-7371.37113825</c:v>
                </c:pt>
                <c:pt idx="623">
                  <c:v>-7123.56505412</c:v>
                </c:pt>
                <c:pt idx="624">
                  <c:v>-6947.27381251</c:v>
                </c:pt>
                <c:pt idx="625">
                  <c:v>-7032.2978714</c:v>
                </c:pt>
                <c:pt idx="626">
                  <c:v>-7249.9977465</c:v>
                </c:pt>
                <c:pt idx="627">
                  <c:v>-7976.34600621</c:v>
                </c:pt>
                <c:pt idx="628">
                  <c:v>-6323.77133403</c:v>
                </c:pt>
                <c:pt idx="629">
                  <c:v>-6772.65033327</c:v>
                </c:pt>
                <c:pt idx="630">
                  <c:v>-7735.0779551</c:v>
                </c:pt>
                <c:pt idx="631">
                  <c:v>-6744.78953316</c:v>
                </c:pt>
                <c:pt idx="632">
                  <c:v>-7767.6149433</c:v>
                </c:pt>
                <c:pt idx="633">
                  <c:v>-7235.5649129</c:v>
                </c:pt>
                <c:pt idx="634">
                  <c:v>-7082.91076482</c:v>
                </c:pt>
                <c:pt idx="635">
                  <c:v>-6758.55803499</c:v>
                </c:pt>
                <c:pt idx="636">
                  <c:v>-7611.94900163</c:v>
                </c:pt>
                <c:pt idx="637">
                  <c:v>-7292.87111123</c:v>
                </c:pt>
                <c:pt idx="638">
                  <c:v>-7484.32369182</c:v>
                </c:pt>
                <c:pt idx="639">
                  <c:v>-7505.30201132</c:v>
                </c:pt>
                <c:pt idx="640">
                  <c:v>-6432.3788458</c:v>
                </c:pt>
                <c:pt idx="641">
                  <c:v>-7549.27071425</c:v>
                </c:pt>
                <c:pt idx="642">
                  <c:v>-6987.59094161</c:v>
                </c:pt>
                <c:pt idx="643">
                  <c:v>-8131.04820338</c:v>
                </c:pt>
                <c:pt idx="644">
                  <c:v>-7417.27423611</c:v>
                </c:pt>
                <c:pt idx="645">
                  <c:v>-7681.62887574</c:v>
                </c:pt>
                <c:pt idx="646">
                  <c:v>-7030.22742806</c:v>
                </c:pt>
                <c:pt idx="647">
                  <c:v>-6945.32923885</c:v>
                </c:pt>
                <c:pt idx="648">
                  <c:v>-7367.23836026</c:v>
                </c:pt>
                <c:pt idx="649">
                  <c:v>-7186.2884292</c:v>
                </c:pt>
                <c:pt idx="650">
                  <c:v>-6982.97892647</c:v>
                </c:pt>
                <c:pt idx="651">
                  <c:v>-7079.08366356</c:v>
                </c:pt>
                <c:pt idx="652">
                  <c:v>-7430.14847611</c:v>
                </c:pt>
                <c:pt idx="653">
                  <c:v>-7028.87075163</c:v>
                </c:pt>
                <c:pt idx="654">
                  <c:v>-7956.35531695</c:v>
                </c:pt>
                <c:pt idx="655">
                  <c:v>-7296.06136833</c:v>
                </c:pt>
                <c:pt idx="656">
                  <c:v>-6739.04162119</c:v>
                </c:pt>
                <c:pt idx="657">
                  <c:v>-7068.42418123</c:v>
                </c:pt>
                <c:pt idx="658">
                  <c:v>-6641.093028</c:v>
                </c:pt>
                <c:pt idx="659">
                  <c:v>-7094.94527273</c:v>
                </c:pt>
                <c:pt idx="660">
                  <c:v>-7459.72019571</c:v>
                </c:pt>
                <c:pt idx="661">
                  <c:v>-7125.33941126</c:v>
                </c:pt>
                <c:pt idx="662">
                  <c:v>-7026.79779215</c:v>
                </c:pt>
                <c:pt idx="663">
                  <c:v>-7382.92307812</c:v>
                </c:pt>
                <c:pt idx="664">
                  <c:v>-7363.83720387</c:v>
                </c:pt>
                <c:pt idx="665">
                  <c:v>-7497.60314598</c:v>
                </c:pt>
                <c:pt idx="666">
                  <c:v>-7734.53078353</c:v>
                </c:pt>
                <c:pt idx="667">
                  <c:v>-7887.95808562</c:v>
                </c:pt>
                <c:pt idx="668">
                  <c:v>-7812.5130128</c:v>
                </c:pt>
                <c:pt idx="669">
                  <c:v>-6947.97391896</c:v>
                </c:pt>
                <c:pt idx="670">
                  <c:v>-7023.27609416</c:v>
                </c:pt>
                <c:pt idx="671">
                  <c:v>-6951.99351537</c:v>
                </c:pt>
                <c:pt idx="672">
                  <c:v>-7541.88421706</c:v>
                </c:pt>
                <c:pt idx="673">
                  <c:v>-7027.07672087</c:v>
                </c:pt>
                <c:pt idx="674">
                  <c:v>-7255.74191743</c:v>
                </c:pt>
                <c:pt idx="675">
                  <c:v>-7279.80101056</c:v>
                </c:pt>
                <c:pt idx="676">
                  <c:v>-7782.9353415</c:v>
                </c:pt>
                <c:pt idx="677">
                  <c:v>-7370.21006105</c:v>
                </c:pt>
                <c:pt idx="678">
                  <c:v>-7131.58756146</c:v>
                </c:pt>
                <c:pt idx="679">
                  <c:v>-7476.59005459</c:v>
                </c:pt>
                <c:pt idx="680">
                  <c:v>-7222.22232034</c:v>
                </c:pt>
                <c:pt idx="681">
                  <c:v>-7463.65957961</c:v>
                </c:pt>
                <c:pt idx="682">
                  <c:v>-7729.81439341</c:v>
                </c:pt>
                <c:pt idx="683">
                  <c:v>-6961.78676744</c:v>
                </c:pt>
                <c:pt idx="684">
                  <c:v>-6552.36830888</c:v>
                </c:pt>
                <c:pt idx="685">
                  <c:v>-7079.97471658</c:v>
                </c:pt>
                <c:pt idx="686">
                  <c:v>-7978.61287778</c:v>
                </c:pt>
                <c:pt idx="687">
                  <c:v>-7164.26206294</c:v>
                </c:pt>
                <c:pt idx="688">
                  <c:v>-7014.18712145</c:v>
                </c:pt>
                <c:pt idx="689">
                  <c:v>-8454.7835188</c:v>
                </c:pt>
                <c:pt idx="690">
                  <c:v>-8425.92285205</c:v>
                </c:pt>
                <c:pt idx="691">
                  <c:v>-6289.09237093</c:v>
                </c:pt>
                <c:pt idx="692">
                  <c:v>-7206.58466405</c:v>
                </c:pt>
                <c:pt idx="693">
                  <c:v>-7731.11032905</c:v>
                </c:pt>
                <c:pt idx="694">
                  <c:v>-7048.51728574</c:v>
                </c:pt>
                <c:pt idx="695">
                  <c:v>-6959.9489863</c:v>
                </c:pt>
                <c:pt idx="696">
                  <c:v>-8197.14794322</c:v>
                </c:pt>
                <c:pt idx="697">
                  <c:v>-6845.5507084</c:v>
                </c:pt>
                <c:pt idx="698">
                  <c:v>-6976.57029964</c:v>
                </c:pt>
                <c:pt idx="699">
                  <c:v>-7297.21900834</c:v>
                </c:pt>
                <c:pt idx="700">
                  <c:v>-7421.17038826</c:v>
                </c:pt>
                <c:pt idx="701">
                  <c:v>-6995.35278707</c:v>
                </c:pt>
                <c:pt idx="702">
                  <c:v>-7376.84092008</c:v>
                </c:pt>
                <c:pt idx="703">
                  <c:v>-6960.05054838</c:v>
                </c:pt>
                <c:pt idx="704">
                  <c:v>-7394.12994895</c:v>
                </c:pt>
                <c:pt idx="705">
                  <c:v>-8368.4275988</c:v>
                </c:pt>
                <c:pt idx="706">
                  <c:v>-6488.43700166</c:v>
                </c:pt>
                <c:pt idx="707">
                  <c:v>-8299.62306046</c:v>
                </c:pt>
                <c:pt idx="708">
                  <c:v>-8566.22775868</c:v>
                </c:pt>
                <c:pt idx="709">
                  <c:v>-8536.38940553</c:v>
                </c:pt>
                <c:pt idx="710">
                  <c:v>-8512.378637</c:v>
                </c:pt>
                <c:pt idx="711">
                  <c:v>-8272.08122161</c:v>
                </c:pt>
                <c:pt idx="712">
                  <c:v>-8629.67846514</c:v>
                </c:pt>
                <c:pt idx="713">
                  <c:v>-7928.69311448</c:v>
                </c:pt>
                <c:pt idx="714">
                  <c:v>-8222.861795299999</c:v>
                </c:pt>
                <c:pt idx="715">
                  <c:v>-8828.60296769</c:v>
                </c:pt>
                <c:pt idx="716">
                  <c:v>-9323.82484362</c:v>
                </c:pt>
                <c:pt idx="717">
                  <c:v>-8632.26501001</c:v>
                </c:pt>
                <c:pt idx="718">
                  <c:v>-8882.21091849</c:v>
                </c:pt>
                <c:pt idx="719">
                  <c:v>-8020.18115765</c:v>
                </c:pt>
                <c:pt idx="720">
                  <c:v>-8660.11045105</c:v>
                </c:pt>
                <c:pt idx="721">
                  <c:v>-8439.990688</c:v>
                </c:pt>
                <c:pt idx="722">
                  <c:v>-8373.087504470001</c:v>
                </c:pt>
                <c:pt idx="723">
                  <c:v>-8677.76337039</c:v>
                </c:pt>
                <c:pt idx="724">
                  <c:v>-8500.44141948</c:v>
                </c:pt>
                <c:pt idx="725">
                  <c:v>-7912.40635713</c:v>
                </c:pt>
                <c:pt idx="726">
                  <c:v>-8790.169144969999</c:v>
                </c:pt>
                <c:pt idx="727">
                  <c:v>-9245.3057931</c:v>
                </c:pt>
                <c:pt idx="728">
                  <c:v>-9120.59218852</c:v>
                </c:pt>
                <c:pt idx="729">
                  <c:v>-8239.06690441</c:v>
                </c:pt>
                <c:pt idx="730">
                  <c:v>-9562.48496488</c:v>
                </c:pt>
                <c:pt idx="731">
                  <c:v>-8638.86668757</c:v>
                </c:pt>
                <c:pt idx="732">
                  <c:v>-8401.01918231</c:v>
                </c:pt>
                <c:pt idx="733">
                  <c:v>-8883.5906222</c:v>
                </c:pt>
                <c:pt idx="734">
                  <c:v>-8732.23193996</c:v>
                </c:pt>
                <c:pt idx="735">
                  <c:v>-8975.42988575</c:v>
                </c:pt>
                <c:pt idx="736">
                  <c:v>-8849.01583284</c:v>
                </c:pt>
                <c:pt idx="737">
                  <c:v>-7984.20288992</c:v>
                </c:pt>
                <c:pt idx="738">
                  <c:v>-8875.65377666</c:v>
                </c:pt>
                <c:pt idx="739">
                  <c:v>-8699.13668082</c:v>
                </c:pt>
                <c:pt idx="740">
                  <c:v>-8123.11309138</c:v>
                </c:pt>
                <c:pt idx="741">
                  <c:v>-7515.14024824</c:v>
                </c:pt>
                <c:pt idx="742">
                  <c:v>-8378.58627897</c:v>
                </c:pt>
                <c:pt idx="743">
                  <c:v>-8424.72816328</c:v>
                </c:pt>
                <c:pt idx="744">
                  <c:v>-8824.44752833</c:v>
                </c:pt>
                <c:pt idx="745">
                  <c:v>-8145.67091459</c:v>
                </c:pt>
                <c:pt idx="746">
                  <c:v>-8637.88985976</c:v>
                </c:pt>
                <c:pt idx="747">
                  <c:v>-8432.54814438</c:v>
                </c:pt>
                <c:pt idx="748">
                  <c:v>-8592.9799874</c:v>
                </c:pt>
                <c:pt idx="749">
                  <c:v>-9391.44809297</c:v>
                </c:pt>
                <c:pt idx="750">
                  <c:v>-8945.78366578</c:v>
                </c:pt>
                <c:pt idx="751">
                  <c:v>-8999.13564785</c:v>
                </c:pt>
                <c:pt idx="752">
                  <c:v>-8602.3183639</c:v>
                </c:pt>
                <c:pt idx="753">
                  <c:v>-9460.307962680001</c:v>
                </c:pt>
                <c:pt idx="754">
                  <c:v>-8328.4990676</c:v>
                </c:pt>
                <c:pt idx="755">
                  <c:v>-9050.963135370001</c:v>
                </c:pt>
                <c:pt idx="756">
                  <c:v>-8701.61924229</c:v>
                </c:pt>
                <c:pt idx="757">
                  <c:v>-8536.63616663</c:v>
                </c:pt>
                <c:pt idx="758">
                  <c:v>-9004.93843632</c:v>
                </c:pt>
                <c:pt idx="759">
                  <c:v>-8940.13609339</c:v>
                </c:pt>
                <c:pt idx="760">
                  <c:v>-7594.36188906</c:v>
                </c:pt>
                <c:pt idx="761">
                  <c:v>-9191.834961680001</c:v>
                </c:pt>
                <c:pt idx="762">
                  <c:v>-8870.935685869999</c:v>
                </c:pt>
                <c:pt idx="763">
                  <c:v>-8900.93270196</c:v>
                </c:pt>
                <c:pt idx="764">
                  <c:v>-9197.43207335</c:v>
                </c:pt>
                <c:pt idx="765">
                  <c:v>-8143.17641359</c:v>
                </c:pt>
                <c:pt idx="766">
                  <c:v>-8644.89104584</c:v>
                </c:pt>
                <c:pt idx="767">
                  <c:v>-8387.10489518</c:v>
                </c:pt>
                <c:pt idx="768">
                  <c:v>-8781.51182197</c:v>
                </c:pt>
                <c:pt idx="769">
                  <c:v>-8218.072180650001</c:v>
                </c:pt>
                <c:pt idx="770">
                  <c:v>-8851.12723008</c:v>
                </c:pt>
                <c:pt idx="771">
                  <c:v>-8940.35674294</c:v>
                </c:pt>
                <c:pt idx="772">
                  <c:v>-9026.58427613</c:v>
                </c:pt>
                <c:pt idx="773">
                  <c:v>-8347.36757133</c:v>
                </c:pt>
                <c:pt idx="774">
                  <c:v>-9098.67144614</c:v>
                </c:pt>
                <c:pt idx="775">
                  <c:v>-9210.61377969</c:v>
                </c:pt>
                <c:pt idx="776">
                  <c:v>-8435.04576117</c:v>
                </c:pt>
                <c:pt idx="777">
                  <c:v>-8487.53594728</c:v>
                </c:pt>
                <c:pt idx="778">
                  <c:v>-8130.01792125</c:v>
                </c:pt>
                <c:pt idx="779">
                  <c:v>-8430.64035737</c:v>
                </c:pt>
                <c:pt idx="780">
                  <c:v>-8265.69671804</c:v>
                </c:pt>
                <c:pt idx="781">
                  <c:v>-8853.88328416</c:v>
                </c:pt>
                <c:pt idx="782">
                  <c:v>-7879.04358021</c:v>
                </c:pt>
                <c:pt idx="783">
                  <c:v>-8582.38398692</c:v>
                </c:pt>
                <c:pt idx="784">
                  <c:v>-8934.35041709</c:v>
                </c:pt>
                <c:pt idx="785">
                  <c:v>-8720.84312622</c:v>
                </c:pt>
                <c:pt idx="786">
                  <c:v>-9570.22129944</c:v>
                </c:pt>
                <c:pt idx="787">
                  <c:v>-8300.880991509999</c:v>
                </c:pt>
                <c:pt idx="788">
                  <c:v>-7932.35962238</c:v>
                </c:pt>
                <c:pt idx="789">
                  <c:v>-7114.5650841</c:v>
                </c:pt>
                <c:pt idx="790">
                  <c:v>-8865.0399468</c:v>
                </c:pt>
                <c:pt idx="791">
                  <c:v>-8008.15181366</c:v>
                </c:pt>
                <c:pt idx="792">
                  <c:v>-8703.92535507</c:v>
                </c:pt>
                <c:pt idx="793">
                  <c:v>-9860.850500160001</c:v>
                </c:pt>
                <c:pt idx="794">
                  <c:v>-8386.59485602</c:v>
                </c:pt>
                <c:pt idx="795">
                  <c:v>-9272.58251084</c:v>
                </c:pt>
                <c:pt idx="796">
                  <c:v>-8021.30668219</c:v>
                </c:pt>
                <c:pt idx="797">
                  <c:v>-7852.76066313</c:v>
                </c:pt>
                <c:pt idx="798">
                  <c:v>-8937.28282775</c:v>
                </c:pt>
                <c:pt idx="799">
                  <c:v>-8981.09293289</c:v>
                </c:pt>
                <c:pt idx="800">
                  <c:v>-8766.12447768</c:v>
                </c:pt>
                <c:pt idx="801">
                  <c:v>-8866.74201976</c:v>
                </c:pt>
                <c:pt idx="802">
                  <c:v>-8960.63014734</c:v>
                </c:pt>
                <c:pt idx="803">
                  <c:v>-7941.20181843</c:v>
                </c:pt>
                <c:pt idx="804">
                  <c:v>-9139.58579495</c:v>
                </c:pt>
                <c:pt idx="805">
                  <c:v>-8913.13252035</c:v>
                </c:pt>
                <c:pt idx="806">
                  <c:v>-9151.23864684</c:v>
                </c:pt>
                <c:pt idx="807">
                  <c:v>-5361.79452546</c:v>
                </c:pt>
                <c:pt idx="808">
                  <c:v>-12139.5540409</c:v>
                </c:pt>
                <c:pt idx="809">
                  <c:v>-11743.6402137</c:v>
                </c:pt>
                <c:pt idx="810">
                  <c:v>-11023.8971245</c:v>
                </c:pt>
                <c:pt idx="811">
                  <c:v>-10088.4898188</c:v>
                </c:pt>
                <c:pt idx="812">
                  <c:v>-10821.0810958</c:v>
                </c:pt>
                <c:pt idx="813">
                  <c:v>-9369.61282682</c:v>
                </c:pt>
                <c:pt idx="814">
                  <c:v>-10224.5287895</c:v>
                </c:pt>
                <c:pt idx="815">
                  <c:v>-9620.4199552</c:v>
                </c:pt>
                <c:pt idx="816">
                  <c:v>-10848.9466787</c:v>
                </c:pt>
                <c:pt idx="817">
                  <c:v>-10922.7566698</c:v>
                </c:pt>
                <c:pt idx="818">
                  <c:v>-10301.1105531</c:v>
                </c:pt>
                <c:pt idx="819">
                  <c:v>-11235.9561776</c:v>
                </c:pt>
                <c:pt idx="820">
                  <c:v>-10802.959746</c:v>
                </c:pt>
                <c:pt idx="821">
                  <c:v>-10318.9500448</c:v>
                </c:pt>
                <c:pt idx="822">
                  <c:v>-10172.1611082</c:v>
                </c:pt>
                <c:pt idx="823">
                  <c:v>-11002.9837771</c:v>
                </c:pt>
                <c:pt idx="824">
                  <c:v>-10702.0150227</c:v>
                </c:pt>
                <c:pt idx="825">
                  <c:v>-10783.4779718</c:v>
                </c:pt>
                <c:pt idx="826">
                  <c:v>-10227.4424823</c:v>
                </c:pt>
                <c:pt idx="827">
                  <c:v>-10135.0168252</c:v>
                </c:pt>
                <c:pt idx="828">
                  <c:v>-11241.8409901</c:v>
                </c:pt>
                <c:pt idx="829">
                  <c:v>-11128.0006052</c:v>
                </c:pt>
                <c:pt idx="830">
                  <c:v>-10184.4189212</c:v>
                </c:pt>
                <c:pt idx="831">
                  <c:v>-10859.4523108</c:v>
                </c:pt>
                <c:pt idx="832">
                  <c:v>-10492.4745574</c:v>
                </c:pt>
                <c:pt idx="833">
                  <c:v>-10475.0821094</c:v>
                </c:pt>
                <c:pt idx="834">
                  <c:v>-9396.19819943</c:v>
                </c:pt>
                <c:pt idx="835">
                  <c:v>-10136.6177455</c:v>
                </c:pt>
                <c:pt idx="836">
                  <c:v>-9571.45914621</c:v>
                </c:pt>
                <c:pt idx="837">
                  <c:v>-11184.8887031</c:v>
                </c:pt>
                <c:pt idx="838">
                  <c:v>-10943.3276793</c:v>
                </c:pt>
                <c:pt idx="839">
                  <c:v>-9898.27485942</c:v>
                </c:pt>
                <c:pt idx="840">
                  <c:v>-10573.2179599</c:v>
                </c:pt>
                <c:pt idx="841">
                  <c:v>-10253.8920669</c:v>
                </c:pt>
                <c:pt idx="842">
                  <c:v>-9912.83217589</c:v>
                </c:pt>
                <c:pt idx="843">
                  <c:v>-11486.5936183</c:v>
                </c:pt>
                <c:pt idx="844">
                  <c:v>-11093.1271753</c:v>
                </c:pt>
                <c:pt idx="845">
                  <c:v>-10594.6198434</c:v>
                </c:pt>
                <c:pt idx="846">
                  <c:v>-10855.4860899</c:v>
                </c:pt>
                <c:pt idx="847">
                  <c:v>-10865.5912864</c:v>
                </c:pt>
                <c:pt idx="848">
                  <c:v>-10459.053417</c:v>
                </c:pt>
                <c:pt idx="849">
                  <c:v>-11197.1453641</c:v>
                </c:pt>
                <c:pt idx="850">
                  <c:v>-10967.7539021</c:v>
                </c:pt>
                <c:pt idx="851">
                  <c:v>-10529.7663006</c:v>
                </c:pt>
                <c:pt idx="852">
                  <c:v>-11343.3882042</c:v>
                </c:pt>
                <c:pt idx="853">
                  <c:v>-11594.0630339</c:v>
                </c:pt>
                <c:pt idx="854">
                  <c:v>-10489.5890414</c:v>
                </c:pt>
                <c:pt idx="855">
                  <c:v>-10368.7091728</c:v>
                </c:pt>
                <c:pt idx="856">
                  <c:v>-10713.1261028</c:v>
                </c:pt>
                <c:pt idx="857">
                  <c:v>-10753.3264758</c:v>
                </c:pt>
                <c:pt idx="858">
                  <c:v>-10574.8322077</c:v>
                </c:pt>
                <c:pt idx="859">
                  <c:v>-10562.4686968</c:v>
                </c:pt>
                <c:pt idx="860">
                  <c:v>-10986.9459209</c:v>
                </c:pt>
                <c:pt idx="861">
                  <c:v>-10513.2766316</c:v>
                </c:pt>
                <c:pt idx="862">
                  <c:v>-10634.8732201</c:v>
                </c:pt>
                <c:pt idx="863">
                  <c:v>-10008.477896</c:v>
                </c:pt>
                <c:pt idx="864">
                  <c:v>-10999.0765461</c:v>
                </c:pt>
                <c:pt idx="865">
                  <c:v>-10270.4139943</c:v>
                </c:pt>
                <c:pt idx="866">
                  <c:v>-11123.0693639</c:v>
                </c:pt>
                <c:pt idx="867">
                  <c:v>-9924.83060091</c:v>
                </c:pt>
                <c:pt idx="868">
                  <c:v>-10638.5421415</c:v>
                </c:pt>
                <c:pt idx="869">
                  <c:v>-11188.2485555</c:v>
                </c:pt>
                <c:pt idx="870">
                  <c:v>-10846.1291282</c:v>
                </c:pt>
                <c:pt idx="871">
                  <c:v>-10476.0187006</c:v>
                </c:pt>
                <c:pt idx="872">
                  <c:v>-11169.7259436</c:v>
                </c:pt>
                <c:pt idx="873">
                  <c:v>-10484.4850697</c:v>
                </c:pt>
                <c:pt idx="874">
                  <c:v>-11057.1032081</c:v>
                </c:pt>
                <c:pt idx="875">
                  <c:v>-10783.3643767</c:v>
                </c:pt>
                <c:pt idx="876">
                  <c:v>-11155.2806255</c:v>
                </c:pt>
                <c:pt idx="877">
                  <c:v>-12191.3007018</c:v>
                </c:pt>
                <c:pt idx="878">
                  <c:v>-11286.1928303</c:v>
                </c:pt>
                <c:pt idx="879">
                  <c:v>-10604.9336955</c:v>
                </c:pt>
                <c:pt idx="880">
                  <c:v>-10228.6531863</c:v>
                </c:pt>
                <c:pt idx="881">
                  <c:v>-9515.19279995</c:v>
                </c:pt>
                <c:pt idx="882">
                  <c:v>-10479.4348382</c:v>
                </c:pt>
                <c:pt idx="883">
                  <c:v>-10046.3257241</c:v>
                </c:pt>
                <c:pt idx="884">
                  <c:v>-11075.7953668</c:v>
                </c:pt>
                <c:pt idx="885">
                  <c:v>-11472.3023847</c:v>
                </c:pt>
                <c:pt idx="886">
                  <c:v>-10620.9149377</c:v>
                </c:pt>
                <c:pt idx="887">
                  <c:v>-10512.2469722</c:v>
                </c:pt>
                <c:pt idx="888">
                  <c:v>-11020.7206313</c:v>
                </c:pt>
                <c:pt idx="889">
                  <c:v>-10525.5641523</c:v>
                </c:pt>
                <c:pt idx="890">
                  <c:v>-10764.5704394</c:v>
                </c:pt>
                <c:pt idx="891">
                  <c:v>-11445.0421974</c:v>
                </c:pt>
                <c:pt idx="892">
                  <c:v>-11061.609431</c:v>
                </c:pt>
                <c:pt idx="893">
                  <c:v>-10246.8738801</c:v>
                </c:pt>
                <c:pt idx="894">
                  <c:v>-11342.5458985</c:v>
                </c:pt>
                <c:pt idx="895">
                  <c:v>-11077.1101701</c:v>
                </c:pt>
                <c:pt idx="896">
                  <c:v>-10434.860378</c:v>
                </c:pt>
                <c:pt idx="897">
                  <c:v>-10426.7316016</c:v>
                </c:pt>
                <c:pt idx="898">
                  <c:v>-10436.0883909</c:v>
                </c:pt>
                <c:pt idx="899">
                  <c:v>-10277.9671886</c:v>
                </c:pt>
                <c:pt idx="900">
                  <c:v>-9919.10007231</c:v>
                </c:pt>
                <c:pt idx="901">
                  <c:v>-11100.6892554</c:v>
                </c:pt>
                <c:pt idx="902">
                  <c:v>-9156.21299746</c:v>
                </c:pt>
                <c:pt idx="903">
                  <c:v>-9374.578634449999</c:v>
                </c:pt>
                <c:pt idx="904">
                  <c:v>-9979.86984148</c:v>
                </c:pt>
                <c:pt idx="905">
                  <c:v>-10301.5119765</c:v>
                </c:pt>
                <c:pt idx="906">
                  <c:v>-9858.854835120001</c:v>
                </c:pt>
                <c:pt idx="907">
                  <c:v>-9982.93636415</c:v>
                </c:pt>
                <c:pt idx="908">
                  <c:v>-6194.8607774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15880"/>
        <c:axId val="-2079932680"/>
      </c:scatterChart>
      <c:valAx>
        <c:axId val="-207951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932680"/>
        <c:crosses val="autoZero"/>
        <c:crossBetween val="midCat"/>
      </c:valAx>
      <c:valAx>
        <c:axId val="-2079932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9515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xVal>
          <c:yVal>
            <c:numRef>
              <c:f>Sheet2!$D$1:$D$909</c:f>
              <c:numCache>
                <c:formatCode>General</c:formatCode>
                <c:ptCount val="909"/>
                <c:pt idx="0">
                  <c:v>3.42223417126</c:v>
                </c:pt>
                <c:pt idx="1">
                  <c:v>3.3951471972</c:v>
                </c:pt>
                <c:pt idx="2">
                  <c:v>3.4100685576</c:v>
                </c:pt>
                <c:pt idx="3">
                  <c:v>3.44380965183</c:v>
                </c:pt>
                <c:pt idx="4">
                  <c:v>3.46525070574</c:v>
                </c:pt>
                <c:pt idx="5">
                  <c:v>3.45476542546</c:v>
                </c:pt>
                <c:pt idx="6">
                  <c:v>3.4475735986</c:v>
                </c:pt>
                <c:pt idx="7">
                  <c:v>3.44669982525</c:v>
                </c:pt>
                <c:pt idx="8">
                  <c:v>3.45416050544</c:v>
                </c:pt>
                <c:pt idx="9">
                  <c:v>3.46189003898</c:v>
                </c:pt>
                <c:pt idx="10">
                  <c:v>3.44723753193</c:v>
                </c:pt>
                <c:pt idx="11">
                  <c:v>3.4586637989</c:v>
                </c:pt>
                <c:pt idx="12">
                  <c:v>3.44797687861</c:v>
                </c:pt>
                <c:pt idx="13">
                  <c:v>3.46525070574</c:v>
                </c:pt>
                <c:pt idx="14">
                  <c:v>3.4573195322</c:v>
                </c:pt>
                <c:pt idx="15">
                  <c:v>3.45852937223</c:v>
                </c:pt>
                <c:pt idx="16">
                  <c:v>3.45812609222</c:v>
                </c:pt>
                <c:pt idx="17">
                  <c:v>3.44656539858</c:v>
                </c:pt>
                <c:pt idx="18">
                  <c:v>3.48118026616</c:v>
                </c:pt>
                <c:pt idx="19">
                  <c:v>3.44132275844</c:v>
                </c:pt>
                <c:pt idx="20">
                  <c:v>3.45268181207</c:v>
                </c:pt>
                <c:pt idx="21">
                  <c:v>3.41994891787</c:v>
                </c:pt>
                <c:pt idx="22">
                  <c:v>3.45832773222</c:v>
                </c:pt>
                <c:pt idx="23">
                  <c:v>3.43184567818</c:v>
                </c:pt>
                <c:pt idx="24">
                  <c:v>3.45026213201</c:v>
                </c:pt>
                <c:pt idx="25">
                  <c:v>3.44333915849</c:v>
                </c:pt>
                <c:pt idx="26">
                  <c:v>3.45113590536</c:v>
                </c:pt>
                <c:pt idx="27">
                  <c:v>3.45987363893</c:v>
                </c:pt>
                <c:pt idx="28">
                  <c:v>3.43392929157</c:v>
                </c:pt>
                <c:pt idx="29">
                  <c:v>3.47096383923</c:v>
                </c:pt>
                <c:pt idx="30">
                  <c:v>3.43487027826</c:v>
                </c:pt>
                <c:pt idx="31">
                  <c:v>3.44165882511</c:v>
                </c:pt>
                <c:pt idx="32">
                  <c:v>3.48581798629</c:v>
                </c:pt>
                <c:pt idx="33">
                  <c:v>3.43520634494</c:v>
                </c:pt>
                <c:pt idx="34">
                  <c:v>3.46840973249</c:v>
                </c:pt>
                <c:pt idx="35">
                  <c:v>3.40825379755</c:v>
                </c:pt>
                <c:pt idx="36">
                  <c:v>3.45382443877</c:v>
                </c:pt>
                <c:pt idx="37">
                  <c:v>3.46854415916</c:v>
                </c:pt>
                <c:pt idx="38">
                  <c:v>3.47069498589</c:v>
                </c:pt>
                <c:pt idx="39">
                  <c:v>3.46948514585</c:v>
                </c:pt>
                <c:pt idx="40">
                  <c:v>3.44972442533</c:v>
                </c:pt>
                <c:pt idx="41">
                  <c:v>3.46121790563</c:v>
                </c:pt>
                <c:pt idx="42">
                  <c:v>3.42734238473</c:v>
                </c:pt>
                <c:pt idx="43">
                  <c:v>3.44878343863</c:v>
                </c:pt>
                <c:pt idx="44">
                  <c:v>3.44952278532</c:v>
                </c:pt>
                <c:pt idx="45">
                  <c:v>3.44441457185</c:v>
                </c:pt>
                <c:pt idx="46">
                  <c:v>3.4211587579</c:v>
                </c:pt>
                <c:pt idx="47">
                  <c:v>3.46088183896</c:v>
                </c:pt>
                <c:pt idx="48">
                  <c:v>3.46189003898</c:v>
                </c:pt>
                <c:pt idx="49">
                  <c:v>3.46693103912</c:v>
                </c:pt>
                <c:pt idx="50">
                  <c:v>3.44246538513</c:v>
                </c:pt>
                <c:pt idx="51">
                  <c:v>3.43439978492</c:v>
                </c:pt>
                <c:pt idx="52">
                  <c:v>3.43177846485</c:v>
                </c:pt>
                <c:pt idx="53">
                  <c:v>3.45127033203</c:v>
                </c:pt>
                <c:pt idx="54">
                  <c:v>3.4573195322</c:v>
                </c:pt>
                <c:pt idx="55">
                  <c:v>3.46020970561</c:v>
                </c:pt>
                <c:pt idx="56">
                  <c:v>3.4475735986</c:v>
                </c:pt>
                <c:pt idx="57">
                  <c:v>3.44602769189</c:v>
                </c:pt>
                <c:pt idx="58">
                  <c:v>3.46968678586</c:v>
                </c:pt>
                <c:pt idx="59">
                  <c:v>3.42828337142</c:v>
                </c:pt>
                <c:pt idx="60">
                  <c:v>3.44212931846</c:v>
                </c:pt>
                <c:pt idx="61">
                  <c:v>3.44851458529</c:v>
                </c:pt>
                <c:pt idx="62">
                  <c:v>3.43453421159</c:v>
                </c:pt>
                <c:pt idx="63">
                  <c:v>3.43964242506</c:v>
                </c:pt>
                <c:pt idx="64">
                  <c:v>3.46605726576</c:v>
                </c:pt>
                <c:pt idx="65">
                  <c:v>3.44925393198</c:v>
                </c:pt>
                <c:pt idx="66">
                  <c:v>3.43715553166</c:v>
                </c:pt>
                <c:pt idx="67">
                  <c:v>3.42700631805</c:v>
                </c:pt>
                <c:pt idx="68">
                  <c:v>3.46430971905</c:v>
                </c:pt>
                <c:pt idx="69">
                  <c:v>3.44817851862</c:v>
                </c:pt>
                <c:pt idx="70">
                  <c:v>3.46404086571</c:v>
                </c:pt>
                <c:pt idx="71">
                  <c:v>3.45899986557</c:v>
                </c:pt>
                <c:pt idx="72">
                  <c:v>3.45442935878</c:v>
                </c:pt>
                <c:pt idx="73">
                  <c:v>3.47452614599</c:v>
                </c:pt>
                <c:pt idx="74">
                  <c:v>3.45489985213</c:v>
                </c:pt>
                <c:pt idx="75">
                  <c:v>3.43339158489</c:v>
                </c:pt>
                <c:pt idx="76">
                  <c:v>3.4575211722</c:v>
                </c:pt>
                <c:pt idx="77">
                  <c:v>3.45705067885</c:v>
                </c:pt>
                <c:pt idx="78">
                  <c:v>3.43446699825</c:v>
                </c:pt>
                <c:pt idx="79">
                  <c:v>3.48359994623</c:v>
                </c:pt>
                <c:pt idx="80">
                  <c:v>3.44979163866</c:v>
                </c:pt>
                <c:pt idx="81">
                  <c:v>3.44495227853</c:v>
                </c:pt>
                <c:pt idx="82">
                  <c:v>3.43749159833</c:v>
                </c:pt>
                <c:pt idx="83">
                  <c:v>3.42808173142</c:v>
                </c:pt>
                <c:pt idx="84">
                  <c:v>3.46921629251</c:v>
                </c:pt>
                <c:pt idx="85">
                  <c:v>3.46168839898</c:v>
                </c:pt>
                <c:pt idx="86">
                  <c:v>3.44421293185</c:v>
                </c:pt>
                <c:pt idx="87">
                  <c:v>3.4563785455</c:v>
                </c:pt>
                <c:pt idx="88">
                  <c:v>3.47324909262</c:v>
                </c:pt>
                <c:pt idx="89">
                  <c:v>3.42868665143</c:v>
                </c:pt>
                <c:pt idx="90">
                  <c:v>3.46928350585</c:v>
                </c:pt>
                <c:pt idx="91">
                  <c:v>3.43305551821</c:v>
                </c:pt>
                <c:pt idx="92">
                  <c:v>3.43823094502</c:v>
                </c:pt>
                <c:pt idx="93">
                  <c:v>3.46081462562</c:v>
                </c:pt>
                <c:pt idx="94">
                  <c:v>3.37673074338</c:v>
                </c:pt>
                <c:pt idx="95">
                  <c:v>3.44031455841</c:v>
                </c:pt>
                <c:pt idx="96">
                  <c:v>3.43702110499</c:v>
                </c:pt>
                <c:pt idx="97">
                  <c:v>3.45321951875</c:v>
                </c:pt>
                <c:pt idx="98">
                  <c:v>3.48501142627</c:v>
                </c:pt>
                <c:pt idx="99">
                  <c:v>3.48541470628</c:v>
                </c:pt>
                <c:pt idx="100">
                  <c:v>3.58663798898</c:v>
                </c:pt>
                <c:pt idx="101">
                  <c:v>3.4473719586</c:v>
                </c:pt>
                <c:pt idx="102">
                  <c:v>3.36570775642</c:v>
                </c:pt>
                <c:pt idx="103">
                  <c:v>3.40475870413</c:v>
                </c:pt>
                <c:pt idx="104">
                  <c:v>3.40704395752</c:v>
                </c:pt>
                <c:pt idx="105">
                  <c:v>3.41826858449</c:v>
                </c:pt>
                <c:pt idx="106">
                  <c:v>3.40227181073</c:v>
                </c:pt>
                <c:pt idx="107">
                  <c:v>3.43453421159</c:v>
                </c:pt>
                <c:pt idx="108">
                  <c:v>3.42848501143</c:v>
                </c:pt>
                <c:pt idx="109">
                  <c:v>3.39655867724</c:v>
                </c:pt>
                <c:pt idx="110">
                  <c:v>3.39555047721</c:v>
                </c:pt>
                <c:pt idx="111">
                  <c:v>3.39581933056</c:v>
                </c:pt>
                <c:pt idx="112">
                  <c:v>3.43164403818</c:v>
                </c:pt>
                <c:pt idx="113">
                  <c:v>3.44354079849</c:v>
                </c:pt>
                <c:pt idx="114">
                  <c:v>3.42814894475</c:v>
                </c:pt>
                <c:pt idx="115">
                  <c:v>3.45382443877</c:v>
                </c:pt>
                <c:pt idx="116">
                  <c:v>3.43433257158</c:v>
                </c:pt>
                <c:pt idx="117">
                  <c:v>3.40200295739</c:v>
                </c:pt>
                <c:pt idx="118">
                  <c:v>3.39548326388</c:v>
                </c:pt>
                <c:pt idx="119">
                  <c:v>3.39891114397</c:v>
                </c:pt>
                <c:pt idx="120">
                  <c:v>3.38620782363</c:v>
                </c:pt>
                <c:pt idx="121">
                  <c:v>3.37874714343</c:v>
                </c:pt>
                <c:pt idx="122">
                  <c:v>3.44569162522</c:v>
                </c:pt>
                <c:pt idx="123">
                  <c:v>3.44481785186</c:v>
                </c:pt>
                <c:pt idx="124">
                  <c:v>3.3788815701</c:v>
                </c:pt>
                <c:pt idx="125">
                  <c:v>3.39024062374</c:v>
                </c:pt>
                <c:pt idx="126">
                  <c:v>3.40973249093</c:v>
                </c:pt>
                <c:pt idx="127">
                  <c:v>3.44199489179</c:v>
                </c:pt>
                <c:pt idx="128">
                  <c:v>3.38849307703</c:v>
                </c:pt>
                <c:pt idx="129">
                  <c:v>3.44885065197</c:v>
                </c:pt>
                <c:pt idx="130">
                  <c:v>3.39965049066</c:v>
                </c:pt>
                <c:pt idx="131">
                  <c:v>3.44340637182</c:v>
                </c:pt>
                <c:pt idx="132">
                  <c:v>3.42021777121</c:v>
                </c:pt>
                <c:pt idx="133">
                  <c:v>3.34668638258</c:v>
                </c:pt>
                <c:pt idx="134">
                  <c:v>3.42814894475</c:v>
                </c:pt>
                <c:pt idx="135">
                  <c:v>3.43124075817</c:v>
                </c:pt>
                <c:pt idx="136">
                  <c:v>3.38513241027</c:v>
                </c:pt>
                <c:pt idx="137">
                  <c:v>3.39749966393</c:v>
                </c:pt>
                <c:pt idx="138">
                  <c:v>3.38782094368</c:v>
                </c:pt>
                <c:pt idx="139">
                  <c:v>3.43903750504</c:v>
                </c:pt>
                <c:pt idx="140">
                  <c:v>3.45610969216</c:v>
                </c:pt>
                <c:pt idx="141">
                  <c:v>3.41537841108</c:v>
                </c:pt>
                <c:pt idx="142">
                  <c:v>3.34715687592</c:v>
                </c:pt>
                <c:pt idx="143">
                  <c:v>3.41826858449</c:v>
                </c:pt>
                <c:pt idx="144">
                  <c:v>3.38432585025</c:v>
                </c:pt>
                <c:pt idx="145">
                  <c:v>3.39454227719</c:v>
                </c:pt>
                <c:pt idx="146">
                  <c:v>3.44582605189</c:v>
                </c:pt>
                <c:pt idx="147">
                  <c:v>3.40610297083</c:v>
                </c:pt>
                <c:pt idx="148">
                  <c:v>3.39790294394</c:v>
                </c:pt>
                <c:pt idx="149">
                  <c:v>3.40946363759</c:v>
                </c:pt>
                <c:pt idx="150">
                  <c:v>3.35004704933</c:v>
                </c:pt>
                <c:pt idx="151">
                  <c:v>3.38923242371</c:v>
                </c:pt>
                <c:pt idx="152">
                  <c:v>3.45066541202</c:v>
                </c:pt>
                <c:pt idx="153">
                  <c:v>3.46222610566</c:v>
                </c:pt>
                <c:pt idx="154">
                  <c:v>3.42707353139</c:v>
                </c:pt>
                <c:pt idx="155">
                  <c:v>3.41248823767</c:v>
                </c:pt>
                <c:pt idx="156">
                  <c:v>3.40274230407</c:v>
                </c:pt>
                <c:pt idx="157">
                  <c:v>3.4200161312</c:v>
                </c:pt>
                <c:pt idx="158">
                  <c:v>3.37760451674</c:v>
                </c:pt>
                <c:pt idx="159">
                  <c:v>3.36328807635</c:v>
                </c:pt>
                <c:pt idx="160">
                  <c:v>3.40435542412</c:v>
                </c:pt>
                <c:pt idx="161">
                  <c:v>3.39037505041</c:v>
                </c:pt>
                <c:pt idx="162">
                  <c:v>3.41692431778</c:v>
                </c:pt>
                <c:pt idx="163">
                  <c:v>3.45947035892</c:v>
                </c:pt>
                <c:pt idx="164">
                  <c:v>3.42989649146</c:v>
                </c:pt>
                <c:pt idx="165">
                  <c:v>3.4062373975</c:v>
                </c:pt>
                <c:pt idx="166">
                  <c:v>3.4213603979</c:v>
                </c:pt>
                <c:pt idx="167">
                  <c:v>3.37901599677</c:v>
                </c:pt>
                <c:pt idx="168">
                  <c:v>3.40408657078</c:v>
                </c:pt>
                <c:pt idx="169">
                  <c:v>3.43809651835</c:v>
                </c:pt>
                <c:pt idx="170">
                  <c:v>3.41994891787</c:v>
                </c:pt>
                <c:pt idx="171">
                  <c:v>3.37047990321</c:v>
                </c:pt>
                <c:pt idx="172">
                  <c:v>3.42888829144</c:v>
                </c:pt>
                <c:pt idx="173">
                  <c:v>3.40079311735</c:v>
                </c:pt>
                <c:pt idx="174">
                  <c:v>3.42109154456</c:v>
                </c:pt>
                <c:pt idx="175">
                  <c:v>3.42391450464</c:v>
                </c:pt>
                <c:pt idx="176">
                  <c:v>3.4276784514</c:v>
                </c:pt>
                <c:pt idx="177">
                  <c:v>3.42068826455</c:v>
                </c:pt>
                <c:pt idx="178">
                  <c:v>3.33646995564</c:v>
                </c:pt>
                <c:pt idx="179">
                  <c:v>3.41416857104</c:v>
                </c:pt>
                <c:pt idx="180">
                  <c:v>3.40979970426</c:v>
                </c:pt>
                <c:pt idx="181">
                  <c:v>3.41685710445</c:v>
                </c:pt>
                <c:pt idx="182">
                  <c:v>3.42653582471</c:v>
                </c:pt>
                <c:pt idx="183">
                  <c:v>3.38620782363</c:v>
                </c:pt>
                <c:pt idx="184">
                  <c:v>3.35239951606</c:v>
                </c:pt>
                <c:pt idx="185">
                  <c:v>3.40543083748</c:v>
                </c:pt>
                <c:pt idx="186">
                  <c:v>3.41309315768</c:v>
                </c:pt>
                <c:pt idx="187">
                  <c:v>3.43977685173</c:v>
                </c:pt>
                <c:pt idx="188">
                  <c:v>3.43050141148</c:v>
                </c:pt>
                <c:pt idx="189">
                  <c:v>3.40435542412</c:v>
                </c:pt>
                <c:pt idx="190">
                  <c:v>3.4261325447</c:v>
                </c:pt>
                <c:pt idx="191">
                  <c:v>3.42868665143</c:v>
                </c:pt>
                <c:pt idx="192">
                  <c:v>3.42330958462</c:v>
                </c:pt>
                <c:pt idx="193">
                  <c:v>3.424989918</c:v>
                </c:pt>
                <c:pt idx="194">
                  <c:v>3.4326522382</c:v>
                </c:pt>
                <c:pt idx="195">
                  <c:v>3.42109154456</c:v>
                </c:pt>
                <c:pt idx="196">
                  <c:v>3.43198010485</c:v>
                </c:pt>
                <c:pt idx="197">
                  <c:v>3.40926199758</c:v>
                </c:pt>
                <c:pt idx="198">
                  <c:v>3.39696195725</c:v>
                </c:pt>
                <c:pt idx="199">
                  <c:v>3.43211453152</c:v>
                </c:pt>
                <c:pt idx="200">
                  <c:v>3.41598333109</c:v>
                </c:pt>
                <c:pt idx="201">
                  <c:v>3.58663798898</c:v>
                </c:pt>
                <c:pt idx="202">
                  <c:v>3.38412421024</c:v>
                </c:pt>
                <c:pt idx="203">
                  <c:v>3.36678316978</c:v>
                </c:pt>
                <c:pt idx="204">
                  <c:v>3.3574405162</c:v>
                </c:pt>
                <c:pt idx="205">
                  <c:v>3.32900927544</c:v>
                </c:pt>
                <c:pt idx="206">
                  <c:v>3.34493883587</c:v>
                </c:pt>
                <c:pt idx="207">
                  <c:v>3.36227987633</c:v>
                </c:pt>
                <c:pt idx="208">
                  <c:v>3.34520768921</c:v>
                </c:pt>
                <c:pt idx="209">
                  <c:v>3.40858986423</c:v>
                </c:pt>
                <c:pt idx="210">
                  <c:v>3.40529641081</c:v>
                </c:pt>
                <c:pt idx="211">
                  <c:v>3.42122597123</c:v>
                </c:pt>
                <c:pt idx="212">
                  <c:v>3.32430434198</c:v>
                </c:pt>
                <c:pt idx="213">
                  <c:v>3.38755209033</c:v>
                </c:pt>
                <c:pt idx="214">
                  <c:v>3.41195053099</c:v>
                </c:pt>
                <c:pt idx="215">
                  <c:v>3.38177174351</c:v>
                </c:pt>
                <c:pt idx="216">
                  <c:v>3.37841107676</c:v>
                </c:pt>
                <c:pt idx="217">
                  <c:v>3.33425191558</c:v>
                </c:pt>
                <c:pt idx="218">
                  <c:v>3.36974055653</c:v>
                </c:pt>
                <c:pt idx="219">
                  <c:v>3.36980776986</c:v>
                </c:pt>
                <c:pt idx="220">
                  <c:v>3.41336201102</c:v>
                </c:pt>
                <c:pt idx="221">
                  <c:v>3.37397499664</c:v>
                </c:pt>
                <c:pt idx="222">
                  <c:v>3.38519962361</c:v>
                </c:pt>
                <c:pt idx="223">
                  <c:v>3.36537168974</c:v>
                </c:pt>
                <c:pt idx="224">
                  <c:v>3.38701438365</c:v>
                </c:pt>
                <c:pt idx="225">
                  <c:v>3.39581933056</c:v>
                </c:pt>
                <c:pt idx="226">
                  <c:v>3.4100685576</c:v>
                </c:pt>
                <c:pt idx="227">
                  <c:v>3.35918806291</c:v>
                </c:pt>
                <c:pt idx="228">
                  <c:v>3.34876999597</c:v>
                </c:pt>
                <c:pt idx="229">
                  <c:v>3.3325715822</c:v>
                </c:pt>
                <c:pt idx="230">
                  <c:v>3.34816507595</c:v>
                </c:pt>
                <c:pt idx="231">
                  <c:v>3.38728323699</c:v>
                </c:pt>
                <c:pt idx="232">
                  <c:v>3.3275977954</c:v>
                </c:pt>
                <c:pt idx="233">
                  <c:v>3.37693238338</c:v>
                </c:pt>
                <c:pt idx="234">
                  <c:v>3.32793386208</c:v>
                </c:pt>
                <c:pt idx="235">
                  <c:v>3.37968813013</c:v>
                </c:pt>
                <c:pt idx="236">
                  <c:v>3.39938163732</c:v>
                </c:pt>
                <c:pt idx="237">
                  <c:v>3.40482591746</c:v>
                </c:pt>
                <c:pt idx="238">
                  <c:v>3.35710444952</c:v>
                </c:pt>
                <c:pt idx="239">
                  <c:v>3.38869471703</c:v>
                </c:pt>
                <c:pt idx="240">
                  <c:v>3.40462427746</c:v>
                </c:pt>
                <c:pt idx="241">
                  <c:v>3.39413899718</c:v>
                </c:pt>
                <c:pt idx="242">
                  <c:v>3.40166689071</c:v>
                </c:pt>
                <c:pt idx="243">
                  <c:v>3.40536362414</c:v>
                </c:pt>
                <c:pt idx="244">
                  <c:v>3.39891114397</c:v>
                </c:pt>
                <c:pt idx="245">
                  <c:v>3.35905363624</c:v>
                </c:pt>
                <c:pt idx="246">
                  <c:v>3.38970291706</c:v>
                </c:pt>
                <c:pt idx="247">
                  <c:v>3.38049469015</c:v>
                </c:pt>
                <c:pt idx="248">
                  <c:v>3.39548326388</c:v>
                </c:pt>
                <c:pt idx="249">
                  <c:v>3.32880763543</c:v>
                </c:pt>
                <c:pt idx="250">
                  <c:v>3.35999462293</c:v>
                </c:pt>
                <c:pt idx="251">
                  <c:v>3.30487968813</c:v>
                </c:pt>
                <c:pt idx="252">
                  <c:v>3.38244387687</c:v>
                </c:pt>
                <c:pt idx="253">
                  <c:v>3.33942734238</c:v>
                </c:pt>
                <c:pt idx="254">
                  <c:v>3.42277187794</c:v>
                </c:pt>
                <c:pt idx="255">
                  <c:v>3.38304879688</c:v>
                </c:pt>
                <c:pt idx="256">
                  <c:v>3.3951471972</c:v>
                </c:pt>
                <c:pt idx="257">
                  <c:v>3.35623067617</c:v>
                </c:pt>
                <c:pt idx="258">
                  <c:v>3.36301922301</c:v>
                </c:pt>
                <c:pt idx="259">
                  <c:v>3.39823901062</c:v>
                </c:pt>
                <c:pt idx="260">
                  <c:v>3.39286194381</c:v>
                </c:pt>
                <c:pt idx="261">
                  <c:v>3.37357171663</c:v>
                </c:pt>
                <c:pt idx="262">
                  <c:v>3.36900120984</c:v>
                </c:pt>
                <c:pt idx="263">
                  <c:v>3.3201371152</c:v>
                </c:pt>
                <c:pt idx="264">
                  <c:v>3.35804543621</c:v>
                </c:pt>
                <c:pt idx="265">
                  <c:v>3.37296679661</c:v>
                </c:pt>
                <c:pt idx="266">
                  <c:v>3.34050275575</c:v>
                </c:pt>
                <c:pt idx="267">
                  <c:v>3.32746336873</c:v>
                </c:pt>
                <c:pt idx="268">
                  <c:v>3.34191423578</c:v>
                </c:pt>
                <c:pt idx="269">
                  <c:v>3.40778330421</c:v>
                </c:pt>
                <c:pt idx="270">
                  <c:v>3.38681274365</c:v>
                </c:pt>
                <c:pt idx="271">
                  <c:v>3.37928485011</c:v>
                </c:pt>
                <c:pt idx="272">
                  <c:v>3.31966662186</c:v>
                </c:pt>
                <c:pt idx="273">
                  <c:v>3.36658152978</c:v>
                </c:pt>
                <c:pt idx="274">
                  <c:v>3.34722408926</c:v>
                </c:pt>
                <c:pt idx="275">
                  <c:v>3.39844065063</c:v>
                </c:pt>
                <c:pt idx="276">
                  <c:v>3.40079311735</c:v>
                </c:pt>
                <c:pt idx="277">
                  <c:v>3.41793251781</c:v>
                </c:pt>
                <c:pt idx="278">
                  <c:v>3.42102433123</c:v>
                </c:pt>
                <c:pt idx="279">
                  <c:v>3.35401263611</c:v>
                </c:pt>
                <c:pt idx="280">
                  <c:v>3.33593224896</c:v>
                </c:pt>
                <c:pt idx="281">
                  <c:v>3.3601290496</c:v>
                </c:pt>
                <c:pt idx="282">
                  <c:v>3.37202580992</c:v>
                </c:pt>
                <c:pt idx="283">
                  <c:v>3.35811264955</c:v>
                </c:pt>
                <c:pt idx="284">
                  <c:v>3.38486355693</c:v>
                </c:pt>
                <c:pt idx="285">
                  <c:v>3.34722408926</c:v>
                </c:pt>
                <c:pt idx="286">
                  <c:v>3.38916521038</c:v>
                </c:pt>
                <c:pt idx="287">
                  <c:v>3.36785858314</c:v>
                </c:pt>
                <c:pt idx="288">
                  <c:v>3.36234708966</c:v>
                </c:pt>
                <c:pt idx="289">
                  <c:v>3.3951471972</c:v>
                </c:pt>
                <c:pt idx="290">
                  <c:v>3.39588654389</c:v>
                </c:pt>
                <c:pt idx="291">
                  <c:v>3.41094233096</c:v>
                </c:pt>
                <c:pt idx="292">
                  <c:v>3.38513241027</c:v>
                </c:pt>
                <c:pt idx="293">
                  <c:v>3.31086167496</c:v>
                </c:pt>
                <c:pt idx="294">
                  <c:v>3.39555047721</c:v>
                </c:pt>
                <c:pt idx="295">
                  <c:v>3.3926603038</c:v>
                </c:pt>
                <c:pt idx="296">
                  <c:v>3.34144374244</c:v>
                </c:pt>
                <c:pt idx="297">
                  <c:v>3.37686517005</c:v>
                </c:pt>
                <c:pt idx="298">
                  <c:v>3.35293722274</c:v>
                </c:pt>
                <c:pt idx="299">
                  <c:v>3.35804543621</c:v>
                </c:pt>
                <c:pt idx="300">
                  <c:v>3.35448312945</c:v>
                </c:pt>
                <c:pt idx="301">
                  <c:v>3.38936685038</c:v>
                </c:pt>
                <c:pt idx="302">
                  <c:v>3.58663798898</c:v>
                </c:pt>
                <c:pt idx="303">
                  <c:v>3.37431106331</c:v>
                </c:pt>
                <c:pt idx="304">
                  <c:v>3.362615943</c:v>
                </c:pt>
                <c:pt idx="305">
                  <c:v>3.32148138191</c:v>
                </c:pt>
                <c:pt idx="306">
                  <c:v>3.29533539454</c:v>
                </c:pt>
                <c:pt idx="307">
                  <c:v>3.34043554241</c:v>
                </c:pt>
                <c:pt idx="308">
                  <c:v>3.40946363759</c:v>
                </c:pt>
                <c:pt idx="309">
                  <c:v>3.35596182283</c:v>
                </c:pt>
                <c:pt idx="310">
                  <c:v>3.35643231617</c:v>
                </c:pt>
                <c:pt idx="311">
                  <c:v>3.37935206345</c:v>
                </c:pt>
                <c:pt idx="312">
                  <c:v>3.32941255545</c:v>
                </c:pt>
                <c:pt idx="313">
                  <c:v>3.32961419546</c:v>
                </c:pt>
                <c:pt idx="314">
                  <c:v>3.34110767576</c:v>
                </c:pt>
                <c:pt idx="315">
                  <c:v>3.28498454093</c:v>
                </c:pt>
                <c:pt idx="316">
                  <c:v>3.387484877</c:v>
                </c:pt>
                <c:pt idx="317">
                  <c:v>3.31186987498</c:v>
                </c:pt>
                <c:pt idx="318">
                  <c:v>3.31617152843</c:v>
                </c:pt>
                <c:pt idx="319">
                  <c:v>3.33593224896</c:v>
                </c:pt>
                <c:pt idx="320">
                  <c:v>3.32907648878</c:v>
                </c:pt>
                <c:pt idx="321">
                  <c:v>3.36920284985</c:v>
                </c:pt>
                <c:pt idx="322">
                  <c:v>3.34520768921</c:v>
                </c:pt>
                <c:pt idx="323">
                  <c:v>3.32410270198</c:v>
                </c:pt>
                <c:pt idx="324">
                  <c:v>3.37242908993</c:v>
                </c:pt>
                <c:pt idx="325">
                  <c:v>3.39904557064</c:v>
                </c:pt>
                <c:pt idx="326">
                  <c:v>3.33828471569</c:v>
                </c:pt>
                <c:pt idx="327">
                  <c:v>3.32296007528</c:v>
                </c:pt>
                <c:pt idx="328">
                  <c:v>3.30407312811</c:v>
                </c:pt>
                <c:pt idx="329">
                  <c:v>3.31032396828</c:v>
                </c:pt>
                <c:pt idx="330">
                  <c:v>3.37572254335</c:v>
                </c:pt>
                <c:pt idx="331">
                  <c:v>3.35623067617</c:v>
                </c:pt>
                <c:pt idx="332">
                  <c:v>3.28659766098</c:v>
                </c:pt>
                <c:pt idx="333">
                  <c:v>3.33882242237</c:v>
                </c:pt>
                <c:pt idx="334">
                  <c:v>3.37404220997</c:v>
                </c:pt>
                <c:pt idx="335">
                  <c:v>3.2801451808</c:v>
                </c:pt>
                <c:pt idx="336">
                  <c:v>3.30924855491</c:v>
                </c:pt>
                <c:pt idx="337">
                  <c:v>3.34722408926</c:v>
                </c:pt>
                <c:pt idx="338">
                  <c:v>3.27826320742</c:v>
                </c:pt>
                <c:pt idx="339">
                  <c:v>3.32101088856</c:v>
                </c:pt>
                <c:pt idx="340">
                  <c:v>3.3312273155</c:v>
                </c:pt>
                <c:pt idx="341">
                  <c:v>3.34507326254</c:v>
                </c:pt>
                <c:pt idx="342">
                  <c:v>3.36819464982</c:v>
                </c:pt>
                <c:pt idx="343">
                  <c:v>3.31818792849</c:v>
                </c:pt>
                <c:pt idx="344">
                  <c:v>3.29110095443</c:v>
                </c:pt>
                <c:pt idx="345">
                  <c:v>3.32853878209</c:v>
                </c:pt>
                <c:pt idx="346">
                  <c:v>3.34177980911</c:v>
                </c:pt>
                <c:pt idx="347">
                  <c:v>3.33821750235</c:v>
                </c:pt>
                <c:pt idx="348">
                  <c:v>3.3038714881</c:v>
                </c:pt>
                <c:pt idx="349">
                  <c:v>3.28209436752</c:v>
                </c:pt>
                <c:pt idx="350">
                  <c:v>3.33781422234</c:v>
                </c:pt>
                <c:pt idx="351">
                  <c:v>3.32195187525</c:v>
                </c:pt>
                <c:pt idx="352">
                  <c:v>3.29634359457</c:v>
                </c:pt>
                <c:pt idx="353">
                  <c:v>3.39965049066</c:v>
                </c:pt>
                <c:pt idx="354">
                  <c:v>3.31959940852</c:v>
                </c:pt>
                <c:pt idx="355">
                  <c:v>3.34399784917</c:v>
                </c:pt>
                <c:pt idx="356">
                  <c:v>3.37558811668</c:v>
                </c:pt>
                <c:pt idx="357">
                  <c:v>3.31523054174</c:v>
                </c:pt>
                <c:pt idx="358">
                  <c:v>3.29862884796</c:v>
                </c:pt>
                <c:pt idx="359">
                  <c:v>3.28774028767</c:v>
                </c:pt>
                <c:pt idx="360">
                  <c:v>3.36194380965</c:v>
                </c:pt>
                <c:pt idx="361">
                  <c:v>3.37787337008</c:v>
                </c:pt>
                <c:pt idx="362">
                  <c:v>3.35414706278</c:v>
                </c:pt>
                <c:pt idx="363">
                  <c:v>3.34957655599</c:v>
                </c:pt>
                <c:pt idx="364">
                  <c:v>3.28061567415</c:v>
                </c:pt>
                <c:pt idx="365">
                  <c:v>3.30521575481</c:v>
                </c:pt>
                <c:pt idx="366">
                  <c:v>3.35851592956</c:v>
                </c:pt>
                <c:pt idx="367">
                  <c:v>3.33075682215</c:v>
                </c:pt>
                <c:pt idx="368">
                  <c:v>3.35602903616</c:v>
                </c:pt>
                <c:pt idx="369">
                  <c:v>3.34917327598</c:v>
                </c:pt>
                <c:pt idx="370">
                  <c:v>3.33169780885</c:v>
                </c:pt>
                <c:pt idx="371">
                  <c:v>3.38990455706</c:v>
                </c:pt>
                <c:pt idx="372">
                  <c:v>3.39205538379</c:v>
                </c:pt>
                <c:pt idx="373">
                  <c:v>3.37874714343</c:v>
                </c:pt>
                <c:pt idx="374">
                  <c:v>3.337545369</c:v>
                </c:pt>
                <c:pt idx="375">
                  <c:v>3.31415512838</c:v>
                </c:pt>
                <c:pt idx="376">
                  <c:v>3.29110095443</c:v>
                </c:pt>
                <c:pt idx="377">
                  <c:v>3.35555854281</c:v>
                </c:pt>
                <c:pt idx="378">
                  <c:v>3.36396020971</c:v>
                </c:pt>
                <c:pt idx="379">
                  <c:v>3.33882242237</c:v>
                </c:pt>
                <c:pt idx="380">
                  <c:v>3.38728323699</c:v>
                </c:pt>
                <c:pt idx="381">
                  <c:v>3.32605188869</c:v>
                </c:pt>
                <c:pt idx="382">
                  <c:v>3.34473719586</c:v>
                </c:pt>
                <c:pt idx="383">
                  <c:v>3.35367656943</c:v>
                </c:pt>
                <c:pt idx="384">
                  <c:v>3.28565667428</c:v>
                </c:pt>
                <c:pt idx="385">
                  <c:v>3.38741766366</c:v>
                </c:pt>
                <c:pt idx="386">
                  <c:v>3.27886812744</c:v>
                </c:pt>
                <c:pt idx="387">
                  <c:v>3.32484204866</c:v>
                </c:pt>
                <c:pt idx="388">
                  <c:v>3.38560290362</c:v>
                </c:pt>
                <c:pt idx="389">
                  <c:v>3.32134695524</c:v>
                </c:pt>
                <c:pt idx="390">
                  <c:v>3.33996504907</c:v>
                </c:pt>
                <c:pt idx="391">
                  <c:v>3.31321414169</c:v>
                </c:pt>
                <c:pt idx="392">
                  <c:v>3.38446027692</c:v>
                </c:pt>
                <c:pt idx="393">
                  <c:v>3.38493077026</c:v>
                </c:pt>
                <c:pt idx="394">
                  <c:v>3.36227987633</c:v>
                </c:pt>
                <c:pt idx="395">
                  <c:v>3.30286328808</c:v>
                </c:pt>
                <c:pt idx="396">
                  <c:v>3.31428955505</c:v>
                </c:pt>
                <c:pt idx="397">
                  <c:v>3.3174485818</c:v>
                </c:pt>
                <c:pt idx="398">
                  <c:v>3.41127839763</c:v>
                </c:pt>
                <c:pt idx="399">
                  <c:v>3.37276515661</c:v>
                </c:pt>
                <c:pt idx="400">
                  <c:v>3.36019626294</c:v>
                </c:pt>
                <c:pt idx="401">
                  <c:v>3.31052560828</c:v>
                </c:pt>
                <c:pt idx="402">
                  <c:v>3.41403414437</c:v>
                </c:pt>
                <c:pt idx="403">
                  <c:v>3.58663798898</c:v>
                </c:pt>
                <c:pt idx="404">
                  <c:v>3.3863422503</c:v>
                </c:pt>
                <c:pt idx="405">
                  <c:v>3.32121252857</c:v>
                </c:pt>
                <c:pt idx="406">
                  <c:v>3.31805350181</c:v>
                </c:pt>
                <c:pt idx="407">
                  <c:v>3.33788143568</c:v>
                </c:pt>
                <c:pt idx="408">
                  <c:v>3.34675359591</c:v>
                </c:pt>
                <c:pt idx="409">
                  <c:v>3.2435811265</c:v>
                </c:pt>
                <c:pt idx="410">
                  <c:v>3.33915848904</c:v>
                </c:pt>
                <c:pt idx="411">
                  <c:v>3.30662723484</c:v>
                </c:pt>
                <c:pt idx="412">
                  <c:v>3.32679123538</c:v>
                </c:pt>
                <c:pt idx="413">
                  <c:v>3.31798628848</c:v>
                </c:pt>
                <c:pt idx="414">
                  <c:v>3.3386879957</c:v>
                </c:pt>
                <c:pt idx="415">
                  <c:v>3.26159430031</c:v>
                </c:pt>
                <c:pt idx="416">
                  <c:v>3.29136980777</c:v>
                </c:pt>
                <c:pt idx="417">
                  <c:v>3.30299771475</c:v>
                </c:pt>
                <c:pt idx="418">
                  <c:v>3.32786664874</c:v>
                </c:pt>
                <c:pt idx="419">
                  <c:v>3.35085360936</c:v>
                </c:pt>
                <c:pt idx="420">
                  <c:v>3.28605995429</c:v>
                </c:pt>
                <c:pt idx="421">
                  <c:v>3.21340233902</c:v>
                </c:pt>
                <c:pt idx="422">
                  <c:v>3.31146659497</c:v>
                </c:pt>
                <c:pt idx="423">
                  <c:v>3.31368463503</c:v>
                </c:pt>
                <c:pt idx="424">
                  <c:v>3.30763543487</c:v>
                </c:pt>
                <c:pt idx="425">
                  <c:v>3.34668638258</c:v>
                </c:pt>
                <c:pt idx="426">
                  <c:v>3.3488372093</c:v>
                </c:pt>
                <c:pt idx="427">
                  <c:v>3.30266164807</c:v>
                </c:pt>
                <c:pt idx="428">
                  <c:v>3.32753058207</c:v>
                </c:pt>
                <c:pt idx="429">
                  <c:v>3.29876327463</c:v>
                </c:pt>
                <c:pt idx="430">
                  <c:v>3.3176502218</c:v>
                </c:pt>
                <c:pt idx="431">
                  <c:v>3.34816507595</c:v>
                </c:pt>
                <c:pt idx="432">
                  <c:v>3.29083210109</c:v>
                </c:pt>
                <c:pt idx="433">
                  <c:v>3.2410942331</c:v>
                </c:pt>
                <c:pt idx="434">
                  <c:v>3.26623202043</c:v>
                </c:pt>
                <c:pt idx="435">
                  <c:v>3.31684366178</c:v>
                </c:pt>
                <c:pt idx="436">
                  <c:v>3.33526011561</c:v>
                </c:pt>
                <c:pt idx="437">
                  <c:v>3.26771071381</c:v>
                </c:pt>
                <c:pt idx="438">
                  <c:v>3.33277322221</c:v>
                </c:pt>
                <c:pt idx="439">
                  <c:v>3.34493883587</c:v>
                </c:pt>
                <c:pt idx="440">
                  <c:v>3.30098131469</c:v>
                </c:pt>
                <c:pt idx="441">
                  <c:v>3.35576018282</c:v>
                </c:pt>
                <c:pt idx="442">
                  <c:v>3.34876999597</c:v>
                </c:pt>
                <c:pt idx="443">
                  <c:v>3.31536496841</c:v>
                </c:pt>
                <c:pt idx="444">
                  <c:v>3.34218308912</c:v>
                </c:pt>
                <c:pt idx="445">
                  <c:v>3.29775507461</c:v>
                </c:pt>
                <c:pt idx="446">
                  <c:v>3.25877134023</c:v>
                </c:pt>
                <c:pt idx="447">
                  <c:v>3.32706008872</c:v>
                </c:pt>
                <c:pt idx="448">
                  <c:v>3.32699287539</c:v>
                </c:pt>
                <c:pt idx="449">
                  <c:v>3.29130259443</c:v>
                </c:pt>
                <c:pt idx="450">
                  <c:v>3.3013845947</c:v>
                </c:pt>
                <c:pt idx="451">
                  <c:v>3.28323699422</c:v>
                </c:pt>
                <c:pt idx="452">
                  <c:v>3.33331092889</c:v>
                </c:pt>
                <c:pt idx="453">
                  <c:v>3.32820271542</c:v>
                </c:pt>
                <c:pt idx="454">
                  <c:v>3.34413227584</c:v>
                </c:pt>
                <c:pt idx="455">
                  <c:v>3.28525339427</c:v>
                </c:pt>
                <c:pt idx="456">
                  <c:v>3.28471568759</c:v>
                </c:pt>
                <c:pt idx="457">
                  <c:v>3.26972711386</c:v>
                </c:pt>
                <c:pt idx="458">
                  <c:v>3.29923376798</c:v>
                </c:pt>
                <c:pt idx="459">
                  <c:v>3.27651566071</c:v>
                </c:pt>
                <c:pt idx="460">
                  <c:v>3.26105659363</c:v>
                </c:pt>
                <c:pt idx="461">
                  <c:v>3.35972576959</c:v>
                </c:pt>
                <c:pt idx="462">
                  <c:v>3.32927812878</c:v>
                </c:pt>
                <c:pt idx="463">
                  <c:v>3.28767307434</c:v>
                </c:pt>
                <c:pt idx="464">
                  <c:v>3.25809920688</c:v>
                </c:pt>
                <c:pt idx="465">
                  <c:v>3.26125823363</c:v>
                </c:pt>
                <c:pt idx="466">
                  <c:v>3.33021911547</c:v>
                </c:pt>
                <c:pt idx="467">
                  <c:v>3.31986826186</c:v>
                </c:pt>
                <c:pt idx="468">
                  <c:v>3.21474660573</c:v>
                </c:pt>
                <c:pt idx="469">
                  <c:v>3.30111574136</c:v>
                </c:pt>
                <c:pt idx="470">
                  <c:v>3.27275171394</c:v>
                </c:pt>
                <c:pt idx="471">
                  <c:v>3.38573733029</c:v>
                </c:pt>
                <c:pt idx="472">
                  <c:v>3.33478962226</c:v>
                </c:pt>
                <c:pt idx="473">
                  <c:v>3.29110095443</c:v>
                </c:pt>
                <c:pt idx="474">
                  <c:v>3.2575615002</c:v>
                </c:pt>
                <c:pt idx="475">
                  <c:v>3.26925662051</c:v>
                </c:pt>
                <c:pt idx="476">
                  <c:v>3.34937491598</c:v>
                </c:pt>
                <c:pt idx="477">
                  <c:v>3.28558946095</c:v>
                </c:pt>
                <c:pt idx="478">
                  <c:v>3.29956983466</c:v>
                </c:pt>
                <c:pt idx="479">
                  <c:v>3.28814356768</c:v>
                </c:pt>
                <c:pt idx="480">
                  <c:v>3.3362011023</c:v>
                </c:pt>
                <c:pt idx="481">
                  <c:v>3.26972711386</c:v>
                </c:pt>
                <c:pt idx="482">
                  <c:v>3.22650893937</c:v>
                </c:pt>
                <c:pt idx="483">
                  <c:v>3.32369942197</c:v>
                </c:pt>
                <c:pt idx="484">
                  <c:v>3.27812878075</c:v>
                </c:pt>
                <c:pt idx="485">
                  <c:v>3.33156338218</c:v>
                </c:pt>
                <c:pt idx="486">
                  <c:v>3.33788143568</c:v>
                </c:pt>
                <c:pt idx="487">
                  <c:v>3.27174351391</c:v>
                </c:pt>
                <c:pt idx="488">
                  <c:v>3.24969753999</c:v>
                </c:pt>
                <c:pt idx="489">
                  <c:v>3.2914370211</c:v>
                </c:pt>
                <c:pt idx="490">
                  <c:v>3.29567146122</c:v>
                </c:pt>
                <c:pt idx="491">
                  <c:v>3.36947170319</c:v>
                </c:pt>
                <c:pt idx="492">
                  <c:v>3.30951740825</c:v>
                </c:pt>
                <c:pt idx="493">
                  <c:v>3.30803871488</c:v>
                </c:pt>
                <c:pt idx="494">
                  <c:v>3.29567146122</c:v>
                </c:pt>
                <c:pt idx="495">
                  <c:v>3.30703051485</c:v>
                </c:pt>
                <c:pt idx="496">
                  <c:v>3.28747143433</c:v>
                </c:pt>
                <c:pt idx="497">
                  <c:v>3.35569296949</c:v>
                </c:pt>
                <c:pt idx="498">
                  <c:v>3.32403548864</c:v>
                </c:pt>
                <c:pt idx="499">
                  <c:v>3.28370748757</c:v>
                </c:pt>
                <c:pt idx="500">
                  <c:v>3.33929291571</c:v>
                </c:pt>
                <c:pt idx="501">
                  <c:v>3.22106465923</c:v>
                </c:pt>
                <c:pt idx="502">
                  <c:v>3.37115203656</c:v>
                </c:pt>
                <c:pt idx="503">
                  <c:v>3.3725635166</c:v>
                </c:pt>
                <c:pt idx="504">
                  <c:v>3.58663798898</c:v>
                </c:pt>
                <c:pt idx="505">
                  <c:v>3.26260250034</c:v>
                </c:pt>
                <c:pt idx="506">
                  <c:v>3.25594838016</c:v>
                </c:pt>
                <c:pt idx="507">
                  <c:v>3.26569431375</c:v>
                </c:pt>
                <c:pt idx="508">
                  <c:v>3.22025809921</c:v>
                </c:pt>
                <c:pt idx="509">
                  <c:v>3.31234036833</c:v>
                </c:pt>
                <c:pt idx="510">
                  <c:v>3.27046646055</c:v>
                </c:pt>
                <c:pt idx="511">
                  <c:v>3.25803199355</c:v>
                </c:pt>
                <c:pt idx="512">
                  <c:v>3.29943540798</c:v>
                </c:pt>
                <c:pt idx="513">
                  <c:v>3.21514988574</c:v>
                </c:pt>
                <c:pt idx="514">
                  <c:v>3.26508939374</c:v>
                </c:pt>
                <c:pt idx="515">
                  <c:v>3.25191558005</c:v>
                </c:pt>
                <c:pt idx="516">
                  <c:v>3.29667966124</c:v>
                </c:pt>
                <c:pt idx="517">
                  <c:v>3.33116010216</c:v>
                </c:pt>
                <c:pt idx="518">
                  <c:v>3.29728458126</c:v>
                </c:pt>
                <c:pt idx="519">
                  <c:v>3.26777792714</c:v>
                </c:pt>
                <c:pt idx="520">
                  <c:v>3.39272751714</c:v>
                </c:pt>
                <c:pt idx="521">
                  <c:v>3.27752386073</c:v>
                </c:pt>
                <c:pt idx="522">
                  <c:v>3.32450598199</c:v>
                </c:pt>
                <c:pt idx="523">
                  <c:v>3.26051888695</c:v>
                </c:pt>
                <c:pt idx="524">
                  <c:v>3.2600483936</c:v>
                </c:pt>
                <c:pt idx="525">
                  <c:v>3.19444817852</c:v>
                </c:pt>
                <c:pt idx="526">
                  <c:v>3.30313214142</c:v>
                </c:pt>
                <c:pt idx="527">
                  <c:v>3.31637316844</c:v>
                </c:pt>
                <c:pt idx="528">
                  <c:v>3.28162387418</c:v>
                </c:pt>
                <c:pt idx="529">
                  <c:v>3.25803199355</c:v>
                </c:pt>
                <c:pt idx="530">
                  <c:v>3.30521575481</c:v>
                </c:pt>
                <c:pt idx="531">
                  <c:v>3.26757628714</c:v>
                </c:pt>
                <c:pt idx="532">
                  <c:v>3.27651566071</c:v>
                </c:pt>
                <c:pt idx="533">
                  <c:v>3.31227315499</c:v>
                </c:pt>
                <c:pt idx="534">
                  <c:v>3.30971904826</c:v>
                </c:pt>
                <c:pt idx="535">
                  <c:v>3.2562172335</c:v>
                </c:pt>
                <c:pt idx="536">
                  <c:v>3.30770264821</c:v>
                </c:pt>
                <c:pt idx="537">
                  <c:v>3.36080118295</c:v>
                </c:pt>
                <c:pt idx="538">
                  <c:v>3.2537303401</c:v>
                </c:pt>
                <c:pt idx="539">
                  <c:v>3.32712730206</c:v>
                </c:pt>
                <c:pt idx="540">
                  <c:v>3.26898776717</c:v>
                </c:pt>
                <c:pt idx="541">
                  <c:v>3.30790428821</c:v>
                </c:pt>
                <c:pt idx="542">
                  <c:v>3.28794192768</c:v>
                </c:pt>
                <c:pt idx="543">
                  <c:v>3.20829412555</c:v>
                </c:pt>
                <c:pt idx="544">
                  <c:v>3.3323699422</c:v>
                </c:pt>
                <c:pt idx="545">
                  <c:v>3.28303535421</c:v>
                </c:pt>
                <c:pt idx="546">
                  <c:v>3.3273961554</c:v>
                </c:pt>
                <c:pt idx="547">
                  <c:v>3.3237666353</c:v>
                </c:pt>
                <c:pt idx="548">
                  <c:v>3.34587982256</c:v>
                </c:pt>
                <c:pt idx="549">
                  <c:v>3.28222879419</c:v>
                </c:pt>
                <c:pt idx="550">
                  <c:v>3.26065331362</c:v>
                </c:pt>
                <c:pt idx="551">
                  <c:v>3.24889097997</c:v>
                </c:pt>
                <c:pt idx="552">
                  <c:v>3.27570910069</c:v>
                </c:pt>
                <c:pt idx="553">
                  <c:v>3.2638795537</c:v>
                </c:pt>
                <c:pt idx="554">
                  <c:v>3.2776582874</c:v>
                </c:pt>
                <c:pt idx="555">
                  <c:v>3.312676435</c:v>
                </c:pt>
                <c:pt idx="556">
                  <c:v>3.27678451405</c:v>
                </c:pt>
                <c:pt idx="557">
                  <c:v>3.25662051351</c:v>
                </c:pt>
                <c:pt idx="558">
                  <c:v>3.26408119371</c:v>
                </c:pt>
                <c:pt idx="559">
                  <c:v>3.22469417933</c:v>
                </c:pt>
                <c:pt idx="560">
                  <c:v>3.28928619438</c:v>
                </c:pt>
                <c:pt idx="561">
                  <c:v>3.31724694179</c:v>
                </c:pt>
                <c:pt idx="562">
                  <c:v>3.29325178115</c:v>
                </c:pt>
                <c:pt idx="563">
                  <c:v>3.24122865977</c:v>
                </c:pt>
                <c:pt idx="564">
                  <c:v>3.30044360801</c:v>
                </c:pt>
                <c:pt idx="565">
                  <c:v>3.23188600618</c:v>
                </c:pt>
                <c:pt idx="566">
                  <c:v>3.22913025944</c:v>
                </c:pt>
                <c:pt idx="567">
                  <c:v>3.29943540798</c:v>
                </c:pt>
                <c:pt idx="568">
                  <c:v>3.26643366044</c:v>
                </c:pt>
                <c:pt idx="569">
                  <c:v>3.31946498185</c:v>
                </c:pt>
                <c:pt idx="570">
                  <c:v>3.20755477887</c:v>
                </c:pt>
                <c:pt idx="571">
                  <c:v>3.3036698481</c:v>
                </c:pt>
                <c:pt idx="572">
                  <c:v>3.225030246</c:v>
                </c:pt>
                <c:pt idx="573">
                  <c:v>3.33438634225</c:v>
                </c:pt>
                <c:pt idx="574">
                  <c:v>3.27039924721</c:v>
                </c:pt>
                <c:pt idx="575">
                  <c:v>3.30508132814</c:v>
                </c:pt>
                <c:pt idx="576">
                  <c:v>3.3235649953</c:v>
                </c:pt>
                <c:pt idx="577">
                  <c:v>3.30474526146</c:v>
                </c:pt>
                <c:pt idx="578">
                  <c:v>3.28034682081</c:v>
                </c:pt>
                <c:pt idx="579">
                  <c:v>3.28895012771</c:v>
                </c:pt>
                <c:pt idx="580">
                  <c:v>3.33687323565</c:v>
                </c:pt>
                <c:pt idx="581">
                  <c:v>3.28021239414</c:v>
                </c:pt>
                <c:pt idx="582">
                  <c:v>3.26287135368</c:v>
                </c:pt>
                <c:pt idx="583">
                  <c:v>3.24983196666</c:v>
                </c:pt>
                <c:pt idx="584">
                  <c:v>3.28343863423</c:v>
                </c:pt>
                <c:pt idx="585">
                  <c:v>3.23961553972</c:v>
                </c:pt>
                <c:pt idx="586">
                  <c:v>3.22355155263</c:v>
                </c:pt>
                <c:pt idx="587">
                  <c:v>3.31959940852</c:v>
                </c:pt>
                <c:pt idx="588">
                  <c:v>3.31919612851</c:v>
                </c:pt>
                <c:pt idx="589">
                  <c:v>3.37289958328</c:v>
                </c:pt>
                <c:pt idx="590">
                  <c:v>3.27577631402</c:v>
                </c:pt>
                <c:pt idx="591">
                  <c:v>3.24364833983</c:v>
                </c:pt>
                <c:pt idx="592">
                  <c:v>3.23531388628</c:v>
                </c:pt>
                <c:pt idx="593">
                  <c:v>3.27100416723</c:v>
                </c:pt>
                <c:pt idx="594">
                  <c:v>3.25527624681</c:v>
                </c:pt>
                <c:pt idx="595">
                  <c:v>3.26912219384</c:v>
                </c:pt>
                <c:pt idx="596">
                  <c:v>3.27335663396</c:v>
                </c:pt>
                <c:pt idx="597">
                  <c:v>3.27100416723</c:v>
                </c:pt>
                <c:pt idx="598">
                  <c:v>3.23074337949</c:v>
                </c:pt>
                <c:pt idx="599">
                  <c:v>3.18900389837</c:v>
                </c:pt>
                <c:pt idx="600">
                  <c:v>3.27234843393</c:v>
                </c:pt>
                <c:pt idx="601">
                  <c:v>3.34372899583</c:v>
                </c:pt>
                <c:pt idx="602">
                  <c:v>3.28135502084</c:v>
                </c:pt>
                <c:pt idx="603">
                  <c:v>3.28565667428</c:v>
                </c:pt>
                <c:pt idx="604">
                  <c:v>3.26361070036</c:v>
                </c:pt>
                <c:pt idx="605">
                  <c:v>3.58663798898</c:v>
                </c:pt>
                <c:pt idx="606">
                  <c:v>3.21844333916</c:v>
                </c:pt>
                <c:pt idx="607">
                  <c:v>3.24465653986</c:v>
                </c:pt>
                <c:pt idx="608">
                  <c:v>3.29741900793</c:v>
                </c:pt>
                <c:pt idx="609">
                  <c:v>3.23094501949</c:v>
                </c:pt>
                <c:pt idx="610">
                  <c:v>3.25225164673</c:v>
                </c:pt>
                <c:pt idx="611">
                  <c:v>3.22025809921</c:v>
                </c:pt>
                <c:pt idx="612">
                  <c:v>3.26845006049</c:v>
                </c:pt>
                <c:pt idx="613">
                  <c:v>3.23733028633</c:v>
                </c:pt>
                <c:pt idx="614">
                  <c:v>3.2587041269</c:v>
                </c:pt>
                <c:pt idx="615">
                  <c:v>3.22543352601</c:v>
                </c:pt>
                <c:pt idx="616">
                  <c:v>3.25473854013</c:v>
                </c:pt>
                <c:pt idx="617">
                  <c:v>3.19417932518</c:v>
                </c:pt>
                <c:pt idx="618">
                  <c:v>3.20883183224</c:v>
                </c:pt>
                <c:pt idx="619">
                  <c:v>3.19028095174</c:v>
                </c:pt>
                <c:pt idx="620">
                  <c:v>3.23894340637</c:v>
                </c:pt>
                <c:pt idx="621">
                  <c:v>3.22361876596</c:v>
                </c:pt>
                <c:pt idx="622">
                  <c:v>3.20674821885</c:v>
                </c:pt>
                <c:pt idx="623">
                  <c:v>3.20002688533</c:v>
                </c:pt>
                <c:pt idx="624">
                  <c:v>3.27322220729</c:v>
                </c:pt>
                <c:pt idx="625">
                  <c:v>3.28733700766</c:v>
                </c:pt>
                <c:pt idx="626">
                  <c:v>3.1949858852</c:v>
                </c:pt>
                <c:pt idx="627">
                  <c:v>3.24203521979</c:v>
                </c:pt>
                <c:pt idx="628">
                  <c:v>3.3088452749</c:v>
                </c:pt>
                <c:pt idx="629">
                  <c:v>3.22489581933</c:v>
                </c:pt>
                <c:pt idx="630">
                  <c:v>3.29654523457</c:v>
                </c:pt>
                <c:pt idx="631">
                  <c:v>3.28706815432</c:v>
                </c:pt>
                <c:pt idx="632">
                  <c:v>3.22415647264</c:v>
                </c:pt>
                <c:pt idx="633">
                  <c:v>3.27423040731</c:v>
                </c:pt>
                <c:pt idx="634">
                  <c:v>3.274969754</c:v>
                </c:pt>
                <c:pt idx="635">
                  <c:v>3.29271407447</c:v>
                </c:pt>
                <c:pt idx="636">
                  <c:v>3.27980911413</c:v>
                </c:pt>
                <c:pt idx="637">
                  <c:v>3.2810861675</c:v>
                </c:pt>
                <c:pt idx="638">
                  <c:v>3.20600887216</c:v>
                </c:pt>
                <c:pt idx="639">
                  <c:v>3.17320876462</c:v>
                </c:pt>
                <c:pt idx="640">
                  <c:v>3.2785992741</c:v>
                </c:pt>
                <c:pt idx="641">
                  <c:v>3.26629923377</c:v>
                </c:pt>
                <c:pt idx="642">
                  <c:v>3.27194515392</c:v>
                </c:pt>
                <c:pt idx="643">
                  <c:v>3.24485817986</c:v>
                </c:pt>
                <c:pt idx="644">
                  <c:v>3.29916655464</c:v>
                </c:pt>
                <c:pt idx="645">
                  <c:v>3.29788950128</c:v>
                </c:pt>
                <c:pt idx="646">
                  <c:v>3.1886678317</c:v>
                </c:pt>
                <c:pt idx="647">
                  <c:v>3.24687457992</c:v>
                </c:pt>
                <c:pt idx="648">
                  <c:v>3.22792041941</c:v>
                </c:pt>
                <c:pt idx="649">
                  <c:v>3.24458932652</c:v>
                </c:pt>
                <c:pt idx="650">
                  <c:v>3.22348433929</c:v>
                </c:pt>
                <c:pt idx="651">
                  <c:v>3.237666353</c:v>
                </c:pt>
                <c:pt idx="652">
                  <c:v>3.27826320742</c:v>
                </c:pt>
                <c:pt idx="653">
                  <c:v>3.2598467536</c:v>
                </c:pt>
                <c:pt idx="654">
                  <c:v>3.24801720661</c:v>
                </c:pt>
                <c:pt idx="655">
                  <c:v>3.26045167361</c:v>
                </c:pt>
                <c:pt idx="656">
                  <c:v>3.19646457857</c:v>
                </c:pt>
                <c:pt idx="657">
                  <c:v>3.27833042076</c:v>
                </c:pt>
                <c:pt idx="658">
                  <c:v>3.2587041269</c:v>
                </c:pt>
                <c:pt idx="659">
                  <c:v>3.26421562038</c:v>
                </c:pt>
                <c:pt idx="660">
                  <c:v>3.29325178115</c:v>
                </c:pt>
                <c:pt idx="661">
                  <c:v>3.22341712596</c:v>
                </c:pt>
                <c:pt idx="662">
                  <c:v>3.26065331362</c:v>
                </c:pt>
                <c:pt idx="663">
                  <c:v>3.27463368732</c:v>
                </c:pt>
                <c:pt idx="664">
                  <c:v>3.2862615943</c:v>
                </c:pt>
                <c:pt idx="665">
                  <c:v>3.24216964646</c:v>
                </c:pt>
                <c:pt idx="666">
                  <c:v>3.21669579245</c:v>
                </c:pt>
                <c:pt idx="667">
                  <c:v>3.26737464713</c:v>
                </c:pt>
                <c:pt idx="668">
                  <c:v>3.22798763275</c:v>
                </c:pt>
                <c:pt idx="669">
                  <c:v>3.25460411346</c:v>
                </c:pt>
                <c:pt idx="670">
                  <c:v>3.21884661917</c:v>
                </c:pt>
                <c:pt idx="671">
                  <c:v>3.3224223686</c:v>
                </c:pt>
                <c:pt idx="672">
                  <c:v>3.26098938029</c:v>
                </c:pt>
                <c:pt idx="673">
                  <c:v>3.29446162119</c:v>
                </c:pt>
                <c:pt idx="674">
                  <c:v>3.2351794596</c:v>
                </c:pt>
                <c:pt idx="675">
                  <c:v>3.29728458126</c:v>
                </c:pt>
                <c:pt idx="676">
                  <c:v>3.25292378008</c:v>
                </c:pt>
                <c:pt idx="677">
                  <c:v>3.20278263207</c:v>
                </c:pt>
                <c:pt idx="678">
                  <c:v>3.2437827665</c:v>
                </c:pt>
                <c:pt idx="679">
                  <c:v>3.24183357978</c:v>
                </c:pt>
                <c:pt idx="680">
                  <c:v>3.27107138056</c:v>
                </c:pt>
                <c:pt idx="681">
                  <c:v>3.25144508671</c:v>
                </c:pt>
                <c:pt idx="682">
                  <c:v>3.25964511359</c:v>
                </c:pt>
                <c:pt idx="683">
                  <c:v>3.30676166151</c:v>
                </c:pt>
                <c:pt idx="684">
                  <c:v>3.21353676569</c:v>
                </c:pt>
                <c:pt idx="685">
                  <c:v>3.20701707219</c:v>
                </c:pt>
                <c:pt idx="686">
                  <c:v>3.25339427342</c:v>
                </c:pt>
                <c:pt idx="687">
                  <c:v>3.23551552628</c:v>
                </c:pt>
                <c:pt idx="688">
                  <c:v>3.22187121925</c:v>
                </c:pt>
                <c:pt idx="689">
                  <c:v>3.29479768786</c:v>
                </c:pt>
                <c:pt idx="690">
                  <c:v>3.24102701976</c:v>
                </c:pt>
                <c:pt idx="691">
                  <c:v>3.19512031187</c:v>
                </c:pt>
                <c:pt idx="692">
                  <c:v>3.20063180535</c:v>
                </c:pt>
                <c:pt idx="693">
                  <c:v>3.2564188735</c:v>
                </c:pt>
                <c:pt idx="694">
                  <c:v>3.34466998252</c:v>
                </c:pt>
                <c:pt idx="695">
                  <c:v>3.23618765963</c:v>
                </c:pt>
                <c:pt idx="696">
                  <c:v>3.26703858045</c:v>
                </c:pt>
                <c:pt idx="697">
                  <c:v>3.24922704665</c:v>
                </c:pt>
                <c:pt idx="698">
                  <c:v>3.24311063315</c:v>
                </c:pt>
                <c:pt idx="699">
                  <c:v>3.23733028633</c:v>
                </c:pt>
                <c:pt idx="700">
                  <c:v>3.24418604651</c:v>
                </c:pt>
                <c:pt idx="701">
                  <c:v>3.27510418067</c:v>
                </c:pt>
                <c:pt idx="702">
                  <c:v>3.20708428552</c:v>
                </c:pt>
                <c:pt idx="703">
                  <c:v>3.26072052695</c:v>
                </c:pt>
                <c:pt idx="704">
                  <c:v>3.19149079177</c:v>
                </c:pt>
                <c:pt idx="705">
                  <c:v>3.32692566205</c:v>
                </c:pt>
                <c:pt idx="706">
                  <c:v>3.58663798898</c:v>
                </c:pt>
                <c:pt idx="707">
                  <c:v>3.29741900793</c:v>
                </c:pt>
                <c:pt idx="708">
                  <c:v>3.19774163194</c:v>
                </c:pt>
                <c:pt idx="709">
                  <c:v>3.22624008603</c:v>
                </c:pt>
                <c:pt idx="710">
                  <c:v>3.18181207151</c:v>
                </c:pt>
                <c:pt idx="711">
                  <c:v>3.22180400591</c:v>
                </c:pt>
                <c:pt idx="712">
                  <c:v>3.25198279339</c:v>
                </c:pt>
                <c:pt idx="713">
                  <c:v>3.18436617825</c:v>
                </c:pt>
                <c:pt idx="714">
                  <c:v>3.16978088453</c:v>
                </c:pt>
                <c:pt idx="715">
                  <c:v>3.19411211184</c:v>
                </c:pt>
                <c:pt idx="716">
                  <c:v>3.22785320608</c:v>
                </c:pt>
                <c:pt idx="717">
                  <c:v>3.20043016534</c:v>
                </c:pt>
                <c:pt idx="718">
                  <c:v>3.20795805888</c:v>
                </c:pt>
                <c:pt idx="719">
                  <c:v>3.27013039387</c:v>
                </c:pt>
                <c:pt idx="720">
                  <c:v>3.21199085899</c:v>
                </c:pt>
                <c:pt idx="721">
                  <c:v>3.24808441995</c:v>
                </c:pt>
                <c:pt idx="722">
                  <c:v>3.22825648609</c:v>
                </c:pt>
                <c:pt idx="723">
                  <c:v>3.24176636645</c:v>
                </c:pt>
                <c:pt idx="724">
                  <c:v>3.24687457992</c:v>
                </c:pt>
                <c:pt idx="725">
                  <c:v>3.18302191155</c:v>
                </c:pt>
                <c:pt idx="726">
                  <c:v>3.23712864632</c:v>
                </c:pt>
                <c:pt idx="727">
                  <c:v>3.23531388628</c:v>
                </c:pt>
                <c:pt idx="728">
                  <c:v>3.19310391182</c:v>
                </c:pt>
                <c:pt idx="729">
                  <c:v>3.23128108617</c:v>
                </c:pt>
                <c:pt idx="730">
                  <c:v>3.25184836672</c:v>
                </c:pt>
                <c:pt idx="731">
                  <c:v>3.17703992472</c:v>
                </c:pt>
                <c:pt idx="732">
                  <c:v>3.21978760586</c:v>
                </c:pt>
                <c:pt idx="733">
                  <c:v>3.23013845947</c:v>
                </c:pt>
                <c:pt idx="734">
                  <c:v>3.14074472375</c:v>
                </c:pt>
                <c:pt idx="735">
                  <c:v>3.1938432585</c:v>
                </c:pt>
                <c:pt idx="736">
                  <c:v>3.23759913967</c:v>
                </c:pt>
                <c:pt idx="737">
                  <c:v>3.20022852534</c:v>
                </c:pt>
                <c:pt idx="738">
                  <c:v>3.1976744186</c:v>
                </c:pt>
                <c:pt idx="739">
                  <c:v>3.23511224627</c:v>
                </c:pt>
                <c:pt idx="740">
                  <c:v>3.23188600618</c:v>
                </c:pt>
                <c:pt idx="741">
                  <c:v>3.23820405969</c:v>
                </c:pt>
                <c:pt idx="742">
                  <c:v>3.23558273962</c:v>
                </c:pt>
                <c:pt idx="743">
                  <c:v>3.1963301519</c:v>
                </c:pt>
                <c:pt idx="744">
                  <c:v>3.21057937895</c:v>
                </c:pt>
                <c:pt idx="745">
                  <c:v>3.24915983331</c:v>
                </c:pt>
                <c:pt idx="746">
                  <c:v>3.18113993816</c:v>
                </c:pt>
                <c:pt idx="747">
                  <c:v>3.1651431644</c:v>
                </c:pt>
                <c:pt idx="748">
                  <c:v>3.22227449926</c:v>
                </c:pt>
                <c:pt idx="749">
                  <c:v>3.19901868531</c:v>
                </c:pt>
                <c:pt idx="750">
                  <c:v>3.25494018013</c:v>
                </c:pt>
                <c:pt idx="751">
                  <c:v>3.22603844603</c:v>
                </c:pt>
                <c:pt idx="752">
                  <c:v>3.21205807232</c:v>
                </c:pt>
                <c:pt idx="753">
                  <c:v>3.27234843393</c:v>
                </c:pt>
                <c:pt idx="754">
                  <c:v>3.2724828606</c:v>
                </c:pt>
                <c:pt idx="755">
                  <c:v>3.26811399382</c:v>
                </c:pt>
                <c:pt idx="756">
                  <c:v>3.19834655196</c:v>
                </c:pt>
                <c:pt idx="757">
                  <c:v>3.21004167227</c:v>
                </c:pt>
                <c:pt idx="758">
                  <c:v>3.29204194112</c:v>
                </c:pt>
                <c:pt idx="759">
                  <c:v>3.22019088587</c:v>
                </c:pt>
                <c:pt idx="760">
                  <c:v>3.25762871354</c:v>
                </c:pt>
                <c:pt idx="761">
                  <c:v>3.2537303401</c:v>
                </c:pt>
                <c:pt idx="762">
                  <c:v>3.18443339158</c:v>
                </c:pt>
                <c:pt idx="763">
                  <c:v>3.17388089797</c:v>
                </c:pt>
                <c:pt idx="764">
                  <c:v>3.19606129856</c:v>
                </c:pt>
                <c:pt idx="765">
                  <c:v>3.2150826724</c:v>
                </c:pt>
                <c:pt idx="766">
                  <c:v>3.20049737868</c:v>
                </c:pt>
                <c:pt idx="767">
                  <c:v>3.21555316575</c:v>
                </c:pt>
                <c:pt idx="768">
                  <c:v>3.17347761796</c:v>
                </c:pt>
                <c:pt idx="769">
                  <c:v>3.23585159296</c:v>
                </c:pt>
                <c:pt idx="770">
                  <c:v>3.18927275171</c:v>
                </c:pt>
                <c:pt idx="771">
                  <c:v>3.17004973787</c:v>
                </c:pt>
                <c:pt idx="772">
                  <c:v>3.18692028498</c:v>
                </c:pt>
                <c:pt idx="773">
                  <c:v>3.25084016669</c:v>
                </c:pt>
                <c:pt idx="774">
                  <c:v>3.1886678317</c:v>
                </c:pt>
                <c:pt idx="775">
                  <c:v>3.21051216561</c:v>
                </c:pt>
                <c:pt idx="776">
                  <c:v>3.17656943138</c:v>
                </c:pt>
                <c:pt idx="777">
                  <c:v>3.28605995429</c:v>
                </c:pt>
                <c:pt idx="778">
                  <c:v>3.24862212663</c:v>
                </c:pt>
                <c:pt idx="779">
                  <c:v>3.20305148541</c:v>
                </c:pt>
                <c:pt idx="780">
                  <c:v>3.2451270332</c:v>
                </c:pt>
                <c:pt idx="781">
                  <c:v>3.22375319263</c:v>
                </c:pt>
                <c:pt idx="782">
                  <c:v>3.27013039387</c:v>
                </c:pt>
                <c:pt idx="783">
                  <c:v>3.15606936416</c:v>
                </c:pt>
                <c:pt idx="784">
                  <c:v>3.22200564592</c:v>
                </c:pt>
                <c:pt idx="785">
                  <c:v>3.27443204732</c:v>
                </c:pt>
                <c:pt idx="786">
                  <c:v>3.19801048528</c:v>
                </c:pt>
                <c:pt idx="787">
                  <c:v>3.21972039253</c:v>
                </c:pt>
                <c:pt idx="788">
                  <c:v>3.23491060626</c:v>
                </c:pt>
                <c:pt idx="789">
                  <c:v>3.23289420621</c:v>
                </c:pt>
                <c:pt idx="790">
                  <c:v>3.22294663261</c:v>
                </c:pt>
                <c:pt idx="791">
                  <c:v>3.21064659228</c:v>
                </c:pt>
                <c:pt idx="792">
                  <c:v>3.23175157951</c:v>
                </c:pt>
                <c:pt idx="793">
                  <c:v>3.20298427208</c:v>
                </c:pt>
                <c:pt idx="794">
                  <c:v>3.23356633956</c:v>
                </c:pt>
                <c:pt idx="795">
                  <c:v>3.24963032666</c:v>
                </c:pt>
                <c:pt idx="796">
                  <c:v>3.14840704396</c:v>
                </c:pt>
                <c:pt idx="797">
                  <c:v>3.26495496707</c:v>
                </c:pt>
                <c:pt idx="798">
                  <c:v>3.26529103374</c:v>
                </c:pt>
                <c:pt idx="799">
                  <c:v>3.19975803199</c:v>
                </c:pt>
                <c:pt idx="800">
                  <c:v>3.25413362011</c:v>
                </c:pt>
                <c:pt idx="801">
                  <c:v>3.21246135233</c:v>
                </c:pt>
                <c:pt idx="802">
                  <c:v>3.28364027423</c:v>
                </c:pt>
                <c:pt idx="803">
                  <c:v>3.19397768517</c:v>
                </c:pt>
                <c:pt idx="804">
                  <c:v>3.18476945826</c:v>
                </c:pt>
                <c:pt idx="805">
                  <c:v>3.20963839226</c:v>
                </c:pt>
                <c:pt idx="806">
                  <c:v>3.23235649953</c:v>
                </c:pt>
                <c:pt idx="807">
                  <c:v>3.58663798898</c:v>
                </c:pt>
                <c:pt idx="808">
                  <c:v>3.18087108482</c:v>
                </c:pt>
                <c:pt idx="809">
                  <c:v>3.25063852668</c:v>
                </c:pt>
                <c:pt idx="810">
                  <c:v>3.17112515123</c:v>
                </c:pt>
                <c:pt idx="811">
                  <c:v>3.15297755075</c:v>
                </c:pt>
                <c:pt idx="812">
                  <c:v>3.21730071246</c:v>
                </c:pt>
                <c:pt idx="813">
                  <c:v>3.17919075145</c:v>
                </c:pt>
                <c:pt idx="814">
                  <c:v>3.1936416185</c:v>
                </c:pt>
                <c:pt idx="815">
                  <c:v>3.22355155263</c:v>
                </c:pt>
                <c:pt idx="816">
                  <c:v>3.19343997849</c:v>
                </c:pt>
                <c:pt idx="817">
                  <c:v>3.19559080522</c:v>
                </c:pt>
                <c:pt idx="818">
                  <c:v>3.17367925796</c:v>
                </c:pt>
                <c:pt idx="819">
                  <c:v>3.17388089797</c:v>
                </c:pt>
                <c:pt idx="820">
                  <c:v>3.16984809786</c:v>
                </c:pt>
                <c:pt idx="821">
                  <c:v>3.21703185912</c:v>
                </c:pt>
                <c:pt idx="822">
                  <c:v>3.16796612448</c:v>
                </c:pt>
                <c:pt idx="823">
                  <c:v>3.24653851324</c:v>
                </c:pt>
                <c:pt idx="824">
                  <c:v>3.11560693642</c:v>
                </c:pt>
                <c:pt idx="825">
                  <c:v>3.12353810996</c:v>
                </c:pt>
                <c:pt idx="826">
                  <c:v>3.28054846081</c:v>
                </c:pt>
                <c:pt idx="827">
                  <c:v>3.14739884393</c:v>
                </c:pt>
                <c:pt idx="828">
                  <c:v>3.16937760452</c:v>
                </c:pt>
                <c:pt idx="829">
                  <c:v>3.19801048528</c:v>
                </c:pt>
                <c:pt idx="830">
                  <c:v>3.23968275306</c:v>
                </c:pt>
                <c:pt idx="831">
                  <c:v>3.24284177981</c:v>
                </c:pt>
                <c:pt idx="832">
                  <c:v>3.14524801721</c:v>
                </c:pt>
                <c:pt idx="833">
                  <c:v>3.22691221938</c:v>
                </c:pt>
                <c:pt idx="834">
                  <c:v>3.25137787337</c:v>
                </c:pt>
                <c:pt idx="835">
                  <c:v>3.21884661917</c:v>
                </c:pt>
                <c:pt idx="836">
                  <c:v>3.16615136443</c:v>
                </c:pt>
                <c:pt idx="837">
                  <c:v>3.12199220325</c:v>
                </c:pt>
                <c:pt idx="838">
                  <c:v>3.22724828606</c:v>
                </c:pt>
                <c:pt idx="839">
                  <c:v>3.17280548461</c:v>
                </c:pt>
                <c:pt idx="840">
                  <c:v>3.11970694986</c:v>
                </c:pt>
                <c:pt idx="841">
                  <c:v>3.16426939105</c:v>
                </c:pt>
                <c:pt idx="842">
                  <c:v>3.27053367388</c:v>
                </c:pt>
                <c:pt idx="843">
                  <c:v>3.20258099207</c:v>
                </c:pt>
                <c:pt idx="844">
                  <c:v>3.2024465654</c:v>
                </c:pt>
                <c:pt idx="845">
                  <c:v>3.14625621723</c:v>
                </c:pt>
                <c:pt idx="846">
                  <c:v>3.19182685845</c:v>
                </c:pt>
                <c:pt idx="847">
                  <c:v>3.22079580589</c:v>
                </c:pt>
                <c:pt idx="848">
                  <c:v>3.17703992472</c:v>
                </c:pt>
                <c:pt idx="849">
                  <c:v>3.16158085764</c:v>
                </c:pt>
                <c:pt idx="850">
                  <c:v>3.16736120446</c:v>
                </c:pt>
                <c:pt idx="851">
                  <c:v>3.20889904557</c:v>
                </c:pt>
                <c:pt idx="852">
                  <c:v>3.15741363086</c:v>
                </c:pt>
                <c:pt idx="853">
                  <c:v>3.17018416454</c:v>
                </c:pt>
                <c:pt idx="854">
                  <c:v>3.14464309719</c:v>
                </c:pt>
                <c:pt idx="855">
                  <c:v>3.18893668504</c:v>
                </c:pt>
                <c:pt idx="856">
                  <c:v>3.20594165883</c:v>
                </c:pt>
                <c:pt idx="857">
                  <c:v>3.225030246</c:v>
                </c:pt>
                <c:pt idx="858">
                  <c:v>3.22624008603</c:v>
                </c:pt>
                <c:pt idx="859">
                  <c:v>3.1838956849</c:v>
                </c:pt>
                <c:pt idx="860">
                  <c:v>3.21763677914</c:v>
                </c:pt>
                <c:pt idx="861">
                  <c:v>3.15828740422</c:v>
                </c:pt>
                <c:pt idx="862">
                  <c:v>3.18940717838</c:v>
                </c:pt>
                <c:pt idx="863">
                  <c:v>3.21400725904</c:v>
                </c:pt>
                <c:pt idx="864">
                  <c:v>3.15606936416</c:v>
                </c:pt>
                <c:pt idx="865">
                  <c:v>3.22402204597</c:v>
                </c:pt>
                <c:pt idx="866">
                  <c:v>3.28605995429</c:v>
                </c:pt>
                <c:pt idx="867">
                  <c:v>3.23833848636</c:v>
                </c:pt>
                <c:pt idx="868">
                  <c:v>3.22341712596</c:v>
                </c:pt>
                <c:pt idx="869">
                  <c:v>3.15727920419</c:v>
                </c:pt>
                <c:pt idx="870">
                  <c:v>3.17428417798</c:v>
                </c:pt>
                <c:pt idx="871">
                  <c:v>3.20096787203</c:v>
                </c:pt>
                <c:pt idx="872">
                  <c:v>3.17307433795</c:v>
                </c:pt>
                <c:pt idx="873">
                  <c:v>3.21770399247</c:v>
                </c:pt>
                <c:pt idx="874">
                  <c:v>3.16621857777</c:v>
                </c:pt>
                <c:pt idx="875">
                  <c:v>3.13523323027</c:v>
                </c:pt>
                <c:pt idx="876">
                  <c:v>3.16648743111</c:v>
                </c:pt>
                <c:pt idx="877">
                  <c:v>3.18833176502</c:v>
                </c:pt>
                <c:pt idx="878">
                  <c:v>3.27597795403</c:v>
                </c:pt>
                <c:pt idx="879">
                  <c:v>3.1773759914</c:v>
                </c:pt>
                <c:pt idx="880">
                  <c:v>3.19901868531</c:v>
                </c:pt>
                <c:pt idx="881">
                  <c:v>3.23598601963</c:v>
                </c:pt>
                <c:pt idx="882">
                  <c:v>3.15109557736</c:v>
                </c:pt>
                <c:pt idx="883">
                  <c:v>3.17845140476</c:v>
                </c:pt>
                <c:pt idx="884">
                  <c:v>3.25628444683</c:v>
                </c:pt>
                <c:pt idx="885">
                  <c:v>3.20694985885</c:v>
                </c:pt>
                <c:pt idx="886">
                  <c:v>3.20533673881</c:v>
                </c:pt>
                <c:pt idx="887">
                  <c:v>3.20614329883</c:v>
                </c:pt>
                <c:pt idx="888">
                  <c:v>3.21178921898</c:v>
                </c:pt>
                <c:pt idx="889">
                  <c:v>3.25406640678</c:v>
                </c:pt>
                <c:pt idx="890">
                  <c:v>3.18651700497</c:v>
                </c:pt>
                <c:pt idx="891">
                  <c:v>3.22455975265</c:v>
                </c:pt>
                <c:pt idx="892">
                  <c:v>3.20587444549</c:v>
                </c:pt>
                <c:pt idx="893">
                  <c:v>3.16816776448</c:v>
                </c:pt>
                <c:pt idx="894">
                  <c:v>3.15109557736</c:v>
                </c:pt>
                <c:pt idx="895">
                  <c:v>3.23840569969</c:v>
                </c:pt>
                <c:pt idx="896">
                  <c:v>3.23551552628</c:v>
                </c:pt>
                <c:pt idx="897">
                  <c:v>3.16823497782</c:v>
                </c:pt>
                <c:pt idx="898">
                  <c:v>3.17925796478</c:v>
                </c:pt>
                <c:pt idx="899">
                  <c:v>3.22066137922</c:v>
                </c:pt>
                <c:pt idx="900">
                  <c:v>3.16964645786</c:v>
                </c:pt>
                <c:pt idx="901">
                  <c:v>3.19733835193</c:v>
                </c:pt>
                <c:pt idx="902">
                  <c:v>3.15243984407</c:v>
                </c:pt>
                <c:pt idx="903">
                  <c:v>3.24452211319</c:v>
                </c:pt>
                <c:pt idx="904">
                  <c:v>3.20970560559</c:v>
                </c:pt>
                <c:pt idx="905">
                  <c:v>3.17361204463</c:v>
                </c:pt>
                <c:pt idx="906">
                  <c:v>3.26508939374</c:v>
                </c:pt>
                <c:pt idx="907">
                  <c:v>3.19068423175</c:v>
                </c:pt>
                <c:pt idx="908">
                  <c:v>3.58663798898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04040"/>
        <c:axId val="-2124107160"/>
      </c:scatterChart>
      <c:valAx>
        <c:axId val="-2124104040"/>
        <c:scaling>
          <c:orientation val="minMax"/>
          <c:max val="-1500.0"/>
          <c:min val="-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4107160"/>
        <c:crosses val="autoZero"/>
        <c:crossBetween val="midCat"/>
      </c:valAx>
      <c:valAx>
        <c:axId val="-2124107160"/>
        <c:scaling>
          <c:orientation val="minMax"/>
          <c:max val="3.5"/>
        </c:scaling>
        <c:delete val="0"/>
        <c:axPos val="l"/>
        <c:numFmt formatCode="General" sourceLinked="1"/>
        <c:majorTickMark val="out"/>
        <c:minorTickMark val="none"/>
        <c:tickLblPos val="nextTo"/>
        <c:crossAx val="-212410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Sheet2!$B$1:$B$909</c:f>
              <c:numCache>
                <c:formatCode>General</c:formatCode>
                <c:ptCount val="909"/>
                <c:pt idx="0">
                  <c:v>1088.0</c:v>
                </c:pt>
                <c:pt idx="1">
                  <c:v>1090.0</c:v>
                </c:pt>
                <c:pt idx="2">
                  <c:v>1102.0</c:v>
                </c:pt>
                <c:pt idx="3">
                  <c:v>1084.0</c:v>
                </c:pt>
                <c:pt idx="4">
                  <c:v>1076.0</c:v>
                </c:pt>
                <c:pt idx="5">
                  <c:v>1076.0</c:v>
                </c:pt>
                <c:pt idx="6">
                  <c:v>1072.0</c:v>
                </c:pt>
                <c:pt idx="7">
                  <c:v>1080.0</c:v>
                </c:pt>
                <c:pt idx="8">
                  <c:v>1084.0</c:v>
                </c:pt>
                <c:pt idx="9">
                  <c:v>1080.0</c:v>
                </c:pt>
                <c:pt idx="10">
                  <c:v>1086.0</c:v>
                </c:pt>
                <c:pt idx="11">
                  <c:v>1082.0</c:v>
                </c:pt>
                <c:pt idx="12">
                  <c:v>1080.0</c:v>
                </c:pt>
                <c:pt idx="13">
                  <c:v>1078.0</c:v>
                </c:pt>
                <c:pt idx="14">
                  <c:v>1082.0</c:v>
                </c:pt>
                <c:pt idx="15">
                  <c:v>1082.0</c:v>
                </c:pt>
                <c:pt idx="16">
                  <c:v>1076.0</c:v>
                </c:pt>
                <c:pt idx="17">
                  <c:v>1082.0</c:v>
                </c:pt>
                <c:pt idx="18">
                  <c:v>1066.0</c:v>
                </c:pt>
                <c:pt idx="19">
                  <c:v>1076.0</c:v>
                </c:pt>
                <c:pt idx="20">
                  <c:v>1080.0</c:v>
                </c:pt>
                <c:pt idx="21">
                  <c:v>1096.0</c:v>
                </c:pt>
                <c:pt idx="22">
                  <c:v>1076.0</c:v>
                </c:pt>
                <c:pt idx="23">
                  <c:v>1078.0</c:v>
                </c:pt>
                <c:pt idx="24">
                  <c:v>1088.0</c:v>
                </c:pt>
                <c:pt idx="25">
                  <c:v>1084.0</c:v>
                </c:pt>
                <c:pt idx="26">
                  <c:v>1074.0</c:v>
                </c:pt>
                <c:pt idx="27">
                  <c:v>1072.0</c:v>
                </c:pt>
                <c:pt idx="28">
                  <c:v>1086.0</c:v>
                </c:pt>
                <c:pt idx="29">
                  <c:v>1072.0</c:v>
                </c:pt>
                <c:pt idx="30">
                  <c:v>1078.0</c:v>
                </c:pt>
                <c:pt idx="31">
                  <c:v>1082.0</c:v>
                </c:pt>
                <c:pt idx="32">
                  <c:v>1070.0</c:v>
                </c:pt>
                <c:pt idx="33">
                  <c:v>1078.0</c:v>
                </c:pt>
                <c:pt idx="34">
                  <c:v>1076.0</c:v>
                </c:pt>
                <c:pt idx="35">
                  <c:v>1080.0</c:v>
                </c:pt>
                <c:pt idx="36">
                  <c:v>1076.0</c:v>
                </c:pt>
                <c:pt idx="37">
                  <c:v>1076.0</c:v>
                </c:pt>
                <c:pt idx="38">
                  <c:v>1072.0</c:v>
                </c:pt>
                <c:pt idx="39">
                  <c:v>1072.0</c:v>
                </c:pt>
                <c:pt idx="40">
                  <c:v>1082.0</c:v>
                </c:pt>
                <c:pt idx="41">
                  <c:v>1072.0</c:v>
                </c:pt>
                <c:pt idx="42">
                  <c:v>1088.0</c:v>
                </c:pt>
                <c:pt idx="43">
                  <c:v>1070.0</c:v>
                </c:pt>
                <c:pt idx="44">
                  <c:v>1072.0</c:v>
                </c:pt>
                <c:pt idx="45">
                  <c:v>1074.0</c:v>
                </c:pt>
                <c:pt idx="46">
                  <c:v>1084.0</c:v>
                </c:pt>
                <c:pt idx="47">
                  <c:v>1076.0</c:v>
                </c:pt>
                <c:pt idx="48">
                  <c:v>1074.0</c:v>
                </c:pt>
                <c:pt idx="49">
                  <c:v>1074.0</c:v>
                </c:pt>
                <c:pt idx="50">
                  <c:v>1080.0</c:v>
                </c:pt>
                <c:pt idx="51">
                  <c:v>1084.0</c:v>
                </c:pt>
                <c:pt idx="52">
                  <c:v>1078.0</c:v>
                </c:pt>
                <c:pt idx="53">
                  <c:v>1082.0</c:v>
                </c:pt>
                <c:pt idx="54">
                  <c:v>1074.0</c:v>
                </c:pt>
                <c:pt idx="55">
                  <c:v>1076.0</c:v>
                </c:pt>
                <c:pt idx="56">
                  <c:v>1078.0</c:v>
                </c:pt>
                <c:pt idx="57">
                  <c:v>1086.0</c:v>
                </c:pt>
                <c:pt idx="58">
                  <c:v>1072.0</c:v>
                </c:pt>
                <c:pt idx="59">
                  <c:v>1084.0</c:v>
                </c:pt>
                <c:pt idx="60">
                  <c:v>1084.0</c:v>
                </c:pt>
                <c:pt idx="61">
                  <c:v>1086.0</c:v>
                </c:pt>
                <c:pt idx="62">
                  <c:v>1082.0</c:v>
                </c:pt>
                <c:pt idx="63">
                  <c:v>1086.0</c:v>
                </c:pt>
                <c:pt idx="64">
                  <c:v>1072.0</c:v>
                </c:pt>
                <c:pt idx="65">
                  <c:v>1074.0</c:v>
                </c:pt>
                <c:pt idx="66">
                  <c:v>1088.0</c:v>
                </c:pt>
                <c:pt idx="67">
                  <c:v>1094.0</c:v>
                </c:pt>
                <c:pt idx="68">
                  <c:v>1072.0</c:v>
                </c:pt>
                <c:pt idx="69">
                  <c:v>1084.0</c:v>
                </c:pt>
                <c:pt idx="70">
                  <c:v>1078.0</c:v>
                </c:pt>
                <c:pt idx="71">
                  <c:v>1078.0</c:v>
                </c:pt>
                <c:pt idx="72">
                  <c:v>1074.0</c:v>
                </c:pt>
                <c:pt idx="73">
                  <c:v>1068.0</c:v>
                </c:pt>
                <c:pt idx="74">
                  <c:v>1070.0</c:v>
                </c:pt>
                <c:pt idx="75">
                  <c:v>1086.0</c:v>
                </c:pt>
                <c:pt idx="76">
                  <c:v>1076.0</c:v>
                </c:pt>
                <c:pt idx="77">
                  <c:v>1086.0</c:v>
                </c:pt>
                <c:pt idx="78">
                  <c:v>1088.0</c:v>
                </c:pt>
                <c:pt idx="79">
                  <c:v>1066.0</c:v>
                </c:pt>
                <c:pt idx="80">
                  <c:v>1090.0</c:v>
                </c:pt>
                <c:pt idx="81">
                  <c:v>1080.0</c:v>
                </c:pt>
                <c:pt idx="82">
                  <c:v>1086.0</c:v>
                </c:pt>
                <c:pt idx="83">
                  <c:v>1090.0</c:v>
                </c:pt>
                <c:pt idx="84">
                  <c:v>1072.0</c:v>
                </c:pt>
                <c:pt idx="85">
                  <c:v>1074.0</c:v>
                </c:pt>
                <c:pt idx="86">
                  <c:v>1082.0</c:v>
                </c:pt>
                <c:pt idx="87">
                  <c:v>1082.0</c:v>
                </c:pt>
                <c:pt idx="88">
                  <c:v>1072.0</c:v>
                </c:pt>
                <c:pt idx="89">
                  <c:v>1092.0</c:v>
                </c:pt>
                <c:pt idx="90">
                  <c:v>1078.0</c:v>
                </c:pt>
                <c:pt idx="91">
                  <c:v>1094.0</c:v>
                </c:pt>
                <c:pt idx="92">
                  <c:v>1090.0</c:v>
                </c:pt>
                <c:pt idx="93">
                  <c:v>1080.0</c:v>
                </c:pt>
                <c:pt idx="94">
                  <c:v>1110.0</c:v>
                </c:pt>
                <c:pt idx="95">
                  <c:v>1078.0</c:v>
                </c:pt>
                <c:pt idx="96">
                  <c:v>1090.0</c:v>
                </c:pt>
                <c:pt idx="97">
                  <c:v>1080.0</c:v>
                </c:pt>
                <c:pt idx="98">
                  <c:v>1070.0</c:v>
                </c:pt>
                <c:pt idx="99">
                  <c:v>1066.0</c:v>
                </c:pt>
                <c:pt idx="100">
                  <c:v>0.0</c:v>
                </c:pt>
                <c:pt idx="101">
                  <c:v>1090.0</c:v>
                </c:pt>
                <c:pt idx="102">
                  <c:v>1114.0</c:v>
                </c:pt>
                <c:pt idx="103">
                  <c:v>1090.0</c:v>
                </c:pt>
                <c:pt idx="104">
                  <c:v>1108.0</c:v>
                </c:pt>
                <c:pt idx="105">
                  <c:v>1102.0</c:v>
                </c:pt>
                <c:pt idx="106">
                  <c:v>1086.0</c:v>
                </c:pt>
                <c:pt idx="107">
                  <c:v>1090.0</c:v>
                </c:pt>
                <c:pt idx="108">
                  <c:v>1086.0</c:v>
                </c:pt>
                <c:pt idx="109">
                  <c:v>1100.0</c:v>
                </c:pt>
                <c:pt idx="110">
                  <c:v>1092.0</c:v>
                </c:pt>
                <c:pt idx="111">
                  <c:v>1116.0</c:v>
                </c:pt>
                <c:pt idx="112">
                  <c:v>1088.0</c:v>
                </c:pt>
                <c:pt idx="113">
                  <c:v>1080.0</c:v>
                </c:pt>
                <c:pt idx="114">
                  <c:v>1088.0</c:v>
                </c:pt>
                <c:pt idx="115">
                  <c:v>1082.0</c:v>
                </c:pt>
                <c:pt idx="116">
                  <c:v>1096.0</c:v>
                </c:pt>
                <c:pt idx="117">
                  <c:v>1102.0</c:v>
                </c:pt>
                <c:pt idx="118">
                  <c:v>1098.0</c:v>
                </c:pt>
                <c:pt idx="119">
                  <c:v>1110.0</c:v>
                </c:pt>
                <c:pt idx="120">
                  <c:v>1100.0</c:v>
                </c:pt>
                <c:pt idx="121">
                  <c:v>1114.0</c:v>
                </c:pt>
                <c:pt idx="122">
                  <c:v>1084.0</c:v>
                </c:pt>
                <c:pt idx="123">
                  <c:v>1082.0</c:v>
                </c:pt>
                <c:pt idx="124">
                  <c:v>1106.0</c:v>
                </c:pt>
                <c:pt idx="125">
                  <c:v>1104.0</c:v>
                </c:pt>
                <c:pt idx="126">
                  <c:v>1096.0</c:v>
                </c:pt>
                <c:pt idx="127">
                  <c:v>1090.0</c:v>
                </c:pt>
                <c:pt idx="128">
                  <c:v>1112.0</c:v>
                </c:pt>
                <c:pt idx="129">
                  <c:v>1078.0</c:v>
                </c:pt>
                <c:pt idx="130">
                  <c:v>1096.0</c:v>
                </c:pt>
                <c:pt idx="131">
                  <c:v>1082.0</c:v>
                </c:pt>
                <c:pt idx="132">
                  <c:v>1088.0</c:v>
                </c:pt>
                <c:pt idx="133">
                  <c:v>1128.0</c:v>
                </c:pt>
                <c:pt idx="134">
                  <c:v>1088.0</c:v>
                </c:pt>
                <c:pt idx="135">
                  <c:v>1088.0</c:v>
                </c:pt>
                <c:pt idx="136">
                  <c:v>1106.0</c:v>
                </c:pt>
                <c:pt idx="137">
                  <c:v>1112.0</c:v>
                </c:pt>
                <c:pt idx="138">
                  <c:v>1106.0</c:v>
                </c:pt>
                <c:pt idx="139">
                  <c:v>1080.0</c:v>
                </c:pt>
                <c:pt idx="140">
                  <c:v>1078.0</c:v>
                </c:pt>
                <c:pt idx="141">
                  <c:v>1096.0</c:v>
                </c:pt>
                <c:pt idx="142">
                  <c:v>1124.0</c:v>
                </c:pt>
                <c:pt idx="143">
                  <c:v>1092.0</c:v>
                </c:pt>
                <c:pt idx="144">
                  <c:v>1128.0</c:v>
                </c:pt>
                <c:pt idx="145">
                  <c:v>1096.0</c:v>
                </c:pt>
                <c:pt idx="146">
                  <c:v>1076.0</c:v>
                </c:pt>
                <c:pt idx="147">
                  <c:v>1096.0</c:v>
                </c:pt>
                <c:pt idx="148">
                  <c:v>1102.0</c:v>
                </c:pt>
                <c:pt idx="149">
                  <c:v>1110.0</c:v>
                </c:pt>
                <c:pt idx="150">
                  <c:v>1118.0</c:v>
                </c:pt>
                <c:pt idx="151">
                  <c:v>1112.0</c:v>
                </c:pt>
                <c:pt idx="152">
                  <c:v>1088.0</c:v>
                </c:pt>
                <c:pt idx="153">
                  <c:v>1080.0</c:v>
                </c:pt>
                <c:pt idx="154">
                  <c:v>1092.0</c:v>
                </c:pt>
                <c:pt idx="155">
                  <c:v>1102.0</c:v>
                </c:pt>
                <c:pt idx="156">
                  <c:v>1106.0</c:v>
                </c:pt>
                <c:pt idx="157">
                  <c:v>1086.0</c:v>
                </c:pt>
                <c:pt idx="158">
                  <c:v>1102.0</c:v>
                </c:pt>
                <c:pt idx="159">
                  <c:v>1116.0</c:v>
                </c:pt>
                <c:pt idx="160">
                  <c:v>1094.0</c:v>
                </c:pt>
                <c:pt idx="161">
                  <c:v>1102.0</c:v>
                </c:pt>
                <c:pt idx="162">
                  <c:v>1094.0</c:v>
                </c:pt>
                <c:pt idx="163">
                  <c:v>1094.0</c:v>
                </c:pt>
                <c:pt idx="164">
                  <c:v>1092.0</c:v>
                </c:pt>
                <c:pt idx="165">
                  <c:v>1110.0</c:v>
                </c:pt>
                <c:pt idx="166">
                  <c:v>1098.0</c:v>
                </c:pt>
                <c:pt idx="167">
                  <c:v>1108.0</c:v>
                </c:pt>
                <c:pt idx="168">
                  <c:v>1104.0</c:v>
                </c:pt>
                <c:pt idx="169">
                  <c:v>1088.0</c:v>
                </c:pt>
                <c:pt idx="170">
                  <c:v>1090.0</c:v>
                </c:pt>
                <c:pt idx="171">
                  <c:v>1126.0</c:v>
                </c:pt>
                <c:pt idx="172">
                  <c:v>1090.0</c:v>
                </c:pt>
                <c:pt idx="173">
                  <c:v>1094.0</c:v>
                </c:pt>
                <c:pt idx="174">
                  <c:v>1082.0</c:v>
                </c:pt>
                <c:pt idx="175">
                  <c:v>1094.0</c:v>
                </c:pt>
                <c:pt idx="176">
                  <c:v>1088.0</c:v>
                </c:pt>
                <c:pt idx="177">
                  <c:v>1104.0</c:v>
                </c:pt>
                <c:pt idx="178">
                  <c:v>1134.0</c:v>
                </c:pt>
                <c:pt idx="179">
                  <c:v>1096.0</c:v>
                </c:pt>
                <c:pt idx="180">
                  <c:v>1092.0</c:v>
                </c:pt>
                <c:pt idx="181">
                  <c:v>1104.0</c:v>
                </c:pt>
                <c:pt idx="182">
                  <c:v>1098.0</c:v>
                </c:pt>
                <c:pt idx="183">
                  <c:v>1110.0</c:v>
                </c:pt>
                <c:pt idx="184">
                  <c:v>1136.0</c:v>
                </c:pt>
                <c:pt idx="185">
                  <c:v>1094.0</c:v>
                </c:pt>
                <c:pt idx="186">
                  <c:v>1098.0</c:v>
                </c:pt>
                <c:pt idx="187">
                  <c:v>1100.0</c:v>
                </c:pt>
                <c:pt idx="188">
                  <c:v>1088.0</c:v>
                </c:pt>
                <c:pt idx="189">
                  <c:v>1096.0</c:v>
                </c:pt>
                <c:pt idx="190">
                  <c:v>1094.0</c:v>
                </c:pt>
                <c:pt idx="191">
                  <c:v>1094.0</c:v>
                </c:pt>
                <c:pt idx="192">
                  <c:v>1106.0</c:v>
                </c:pt>
                <c:pt idx="193">
                  <c:v>1088.0</c:v>
                </c:pt>
                <c:pt idx="194">
                  <c:v>1080.0</c:v>
                </c:pt>
                <c:pt idx="195">
                  <c:v>1092.0</c:v>
                </c:pt>
                <c:pt idx="196">
                  <c:v>1086.0</c:v>
                </c:pt>
                <c:pt idx="197">
                  <c:v>1094.0</c:v>
                </c:pt>
                <c:pt idx="198">
                  <c:v>1104.0</c:v>
                </c:pt>
                <c:pt idx="199">
                  <c:v>1100.0</c:v>
                </c:pt>
                <c:pt idx="200">
                  <c:v>1094.0</c:v>
                </c:pt>
                <c:pt idx="201">
                  <c:v>0.0</c:v>
                </c:pt>
                <c:pt idx="202">
                  <c:v>1102.0</c:v>
                </c:pt>
                <c:pt idx="203">
                  <c:v>1126.0</c:v>
                </c:pt>
                <c:pt idx="204">
                  <c:v>1124.0</c:v>
                </c:pt>
                <c:pt idx="205">
                  <c:v>1136.0</c:v>
                </c:pt>
                <c:pt idx="206">
                  <c:v>1122.0</c:v>
                </c:pt>
                <c:pt idx="207">
                  <c:v>1114.0</c:v>
                </c:pt>
                <c:pt idx="208">
                  <c:v>1114.0</c:v>
                </c:pt>
                <c:pt idx="209">
                  <c:v>1106.0</c:v>
                </c:pt>
                <c:pt idx="210">
                  <c:v>1112.0</c:v>
                </c:pt>
                <c:pt idx="211">
                  <c:v>1096.0</c:v>
                </c:pt>
                <c:pt idx="212">
                  <c:v>1148.0</c:v>
                </c:pt>
                <c:pt idx="213">
                  <c:v>1118.0</c:v>
                </c:pt>
                <c:pt idx="214">
                  <c:v>1104.0</c:v>
                </c:pt>
                <c:pt idx="215">
                  <c:v>1102.0</c:v>
                </c:pt>
                <c:pt idx="216">
                  <c:v>1104.0</c:v>
                </c:pt>
                <c:pt idx="217">
                  <c:v>1128.0</c:v>
                </c:pt>
                <c:pt idx="218">
                  <c:v>1124.0</c:v>
                </c:pt>
                <c:pt idx="219">
                  <c:v>1106.0</c:v>
                </c:pt>
                <c:pt idx="220">
                  <c:v>1100.0</c:v>
                </c:pt>
                <c:pt idx="221">
                  <c:v>1112.0</c:v>
                </c:pt>
                <c:pt idx="222">
                  <c:v>1108.0</c:v>
                </c:pt>
                <c:pt idx="223">
                  <c:v>1108.0</c:v>
                </c:pt>
                <c:pt idx="224">
                  <c:v>1108.0</c:v>
                </c:pt>
                <c:pt idx="225">
                  <c:v>1100.0</c:v>
                </c:pt>
                <c:pt idx="226">
                  <c:v>1112.0</c:v>
                </c:pt>
                <c:pt idx="227">
                  <c:v>1110.0</c:v>
                </c:pt>
                <c:pt idx="228">
                  <c:v>1124.0</c:v>
                </c:pt>
                <c:pt idx="229">
                  <c:v>1120.0</c:v>
                </c:pt>
                <c:pt idx="230">
                  <c:v>1116.0</c:v>
                </c:pt>
                <c:pt idx="231">
                  <c:v>1110.0</c:v>
                </c:pt>
                <c:pt idx="232">
                  <c:v>1120.0</c:v>
                </c:pt>
                <c:pt idx="233">
                  <c:v>1110.0</c:v>
                </c:pt>
                <c:pt idx="234">
                  <c:v>1116.0</c:v>
                </c:pt>
                <c:pt idx="235">
                  <c:v>1112.0</c:v>
                </c:pt>
                <c:pt idx="236">
                  <c:v>1092.0</c:v>
                </c:pt>
                <c:pt idx="237">
                  <c:v>1094.0</c:v>
                </c:pt>
                <c:pt idx="238">
                  <c:v>1114.0</c:v>
                </c:pt>
                <c:pt idx="239">
                  <c:v>1104.0</c:v>
                </c:pt>
                <c:pt idx="240">
                  <c:v>1100.0</c:v>
                </c:pt>
                <c:pt idx="241">
                  <c:v>1104.0</c:v>
                </c:pt>
                <c:pt idx="242">
                  <c:v>1100.0</c:v>
                </c:pt>
                <c:pt idx="243">
                  <c:v>1098.0</c:v>
                </c:pt>
                <c:pt idx="244">
                  <c:v>1092.0</c:v>
                </c:pt>
                <c:pt idx="245">
                  <c:v>1126.0</c:v>
                </c:pt>
                <c:pt idx="246">
                  <c:v>1112.0</c:v>
                </c:pt>
                <c:pt idx="247">
                  <c:v>1104.0</c:v>
                </c:pt>
                <c:pt idx="248">
                  <c:v>1116.0</c:v>
                </c:pt>
                <c:pt idx="249">
                  <c:v>1136.0</c:v>
                </c:pt>
                <c:pt idx="250">
                  <c:v>1100.0</c:v>
                </c:pt>
                <c:pt idx="251">
                  <c:v>1136.0</c:v>
                </c:pt>
                <c:pt idx="252">
                  <c:v>1106.0</c:v>
                </c:pt>
                <c:pt idx="253">
                  <c:v>1134.0</c:v>
                </c:pt>
                <c:pt idx="254">
                  <c:v>1094.0</c:v>
                </c:pt>
                <c:pt idx="255">
                  <c:v>1108.0</c:v>
                </c:pt>
                <c:pt idx="256">
                  <c:v>1108.0</c:v>
                </c:pt>
                <c:pt idx="257">
                  <c:v>1112.0</c:v>
                </c:pt>
                <c:pt idx="258">
                  <c:v>1134.0</c:v>
                </c:pt>
                <c:pt idx="259">
                  <c:v>1102.0</c:v>
                </c:pt>
                <c:pt idx="260">
                  <c:v>1106.0</c:v>
                </c:pt>
                <c:pt idx="261">
                  <c:v>1142.0</c:v>
                </c:pt>
                <c:pt idx="262">
                  <c:v>1112.0</c:v>
                </c:pt>
                <c:pt idx="263">
                  <c:v>1138.0</c:v>
                </c:pt>
                <c:pt idx="264">
                  <c:v>1120.0</c:v>
                </c:pt>
                <c:pt idx="265">
                  <c:v>1110.0</c:v>
                </c:pt>
                <c:pt idx="266">
                  <c:v>1144.0</c:v>
                </c:pt>
                <c:pt idx="267">
                  <c:v>1128.0</c:v>
                </c:pt>
                <c:pt idx="268">
                  <c:v>1112.0</c:v>
                </c:pt>
                <c:pt idx="269">
                  <c:v>1098.0</c:v>
                </c:pt>
                <c:pt idx="270">
                  <c:v>1112.0</c:v>
                </c:pt>
                <c:pt idx="271">
                  <c:v>1116.0</c:v>
                </c:pt>
                <c:pt idx="272">
                  <c:v>1130.0</c:v>
                </c:pt>
                <c:pt idx="273">
                  <c:v>1110.0</c:v>
                </c:pt>
                <c:pt idx="274">
                  <c:v>1120.0</c:v>
                </c:pt>
                <c:pt idx="275">
                  <c:v>1104.0</c:v>
                </c:pt>
                <c:pt idx="276">
                  <c:v>1104.0</c:v>
                </c:pt>
                <c:pt idx="277">
                  <c:v>1098.0</c:v>
                </c:pt>
                <c:pt idx="278">
                  <c:v>1084.0</c:v>
                </c:pt>
                <c:pt idx="279">
                  <c:v>1124.0</c:v>
                </c:pt>
                <c:pt idx="280">
                  <c:v>1120.0</c:v>
                </c:pt>
                <c:pt idx="281">
                  <c:v>1130.0</c:v>
                </c:pt>
                <c:pt idx="282">
                  <c:v>1118.0</c:v>
                </c:pt>
                <c:pt idx="283">
                  <c:v>1100.0</c:v>
                </c:pt>
                <c:pt idx="284">
                  <c:v>1110.0</c:v>
                </c:pt>
                <c:pt idx="285">
                  <c:v>1112.0</c:v>
                </c:pt>
                <c:pt idx="286">
                  <c:v>1090.0</c:v>
                </c:pt>
                <c:pt idx="287">
                  <c:v>1104.0</c:v>
                </c:pt>
                <c:pt idx="288">
                  <c:v>1136.0</c:v>
                </c:pt>
                <c:pt idx="289">
                  <c:v>1106.0</c:v>
                </c:pt>
                <c:pt idx="290">
                  <c:v>1106.0</c:v>
                </c:pt>
                <c:pt idx="291">
                  <c:v>1096.0</c:v>
                </c:pt>
                <c:pt idx="292">
                  <c:v>1116.0</c:v>
                </c:pt>
                <c:pt idx="293">
                  <c:v>1136.0</c:v>
                </c:pt>
                <c:pt idx="294">
                  <c:v>1096.0</c:v>
                </c:pt>
                <c:pt idx="295">
                  <c:v>1114.0</c:v>
                </c:pt>
                <c:pt idx="296">
                  <c:v>1130.0</c:v>
                </c:pt>
                <c:pt idx="297">
                  <c:v>1122.0</c:v>
                </c:pt>
                <c:pt idx="298">
                  <c:v>1124.0</c:v>
                </c:pt>
                <c:pt idx="299">
                  <c:v>1118.0</c:v>
                </c:pt>
                <c:pt idx="300">
                  <c:v>1118.0</c:v>
                </c:pt>
                <c:pt idx="301">
                  <c:v>1116.0</c:v>
                </c:pt>
                <c:pt idx="302">
                  <c:v>0.0</c:v>
                </c:pt>
                <c:pt idx="303">
                  <c:v>1116.0</c:v>
                </c:pt>
                <c:pt idx="304">
                  <c:v>1108.0</c:v>
                </c:pt>
                <c:pt idx="305">
                  <c:v>1140.0</c:v>
                </c:pt>
                <c:pt idx="306">
                  <c:v>1152.0</c:v>
                </c:pt>
                <c:pt idx="307">
                  <c:v>1124.0</c:v>
                </c:pt>
                <c:pt idx="308">
                  <c:v>1108.0</c:v>
                </c:pt>
                <c:pt idx="309">
                  <c:v>1114.0</c:v>
                </c:pt>
                <c:pt idx="310">
                  <c:v>1130.0</c:v>
                </c:pt>
                <c:pt idx="311">
                  <c:v>1112.0</c:v>
                </c:pt>
                <c:pt idx="312">
                  <c:v>1136.0</c:v>
                </c:pt>
                <c:pt idx="313">
                  <c:v>1162.0</c:v>
                </c:pt>
                <c:pt idx="314">
                  <c:v>1126.0</c:v>
                </c:pt>
                <c:pt idx="315">
                  <c:v>1144.0</c:v>
                </c:pt>
                <c:pt idx="316">
                  <c:v>1100.0</c:v>
                </c:pt>
                <c:pt idx="317">
                  <c:v>1148.0</c:v>
                </c:pt>
                <c:pt idx="318">
                  <c:v>1134.0</c:v>
                </c:pt>
                <c:pt idx="319">
                  <c:v>1132.0</c:v>
                </c:pt>
                <c:pt idx="320">
                  <c:v>1146.0</c:v>
                </c:pt>
                <c:pt idx="321">
                  <c:v>1108.0</c:v>
                </c:pt>
                <c:pt idx="322">
                  <c:v>1126.0</c:v>
                </c:pt>
                <c:pt idx="323">
                  <c:v>1140.0</c:v>
                </c:pt>
                <c:pt idx="324">
                  <c:v>1120.0</c:v>
                </c:pt>
                <c:pt idx="325">
                  <c:v>1114.0</c:v>
                </c:pt>
                <c:pt idx="326">
                  <c:v>1128.0</c:v>
                </c:pt>
                <c:pt idx="327">
                  <c:v>1132.0</c:v>
                </c:pt>
                <c:pt idx="328">
                  <c:v>1142.0</c:v>
                </c:pt>
                <c:pt idx="329">
                  <c:v>1128.0</c:v>
                </c:pt>
                <c:pt idx="330">
                  <c:v>1098.0</c:v>
                </c:pt>
                <c:pt idx="331">
                  <c:v>1122.0</c:v>
                </c:pt>
                <c:pt idx="332">
                  <c:v>1164.0</c:v>
                </c:pt>
                <c:pt idx="333">
                  <c:v>1128.0</c:v>
                </c:pt>
                <c:pt idx="334">
                  <c:v>1116.0</c:v>
                </c:pt>
                <c:pt idx="335">
                  <c:v>1164.0</c:v>
                </c:pt>
                <c:pt idx="336">
                  <c:v>1136.0</c:v>
                </c:pt>
                <c:pt idx="337">
                  <c:v>1126.0</c:v>
                </c:pt>
                <c:pt idx="338">
                  <c:v>1156.0</c:v>
                </c:pt>
                <c:pt idx="339">
                  <c:v>1126.0</c:v>
                </c:pt>
                <c:pt idx="340">
                  <c:v>1116.0</c:v>
                </c:pt>
                <c:pt idx="341">
                  <c:v>1122.0</c:v>
                </c:pt>
                <c:pt idx="342">
                  <c:v>1120.0</c:v>
                </c:pt>
                <c:pt idx="343">
                  <c:v>1136.0</c:v>
                </c:pt>
                <c:pt idx="344">
                  <c:v>1146.0</c:v>
                </c:pt>
                <c:pt idx="345">
                  <c:v>1136.0</c:v>
                </c:pt>
                <c:pt idx="346">
                  <c:v>1114.0</c:v>
                </c:pt>
                <c:pt idx="347">
                  <c:v>1134.0</c:v>
                </c:pt>
                <c:pt idx="348">
                  <c:v>1136.0</c:v>
                </c:pt>
                <c:pt idx="349">
                  <c:v>1162.0</c:v>
                </c:pt>
                <c:pt idx="350">
                  <c:v>1154.0</c:v>
                </c:pt>
                <c:pt idx="351">
                  <c:v>1126.0</c:v>
                </c:pt>
                <c:pt idx="352">
                  <c:v>1132.0</c:v>
                </c:pt>
                <c:pt idx="353">
                  <c:v>1108.0</c:v>
                </c:pt>
                <c:pt idx="354">
                  <c:v>1138.0</c:v>
                </c:pt>
                <c:pt idx="355">
                  <c:v>1110.0</c:v>
                </c:pt>
                <c:pt idx="356">
                  <c:v>1116.0</c:v>
                </c:pt>
                <c:pt idx="357">
                  <c:v>1138.0</c:v>
                </c:pt>
                <c:pt idx="358">
                  <c:v>1156.0</c:v>
                </c:pt>
                <c:pt idx="359">
                  <c:v>1150.0</c:v>
                </c:pt>
                <c:pt idx="360">
                  <c:v>1106.0</c:v>
                </c:pt>
                <c:pt idx="361">
                  <c:v>1110.0</c:v>
                </c:pt>
                <c:pt idx="362">
                  <c:v>1102.0</c:v>
                </c:pt>
                <c:pt idx="363">
                  <c:v>1126.0</c:v>
                </c:pt>
                <c:pt idx="364">
                  <c:v>1154.0</c:v>
                </c:pt>
                <c:pt idx="365">
                  <c:v>1154.0</c:v>
                </c:pt>
                <c:pt idx="366">
                  <c:v>1122.0</c:v>
                </c:pt>
                <c:pt idx="367">
                  <c:v>1142.0</c:v>
                </c:pt>
                <c:pt idx="368">
                  <c:v>1110.0</c:v>
                </c:pt>
                <c:pt idx="369">
                  <c:v>1116.0</c:v>
                </c:pt>
                <c:pt idx="370">
                  <c:v>1126.0</c:v>
                </c:pt>
                <c:pt idx="371">
                  <c:v>1110.0</c:v>
                </c:pt>
                <c:pt idx="372">
                  <c:v>1102.0</c:v>
                </c:pt>
                <c:pt idx="373">
                  <c:v>1116.0</c:v>
                </c:pt>
                <c:pt idx="374">
                  <c:v>1128.0</c:v>
                </c:pt>
                <c:pt idx="375">
                  <c:v>1134.0</c:v>
                </c:pt>
                <c:pt idx="376">
                  <c:v>1170.0</c:v>
                </c:pt>
                <c:pt idx="377">
                  <c:v>1128.0</c:v>
                </c:pt>
                <c:pt idx="378">
                  <c:v>1112.0</c:v>
                </c:pt>
                <c:pt idx="379">
                  <c:v>1120.0</c:v>
                </c:pt>
                <c:pt idx="380">
                  <c:v>1102.0</c:v>
                </c:pt>
                <c:pt idx="381">
                  <c:v>1138.0</c:v>
                </c:pt>
                <c:pt idx="382">
                  <c:v>1148.0</c:v>
                </c:pt>
                <c:pt idx="383">
                  <c:v>1140.0</c:v>
                </c:pt>
                <c:pt idx="384">
                  <c:v>1152.0</c:v>
                </c:pt>
                <c:pt idx="385">
                  <c:v>1100.0</c:v>
                </c:pt>
                <c:pt idx="386">
                  <c:v>1166.0</c:v>
                </c:pt>
                <c:pt idx="387">
                  <c:v>1142.0</c:v>
                </c:pt>
                <c:pt idx="388">
                  <c:v>1104.0</c:v>
                </c:pt>
                <c:pt idx="389">
                  <c:v>1142.0</c:v>
                </c:pt>
                <c:pt idx="390">
                  <c:v>1126.0</c:v>
                </c:pt>
                <c:pt idx="391">
                  <c:v>1152.0</c:v>
                </c:pt>
                <c:pt idx="392">
                  <c:v>1106.0</c:v>
                </c:pt>
                <c:pt idx="393">
                  <c:v>1122.0</c:v>
                </c:pt>
                <c:pt idx="394">
                  <c:v>1108.0</c:v>
                </c:pt>
                <c:pt idx="395">
                  <c:v>1136.0</c:v>
                </c:pt>
                <c:pt idx="396">
                  <c:v>1146.0</c:v>
                </c:pt>
                <c:pt idx="397">
                  <c:v>1154.0</c:v>
                </c:pt>
                <c:pt idx="398">
                  <c:v>1108.0</c:v>
                </c:pt>
                <c:pt idx="399">
                  <c:v>1136.0</c:v>
                </c:pt>
                <c:pt idx="400">
                  <c:v>1118.0</c:v>
                </c:pt>
                <c:pt idx="401">
                  <c:v>1152.0</c:v>
                </c:pt>
                <c:pt idx="402">
                  <c:v>1096.0</c:v>
                </c:pt>
                <c:pt idx="403">
                  <c:v>0.0</c:v>
                </c:pt>
                <c:pt idx="404">
                  <c:v>1102.0</c:v>
                </c:pt>
                <c:pt idx="405">
                  <c:v>1144.0</c:v>
                </c:pt>
                <c:pt idx="406">
                  <c:v>1122.0</c:v>
                </c:pt>
                <c:pt idx="407">
                  <c:v>1122.0</c:v>
                </c:pt>
                <c:pt idx="408">
                  <c:v>1140.0</c:v>
                </c:pt>
                <c:pt idx="409">
                  <c:v>1170.0</c:v>
                </c:pt>
                <c:pt idx="410">
                  <c:v>1128.0</c:v>
                </c:pt>
                <c:pt idx="411">
                  <c:v>1134.0</c:v>
                </c:pt>
                <c:pt idx="412">
                  <c:v>1154.0</c:v>
                </c:pt>
                <c:pt idx="413">
                  <c:v>1138.0</c:v>
                </c:pt>
                <c:pt idx="414">
                  <c:v>1140.0</c:v>
                </c:pt>
                <c:pt idx="415">
                  <c:v>1146.0</c:v>
                </c:pt>
                <c:pt idx="416">
                  <c:v>1180.0</c:v>
                </c:pt>
                <c:pt idx="417">
                  <c:v>1160.0</c:v>
                </c:pt>
                <c:pt idx="418">
                  <c:v>1126.0</c:v>
                </c:pt>
                <c:pt idx="419">
                  <c:v>1134.0</c:v>
                </c:pt>
                <c:pt idx="420">
                  <c:v>1144.0</c:v>
                </c:pt>
                <c:pt idx="421">
                  <c:v>1194.0</c:v>
                </c:pt>
                <c:pt idx="422">
                  <c:v>1142.0</c:v>
                </c:pt>
                <c:pt idx="423">
                  <c:v>1138.0</c:v>
                </c:pt>
                <c:pt idx="424">
                  <c:v>1146.0</c:v>
                </c:pt>
                <c:pt idx="425">
                  <c:v>1124.0</c:v>
                </c:pt>
                <c:pt idx="426">
                  <c:v>1108.0</c:v>
                </c:pt>
                <c:pt idx="427">
                  <c:v>1144.0</c:v>
                </c:pt>
                <c:pt idx="428">
                  <c:v>1124.0</c:v>
                </c:pt>
                <c:pt idx="429">
                  <c:v>1166.0</c:v>
                </c:pt>
                <c:pt idx="430">
                  <c:v>1138.0</c:v>
                </c:pt>
                <c:pt idx="431">
                  <c:v>1122.0</c:v>
                </c:pt>
                <c:pt idx="432">
                  <c:v>1150.0</c:v>
                </c:pt>
                <c:pt idx="433">
                  <c:v>1192.0</c:v>
                </c:pt>
                <c:pt idx="434">
                  <c:v>1172.0</c:v>
                </c:pt>
                <c:pt idx="435">
                  <c:v>1146.0</c:v>
                </c:pt>
                <c:pt idx="436">
                  <c:v>1142.0</c:v>
                </c:pt>
                <c:pt idx="437">
                  <c:v>1172.0</c:v>
                </c:pt>
                <c:pt idx="438">
                  <c:v>1144.0</c:v>
                </c:pt>
                <c:pt idx="439">
                  <c:v>1132.0</c:v>
                </c:pt>
                <c:pt idx="440">
                  <c:v>1158.0</c:v>
                </c:pt>
                <c:pt idx="441">
                  <c:v>1116.0</c:v>
                </c:pt>
                <c:pt idx="442">
                  <c:v>1132.0</c:v>
                </c:pt>
                <c:pt idx="443">
                  <c:v>1130.0</c:v>
                </c:pt>
                <c:pt idx="444">
                  <c:v>1122.0</c:v>
                </c:pt>
                <c:pt idx="445">
                  <c:v>1160.0</c:v>
                </c:pt>
                <c:pt idx="446">
                  <c:v>1170.0</c:v>
                </c:pt>
                <c:pt idx="447">
                  <c:v>1136.0</c:v>
                </c:pt>
                <c:pt idx="448">
                  <c:v>1128.0</c:v>
                </c:pt>
                <c:pt idx="449">
                  <c:v>1156.0</c:v>
                </c:pt>
                <c:pt idx="450">
                  <c:v>1136.0</c:v>
                </c:pt>
                <c:pt idx="451">
                  <c:v>1152.0</c:v>
                </c:pt>
                <c:pt idx="452">
                  <c:v>1142.0</c:v>
                </c:pt>
                <c:pt idx="453">
                  <c:v>1132.0</c:v>
                </c:pt>
                <c:pt idx="454">
                  <c:v>1142.0</c:v>
                </c:pt>
                <c:pt idx="455">
                  <c:v>1162.0</c:v>
                </c:pt>
                <c:pt idx="456">
                  <c:v>1134.0</c:v>
                </c:pt>
                <c:pt idx="457">
                  <c:v>1156.0</c:v>
                </c:pt>
                <c:pt idx="458">
                  <c:v>1162.0</c:v>
                </c:pt>
                <c:pt idx="459">
                  <c:v>1164.0</c:v>
                </c:pt>
                <c:pt idx="460">
                  <c:v>1170.0</c:v>
                </c:pt>
                <c:pt idx="461">
                  <c:v>1116.0</c:v>
                </c:pt>
                <c:pt idx="462">
                  <c:v>1154.0</c:v>
                </c:pt>
                <c:pt idx="463">
                  <c:v>1164.0</c:v>
                </c:pt>
                <c:pt idx="464">
                  <c:v>1156.0</c:v>
                </c:pt>
                <c:pt idx="465">
                  <c:v>1176.0</c:v>
                </c:pt>
                <c:pt idx="466">
                  <c:v>1154.0</c:v>
                </c:pt>
                <c:pt idx="467">
                  <c:v>1144.0</c:v>
                </c:pt>
                <c:pt idx="468">
                  <c:v>1190.0</c:v>
                </c:pt>
                <c:pt idx="469">
                  <c:v>1154.0</c:v>
                </c:pt>
                <c:pt idx="470">
                  <c:v>1152.0</c:v>
                </c:pt>
                <c:pt idx="471">
                  <c:v>1120.0</c:v>
                </c:pt>
                <c:pt idx="472">
                  <c:v>1124.0</c:v>
                </c:pt>
                <c:pt idx="473">
                  <c:v>1162.0</c:v>
                </c:pt>
                <c:pt idx="474">
                  <c:v>1178.0</c:v>
                </c:pt>
                <c:pt idx="475">
                  <c:v>1168.0</c:v>
                </c:pt>
                <c:pt idx="476">
                  <c:v>1142.0</c:v>
                </c:pt>
                <c:pt idx="477">
                  <c:v>1144.0</c:v>
                </c:pt>
                <c:pt idx="478">
                  <c:v>1134.0</c:v>
                </c:pt>
                <c:pt idx="479">
                  <c:v>1140.0</c:v>
                </c:pt>
                <c:pt idx="480">
                  <c:v>1148.0</c:v>
                </c:pt>
                <c:pt idx="481">
                  <c:v>1178.0</c:v>
                </c:pt>
                <c:pt idx="482">
                  <c:v>1186.0</c:v>
                </c:pt>
                <c:pt idx="483">
                  <c:v>1138.0</c:v>
                </c:pt>
                <c:pt idx="484">
                  <c:v>1158.0</c:v>
                </c:pt>
                <c:pt idx="485">
                  <c:v>1132.0</c:v>
                </c:pt>
                <c:pt idx="486">
                  <c:v>1130.0</c:v>
                </c:pt>
                <c:pt idx="487">
                  <c:v>1166.0</c:v>
                </c:pt>
                <c:pt idx="488">
                  <c:v>1164.0</c:v>
                </c:pt>
                <c:pt idx="489">
                  <c:v>1148.0</c:v>
                </c:pt>
                <c:pt idx="490">
                  <c:v>1146.0</c:v>
                </c:pt>
                <c:pt idx="491">
                  <c:v>1126.0</c:v>
                </c:pt>
                <c:pt idx="492">
                  <c:v>1142.0</c:v>
                </c:pt>
                <c:pt idx="493">
                  <c:v>1136.0</c:v>
                </c:pt>
                <c:pt idx="494">
                  <c:v>1148.0</c:v>
                </c:pt>
                <c:pt idx="495">
                  <c:v>1144.0</c:v>
                </c:pt>
                <c:pt idx="496">
                  <c:v>1146.0</c:v>
                </c:pt>
                <c:pt idx="497">
                  <c:v>1138.0</c:v>
                </c:pt>
                <c:pt idx="498">
                  <c:v>1132.0</c:v>
                </c:pt>
                <c:pt idx="499">
                  <c:v>1156.0</c:v>
                </c:pt>
                <c:pt idx="500">
                  <c:v>1138.0</c:v>
                </c:pt>
                <c:pt idx="501">
                  <c:v>1180.0</c:v>
                </c:pt>
                <c:pt idx="502">
                  <c:v>1114.0</c:v>
                </c:pt>
                <c:pt idx="503">
                  <c:v>1124.0</c:v>
                </c:pt>
                <c:pt idx="504">
                  <c:v>0.0</c:v>
                </c:pt>
                <c:pt idx="505">
                  <c:v>1162.0</c:v>
                </c:pt>
                <c:pt idx="506">
                  <c:v>1176.0</c:v>
                </c:pt>
                <c:pt idx="507">
                  <c:v>1158.0</c:v>
                </c:pt>
                <c:pt idx="508">
                  <c:v>1214.0</c:v>
                </c:pt>
                <c:pt idx="509">
                  <c:v>1146.0</c:v>
                </c:pt>
                <c:pt idx="510">
                  <c:v>1166.0</c:v>
                </c:pt>
                <c:pt idx="511">
                  <c:v>1180.0</c:v>
                </c:pt>
                <c:pt idx="512">
                  <c:v>1166.0</c:v>
                </c:pt>
                <c:pt idx="513">
                  <c:v>1210.0</c:v>
                </c:pt>
                <c:pt idx="514">
                  <c:v>1180.0</c:v>
                </c:pt>
                <c:pt idx="515">
                  <c:v>1182.0</c:v>
                </c:pt>
                <c:pt idx="516">
                  <c:v>1146.0</c:v>
                </c:pt>
                <c:pt idx="517">
                  <c:v>1138.0</c:v>
                </c:pt>
                <c:pt idx="518">
                  <c:v>1158.0</c:v>
                </c:pt>
                <c:pt idx="519">
                  <c:v>1176.0</c:v>
                </c:pt>
                <c:pt idx="520">
                  <c:v>1120.0</c:v>
                </c:pt>
                <c:pt idx="521">
                  <c:v>1156.0</c:v>
                </c:pt>
                <c:pt idx="522">
                  <c:v>1156.0</c:v>
                </c:pt>
                <c:pt idx="523">
                  <c:v>1170.0</c:v>
                </c:pt>
                <c:pt idx="524">
                  <c:v>1180.0</c:v>
                </c:pt>
                <c:pt idx="525">
                  <c:v>1200.0</c:v>
                </c:pt>
                <c:pt idx="526">
                  <c:v>1130.0</c:v>
                </c:pt>
                <c:pt idx="527">
                  <c:v>1142.0</c:v>
                </c:pt>
                <c:pt idx="528">
                  <c:v>1168.0</c:v>
                </c:pt>
                <c:pt idx="529">
                  <c:v>1184.0</c:v>
                </c:pt>
                <c:pt idx="530">
                  <c:v>1138.0</c:v>
                </c:pt>
                <c:pt idx="531">
                  <c:v>1176.0</c:v>
                </c:pt>
                <c:pt idx="532">
                  <c:v>1168.0</c:v>
                </c:pt>
                <c:pt idx="533">
                  <c:v>1144.0</c:v>
                </c:pt>
                <c:pt idx="534">
                  <c:v>1146.0</c:v>
                </c:pt>
                <c:pt idx="535">
                  <c:v>1186.0</c:v>
                </c:pt>
                <c:pt idx="536">
                  <c:v>1140.0</c:v>
                </c:pt>
                <c:pt idx="537">
                  <c:v>1124.0</c:v>
                </c:pt>
                <c:pt idx="538">
                  <c:v>1174.0</c:v>
                </c:pt>
                <c:pt idx="539">
                  <c:v>1136.0</c:v>
                </c:pt>
                <c:pt idx="540">
                  <c:v>1162.0</c:v>
                </c:pt>
                <c:pt idx="541">
                  <c:v>1146.0</c:v>
                </c:pt>
                <c:pt idx="542">
                  <c:v>1170.0</c:v>
                </c:pt>
                <c:pt idx="543">
                  <c:v>1186.0</c:v>
                </c:pt>
                <c:pt idx="544">
                  <c:v>1134.0</c:v>
                </c:pt>
                <c:pt idx="545">
                  <c:v>1162.0</c:v>
                </c:pt>
                <c:pt idx="546">
                  <c:v>1136.0</c:v>
                </c:pt>
                <c:pt idx="547">
                  <c:v>1130.0</c:v>
                </c:pt>
                <c:pt idx="548">
                  <c:v>1122.0</c:v>
                </c:pt>
                <c:pt idx="549">
                  <c:v>1168.0</c:v>
                </c:pt>
                <c:pt idx="550">
                  <c:v>1170.0</c:v>
                </c:pt>
                <c:pt idx="551">
                  <c:v>1172.0</c:v>
                </c:pt>
                <c:pt idx="552">
                  <c:v>1174.0</c:v>
                </c:pt>
                <c:pt idx="553">
                  <c:v>1178.0</c:v>
                </c:pt>
                <c:pt idx="554">
                  <c:v>1148.0</c:v>
                </c:pt>
                <c:pt idx="555">
                  <c:v>1152.0</c:v>
                </c:pt>
                <c:pt idx="556">
                  <c:v>1142.0</c:v>
                </c:pt>
                <c:pt idx="557">
                  <c:v>1156.0</c:v>
                </c:pt>
                <c:pt idx="558">
                  <c:v>1170.0</c:v>
                </c:pt>
                <c:pt idx="559">
                  <c:v>1180.0</c:v>
                </c:pt>
                <c:pt idx="560">
                  <c:v>1144.0</c:v>
                </c:pt>
                <c:pt idx="561">
                  <c:v>1152.0</c:v>
                </c:pt>
                <c:pt idx="562">
                  <c:v>1148.0</c:v>
                </c:pt>
                <c:pt idx="563">
                  <c:v>1166.0</c:v>
                </c:pt>
                <c:pt idx="564">
                  <c:v>1148.0</c:v>
                </c:pt>
                <c:pt idx="565">
                  <c:v>1202.0</c:v>
                </c:pt>
                <c:pt idx="566">
                  <c:v>1210.0</c:v>
                </c:pt>
                <c:pt idx="567">
                  <c:v>1158.0</c:v>
                </c:pt>
                <c:pt idx="568">
                  <c:v>1172.0</c:v>
                </c:pt>
                <c:pt idx="569">
                  <c:v>1140.0</c:v>
                </c:pt>
                <c:pt idx="570">
                  <c:v>1194.0</c:v>
                </c:pt>
                <c:pt idx="571">
                  <c:v>1142.0</c:v>
                </c:pt>
                <c:pt idx="572">
                  <c:v>1192.0</c:v>
                </c:pt>
                <c:pt idx="573">
                  <c:v>1136.0</c:v>
                </c:pt>
                <c:pt idx="574">
                  <c:v>1168.0</c:v>
                </c:pt>
                <c:pt idx="575">
                  <c:v>1150.0</c:v>
                </c:pt>
                <c:pt idx="576">
                  <c:v>1132.0</c:v>
                </c:pt>
                <c:pt idx="577">
                  <c:v>1146.0</c:v>
                </c:pt>
                <c:pt idx="578">
                  <c:v>1160.0</c:v>
                </c:pt>
                <c:pt idx="579">
                  <c:v>1154.0</c:v>
                </c:pt>
                <c:pt idx="580">
                  <c:v>1132.0</c:v>
                </c:pt>
                <c:pt idx="581">
                  <c:v>1158.0</c:v>
                </c:pt>
                <c:pt idx="582">
                  <c:v>1162.0</c:v>
                </c:pt>
                <c:pt idx="583">
                  <c:v>1180.0</c:v>
                </c:pt>
                <c:pt idx="584">
                  <c:v>1156.0</c:v>
                </c:pt>
                <c:pt idx="585">
                  <c:v>1160.0</c:v>
                </c:pt>
                <c:pt idx="586">
                  <c:v>1172.0</c:v>
                </c:pt>
                <c:pt idx="587">
                  <c:v>1142.0</c:v>
                </c:pt>
                <c:pt idx="588">
                  <c:v>1154.0</c:v>
                </c:pt>
                <c:pt idx="589">
                  <c:v>1092.0</c:v>
                </c:pt>
                <c:pt idx="590">
                  <c:v>1170.0</c:v>
                </c:pt>
                <c:pt idx="591">
                  <c:v>1172.0</c:v>
                </c:pt>
                <c:pt idx="592">
                  <c:v>1164.0</c:v>
                </c:pt>
                <c:pt idx="593">
                  <c:v>1152.0</c:v>
                </c:pt>
                <c:pt idx="594">
                  <c:v>1166.0</c:v>
                </c:pt>
                <c:pt idx="595">
                  <c:v>1172.0</c:v>
                </c:pt>
                <c:pt idx="596">
                  <c:v>1150.0</c:v>
                </c:pt>
                <c:pt idx="597">
                  <c:v>1174.0</c:v>
                </c:pt>
                <c:pt idx="598">
                  <c:v>1206.0</c:v>
                </c:pt>
                <c:pt idx="599">
                  <c:v>1200.0</c:v>
                </c:pt>
                <c:pt idx="600">
                  <c:v>1174.0</c:v>
                </c:pt>
                <c:pt idx="601">
                  <c:v>1122.0</c:v>
                </c:pt>
                <c:pt idx="602">
                  <c:v>1148.0</c:v>
                </c:pt>
                <c:pt idx="603">
                  <c:v>1164.0</c:v>
                </c:pt>
                <c:pt idx="604">
                  <c:v>1166.0</c:v>
                </c:pt>
                <c:pt idx="605">
                  <c:v>0.0</c:v>
                </c:pt>
                <c:pt idx="606">
                  <c:v>1192.0</c:v>
                </c:pt>
                <c:pt idx="607">
                  <c:v>1178.0</c:v>
                </c:pt>
                <c:pt idx="608">
                  <c:v>1146.0</c:v>
                </c:pt>
                <c:pt idx="609">
                  <c:v>1182.0</c:v>
                </c:pt>
                <c:pt idx="610">
                  <c:v>1160.0</c:v>
                </c:pt>
                <c:pt idx="611">
                  <c:v>1182.0</c:v>
                </c:pt>
                <c:pt idx="612">
                  <c:v>1178.0</c:v>
                </c:pt>
                <c:pt idx="613">
                  <c:v>1186.0</c:v>
                </c:pt>
                <c:pt idx="614">
                  <c:v>1164.0</c:v>
                </c:pt>
                <c:pt idx="615">
                  <c:v>1196.0</c:v>
                </c:pt>
                <c:pt idx="616">
                  <c:v>1166.0</c:v>
                </c:pt>
                <c:pt idx="617">
                  <c:v>1186.0</c:v>
                </c:pt>
                <c:pt idx="618">
                  <c:v>1202.0</c:v>
                </c:pt>
                <c:pt idx="619">
                  <c:v>1200.0</c:v>
                </c:pt>
                <c:pt idx="620">
                  <c:v>1184.0</c:v>
                </c:pt>
                <c:pt idx="621">
                  <c:v>1194.0</c:v>
                </c:pt>
                <c:pt idx="622">
                  <c:v>1206.0</c:v>
                </c:pt>
                <c:pt idx="623">
                  <c:v>1218.0</c:v>
                </c:pt>
                <c:pt idx="624">
                  <c:v>1168.0</c:v>
                </c:pt>
                <c:pt idx="625">
                  <c:v>1160.0</c:v>
                </c:pt>
                <c:pt idx="626">
                  <c:v>1222.0</c:v>
                </c:pt>
                <c:pt idx="627">
                  <c:v>1186.0</c:v>
                </c:pt>
                <c:pt idx="628">
                  <c:v>1148.0</c:v>
                </c:pt>
                <c:pt idx="629">
                  <c:v>1162.0</c:v>
                </c:pt>
                <c:pt idx="630">
                  <c:v>1138.0</c:v>
                </c:pt>
                <c:pt idx="631">
                  <c:v>1160.0</c:v>
                </c:pt>
                <c:pt idx="632">
                  <c:v>1180.0</c:v>
                </c:pt>
                <c:pt idx="633">
                  <c:v>1166.0</c:v>
                </c:pt>
                <c:pt idx="634">
                  <c:v>1132.0</c:v>
                </c:pt>
                <c:pt idx="635">
                  <c:v>1150.0</c:v>
                </c:pt>
                <c:pt idx="636">
                  <c:v>1152.0</c:v>
                </c:pt>
                <c:pt idx="637">
                  <c:v>1164.0</c:v>
                </c:pt>
                <c:pt idx="638">
                  <c:v>1194.0</c:v>
                </c:pt>
                <c:pt idx="639">
                  <c:v>1204.0</c:v>
                </c:pt>
                <c:pt idx="640">
                  <c:v>1176.0</c:v>
                </c:pt>
                <c:pt idx="641">
                  <c:v>1166.0</c:v>
                </c:pt>
                <c:pt idx="642">
                  <c:v>1168.0</c:v>
                </c:pt>
                <c:pt idx="643">
                  <c:v>1178.0</c:v>
                </c:pt>
                <c:pt idx="644">
                  <c:v>1128.0</c:v>
                </c:pt>
                <c:pt idx="645">
                  <c:v>1158.0</c:v>
                </c:pt>
                <c:pt idx="646">
                  <c:v>1208.0</c:v>
                </c:pt>
                <c:pt idx="647">
                  <c:v>1180.0</c:v>
                </c:pt>
                <c:pt idx="648">
                  <c:v>1184.0</c:v>
                </c:pt>
                <c:pt idx="649">
                  <c:v>1184.0</c:v>
                </c:pt>
                <c:pt idx="650">
                  <c:v>1190.0</c:v>
                </c:pt>
                <c:pt idx="651">
                  <c:v>1202.0</c:v>
                </c:pt>
                <c:pt idx="652">
                  <c:v>1152.0</c:v>
                </c:pt>
                <c:pt idx="653">
                  <c:v>1178.0</c:v>
                </c:pt>
                <c:pt idx="654">
                  <c:v>1198.0</c:v>
                </c:pt>
                <c:pt idx="655">
                  <c:v>1168.0</c:v>
                </c:pt>
                <c:pt idx="656">
                  <c:v>1208.0</c:v>
                </c:pt>
                <c:pt idx="657">
                  <c:v>1152.0</c:v>
                </c:pt>
                <c:pt idx="658">
                  <c:v>1190.0</c:v>
                </c:pt>
                <c:pt idx="659">
                  <c:v>1160.0</c:v>
                </c:pt>
                <c:pt idx="660">
                  <c:v>1156.0</c:v>
                </c:pt>
                <c:pt idx="661">
                  <c:v>1174.0</c:v>
                </c:pt>
                <c:pt idx="662">
                  <c:v>1166.0</c:v>
                </c:pt>
                <c:pt idx="663">
                  <c:v>1154.0</c:v>
                </c:pt>
                <c:pt idx="664">
                  <c:v>1160.0</c:v>
                </c:pt>
                <c:pt idx="665">
                  <c:v>1188.0</c:v>
                </c:pt>
                <c:pt idx="666">
                  <c:v>1176.0</c:v>
                </c:pt>
                <c:pt idx="667">
                  <c:v>1160.0</c:v>
                </c:pt>
                <c:pt idx="668">
                  <c:v>1188.0</c:v>
                </c:pt>
                <c:pt idx="669">
                  <c:v>1164.0</c:v>
                </c:pt>
                <c:pt idx="670">
                  <c:v>1178.0</c:v>
                </c:pt>
                <c:pt idx="671">
                  <c:v>1154.0</c:v>
                </c:pt>
                <c:pt idx="672">
                  <c:v>1178.0</c:v>
                </c:pt>
                <c:pt idx="673">
                  <c:v>1162.0</c:v>
                </c:pt>
                <c:pt idx="674">
                  <c:v>1192.0</c:v>
                </c:pt>
                <c:pt idx="675">
                  <c:v>1174.0</c:v>
                </c:pt>
                <c:pt idx="676">
                  <c:v>1164.0</c:v>
                </c:pt>
                <c:pt idx="677">
                  <c:v>1206.0</c:v>
                </c:pt>
                <c:pt idx="678">
                  <c:v>1162.0</c:v>
                </c:pt>
                <c:pt idx="679">
                  <c:v>1168.0</c:v>
                </c:pt>
                <c:pt idx="680">
                  <c:v>1158.0</c:v>
                </c:pt>
                <c:pt idx="681">
                  <c:v>1180.0</c:v>
                </c:pt>
                <c:pt idx="682">
                  <c:v>1162.0</c:v>
                </c:pt>
                <c:pt idx="683">
                  <c:v>1158.0</c:v>
                </c:pt>
                <c:pt idx="684">
                  <c:v>1196.0</c:v>
                </c:pt>
                <c:pt idx="685">
                  <c:v>1210.0</c:v>
                </c:pt>
                <c:pt idx="686">
                  <c:v>1196.0</c:v>
                </c:pt>
                <c:pt idx="687">
                  <c:v>1174.0</c:v>
                </c:pt>
                <c:pt idx="688">
                  <c:v>1202.0</c:v>
                </c:pt>
                <c:pt idx="689">
                  <c:v>1140.0</c:v>
                </c:pt>
                <c:pt idx="690">
                  <c:v>1200.0</c:v>
                </c:pt>
                <c:pt idx="691">
                  <c:v>1212.0</c:v>
                </c:pt>
                <c:pt idx="692">
                  <c:v>1212.0</c:v>
                </c:pt>
                <c:pt idx="693">
                  <c:v>1152.0</c:v>
                </c:pt>
                <c:pt idx="694">
                  <c:v>1122.0</c:v>
                </c:pt>
                <c:pt idx="695">
                  <c:v>1178.0</c:v>
                </c:pt>
                <c:pt idx="696">
                  <c:v>1164.0</c:v>
                </c:pt>
                <c:pt idx="697">
                  <c:v>1200.0</c:v>
                </c:pt>
                <c:pt idx="698">
                  <c:v>1174.0</c:v>
                </c:pt>
                <c:pt idx="699">
                  <c:v>1184.0</c:v>
                </c:pt>
                <c:pt idx="700">
                  <c:v>1186.0</c:v>
                </c:pt>
                <c:pt idx="701">
                  <c:v>1160.0</c:v>
                </c:pt>
                <c:pt idx="702">
                  <c:v>1194.0</c:v>
                </c:pt>
                <c:pt idx="703">
                  <c:v>1160.0</c:v>
                </c:pt>
                <c:pt idx="704">
                  <c:v>1200.0</c:v>
                </c:pt>
                <c:pt idx="705">
                  <c:v>1140.0</c:v>
                </c:pt>
                <c:pt idx="706">
                  <c:v>0.0</c:v>
                </c:pt>
                <c:pt idx="707">
                  <c:v>1144.0</c:v>
                </c:pt>
                <c:pt idx="708">
                  <c:v>1208.0</c:v>
                </c:pt>
                <c:pt idx="709">
                  <c:v>1180.0</c:v>
                </c:pt>
                <c:pt idx="710">
                  <c:v>1226.0</c:v>
                </c:pt>
                <c:pt idx="711">
                  <c:v>1188.0</c:v>
                </c:pt>
                <c:pt idx="712">
                  <c:v>1162.0</c:v>
                </c:pt>
                <c:pt idx="713">
                  <c:v>1206.0</c:v>
                </c:pt>
                <c:pt idx="714">
                  <c:v>1224.0</c:v>
                </c:pt>
                <c:pt idx="715">
                  <c:v>1198.0</c:v>
                </c:pt>
                <c:pt idx="716">
                  <c:v>1190.0</c:v>
                </c:pt>
                <c:pt idx="717">
                  <c:v>1220.0</c:v>
                </c:pt>
                <c:pt idx="718">
                  <c:v>1224.0</c:v>
                </c:pt>
                <c:pt idx="719">
                  <c:v>1178.0</c:v>
                </c:pt>
                <c:pt idx="720">
                  <c:v>1194.0</c:v>
                </c:pt>
                <c:pt idx="721">
                  <c:v>1210.0</c:v>
                </c:pt>
                <c:pt idx="722">
                  <c:v>1186.0</c:v>
                </c:pt>
                <c:pt idx="723">
                  <c:v>1168.0</c:v>
                </c:pt>
                <c:pt idx="724">
                  <c:v>1186.0</c:v>
                </c:pt>
                <c:pt idx="725">
                  <c:v>1204.0</c:v>
                </c:pt>
                <c:pt idx="726">
                  <c:v>1228.0</c:v>
                </c:pt>
                <c:pt idx="727">
                  <c:v>1212.0</c:v>
                </c:pt>
                <c:pt idx="728">
                  <c:v>1200.0</c:v>
                </c:pt>
                <c:pt idx="729">
                  <c:v>1204.0</c:v>
                </c:pt>
                <c:pt idx="730">
                  <c:v>1180.0</c:v>
                </c:pt>
                <c:pt idx="731">
                  <c:v>1220.0</c:v>
                </c:pt>
                <c:pt idx="732">
                  <c:v>1204.0</c:v>
                </c:pt>
                <c:pt idx="733">
                  <c:v>1176.0</c:v>
                </c:pt>
                <c:pt idx="734">
                  <c:v>1254.0</c:v>
                </c:pt>
                <c:pt idx="735">
                  <c:v>1222.0</c:v>
                </c:pt>
                <c:pt idx="736">
                  <c:v>1182.0</c:v>
                </c:pt>
                <c:pt idx="737">
                  <c:v>1214.0</c:v>
                </c:pt>
                <c:pt idx="738">
                  <c:v>1218.0</c:v>
                </c:pt>
                <c:pt idx="739">
                  <c:v>1172.0</c:v>
                </c:pt>
                <c:pt idx="740">
                  <c:v>1172.0</c:v>
                </c:pt>
                <c:pt idx="741">
                  <c:v>1192.0</c:v>
                </c:pt>
                <c:pt idx="742">
                  <c:v>1156.0</c:v>
                </c:pt>
                <c:pt idx="743">
                  <c:v>1206.0</c:v>
                </c:pt>
                <c:pt idx="744">
                  <c:v>1206.0</c:v>
                </c:pt>
                <c:pt idx="745">
                  <c:v>1180.0</c:v>
                </c:pt>
                <c:pt idx="746">
                  <c:v>1218.0</c:v>
                </c:pt>
                <c:pt idx="747">
                  <c:v>1226.0</c:v>
                </c:pt>
                <c:pt idx="748">
                  <c:v>1200.0</c:v>
                </c:pt>
                <c:pt idx="749">
                  <c:v>1216.0</c:v>
                </c:pt>
                <c:pt idx="750">
                  <c:v>1188.0</c:v>
                </c:pt>
                <c:pt idx="751">
                  <c:v>1202.0</c:v>
                </c:pt>
                <c:pt idx="752">
                  <c:v>1210.0</c:v>
                </c:pt>
                <c:pt idx="753">
                  <c:v>1152.0</c:v>
                </c:pt>
                <c:pt idx="754">
                  <c:v>1168.0</c:v>
                </c:pt>
                <c:pt idx="755">
                  <c:v>1156.0</c:v>
                </c:pt>
                <c:pt idx="756">
                  <c:v>1218.0</c:v>
                </c:pt>
                <c:pt idx="757">
                  <c:v>1220.0</c:v>
                </c:pt>
                <c:pt idx="758">
                  <c:v>1162.0</c:v>
                </c:pt>
                <c:pt idx="759">
                  <c:v>1192.0</c:v>
                </c:pt>
                <c:pt idx="760">
                  <c:v>1178.0</c:v>
                </c:pt>
                <c:pt idx="761">
                  <c:v>1158.0</c:v>
                </c:pt>
                <c:pt idx="762">
                  <c:v>1208.0</c:v>
                </c:pt>
                <c:pt idx="763">
                  <c:v>1230.0</c:v>
                </c:pt>
                <c:pt idx="764">
                  <c:v>1228.0</c:v>
                </c:pt>
                <c:pt idx="765">
                  <c:v>1204.0</c:v>
                </c:pt>
                <c:pt idx="766">
                  <c:v>1222.0</c:v>
                </c:pt>
                <c:pt idx="767">
                  <c:v>1186.0</c:v>
                </c:pt>
                <c:pt idx="768">
                  <c:v>1210.0</c:v>
                </c:pt>
                <c:pt idx="769">
                  <c:v>1182.0</c:v>
                </c:pt>
                <c:pt idx="770">
                  <c:v>1240.0</c:v>
                </c:pt>
                <c:pt idx="771">
                  <c:v>1220.0</c:v>
                </c:pt>
                <c:pt idx="772">
                  <c:v>1214.0</c:v>
                </c:pt>
                <c:pt idx="773">
                  <c:v>1202.0</c:v>
                </c:pt>
                <c:pt idx="774">
                  <c:v>1212.0</c:v>
                </c:pt>
                <c:pt idx="775">
                  <c:v>1234.0</c:v>
                </c:pt>
                <c:pt idx="776">
                  <c:v>1210.0</c:v>
                </c:pt>
                <c:pt idx="777">
                  <c:v>1168.0</c:v>
                </c:pt>
                <c:pt idx="778">
                  <c:v>1160.0</c:v>
                </c:pt>
                <c:pt idx="779">
                  <c:v>1206.0</c:v>
                </c:pt>
                <c:pt idx="780">
                  <c:v>1170.0</c:v>
                </c:pt>
                <c:pt idx="781">
                  <c:v>1194.0</c:v>
                </c:pt>
                <c:pt idx="782">
                  <c:v>1162.0</c:v>
                </c:pt>
                <c:pt idx="783">
                  <c:v>1242.0</c:v>
                </c:pt>
                <c:pt idx="784">
                  <c:v>1188.0</c:v>
                </c:pt>
                <c:pt idx="785">
                  <c:v>1164.0</c:v>
                </c:pt>
                <c:pt idx="786">
                  <c:v>1202.0</c:v>
                </c:pt>
                <c:pt idx="787">
                  <c:v>1196.0</c:v>
                </c:pt>
                <c:pt idx="788">
                  <c:v>1176.0</c:v>
                </c:pt>
                <c:pt idx="789">
                  <c:v>1166.0</c:v>
                </c:pt>
                <c:pt idx="790">
                  <c:v>1188.0</c:v>
                </c:pt>
                <c:pt idx="791">
                  <c:v>1198.0</c:v>
                </c:pt>
                <c:pt idx="792">
                  <c:v>1192.0</c:v>
                </c:pt>
                <c:pt idx="793">
                  <c:v>1194.0</c:v>
                </c:pt>
                <c:pt idx="794">
                  <c:v>1194.0</c:v>
                </c:pt>
                <c:pt idx="795">
                  <c:v>1176.0</c:v>
                </c:pt>
                <c:pt idx="796">
                  <c:v>1244.0</c:v>
                </c:pt>
                <c:pt idx="797">
                  <c:v>1168.0</c:v>
                </c:pt>
                <c:pt idx="798">
                  <c:v>1184.0</c:v>
                </c:pt>
                <c:pt idx="799">
                  <c:v>1186.0</c:v>
                </c:pt>
                <c:pt idx="800">
                  <c:v>1182.0</c:v>
                </c:pt>
                <c:pt idx="801">
                  <c:v>1206.0</c:v>
                </c:pt>
                <c:pt idx="802">
                  <c:v>1186.0</c:v>
                </c:pt>
                <c:pt idx="803">
                  <c:v>1206.0</c:v>
                </c:pt>
                <c:pt idx="804">
                  <c:v>1228.0</c:v>
                </c:pt>
                <c:pt idx="805">
                  <c:v>1180.0</c:v>
                </c:pt>
                <c:pt idx="806">
                  <c:v>1184.0</c:v>
                </c:pt>
                <c:pt idx="807">
                  <c:v>0.0</c:v>
                </c:pt>
                <c:pt idx="808">
                  <c:v>1202.0</c:v>
                </c:pt>
                <c:pt idx="809">
                  <c:v>1164.0</c:v>
                </c:pt>
                <c:pt idx="810">
                  <c:v>1228.0</c:v>
                </c:pt>
                <c:pt idx="811">
                  <c:v>1244.0</c:v>
                </c:pt>
                <c:pt idx="812">
                  <c:v>1186.0</c:v>
                </c:pt>
                <c:pt idx="813">
                  <c:v>1228.0</c:v>
                </c:pt>
                <c:pt idx="814">
                  <c:v>1200.0</c:v>
                </c:pt>
                <c:pt idx="815">
                  <c:v>1224.0</c:v>
                </c:pt>
                <c:pt idx="816">
                  <c:v>1204.0</c:v>
                </c:pt>
                <c:pt idx="817">
                  <c:v>1208.0</c:v>
                </c:pt>
                <c:pt idx="818">
                  <c:v>1236.0</c:v>
                </c:pt>
                <c:pt idx="819">
                  <c:v>1216.0</c:v>
                </c:pt>
                <c:pt idx="820">
                  <c:v>1212.0</c:v>
                </c:pt>
                <c:pt idx="821">
                  <c:v>1208.0</c:v>
                </c:pt>
                <c:pt idx="822">
                  <c:v>1228.0</c:v>
                </c:pt>
                <c:pt idx="823">
                  <c:v>1182.0</c:v>
                </c:pt>
                <c:pt idx="824">
                  <c:v>1226.0</c:v>
                </c:pt>
                <c:pt idx="825">
                  <c:v>1234.0</c:v>
                </c:pt>
                <c:pt idx="826">
                  <c:v>1174.0</c:v>
                </c:pt>
                <c:pt idx="827">
                  <c:v>1244.0</c:v>
                </c:pt>
                <c:pt idx="828">
                  <c:v>1258.0</c:v>
                </c:pt>
                <c:pt idx="829">
                  <c:v>1204.0</c:v>
                </c:pt>
                <c:pt idx="830">
                  <c:v>1200.0</c:v>
                </c:pt>
                <c:pt idx="831">
                  <c:v>1196.0</c:v>
                </c:pt>
                <c:pt idx="832">
                  <c:v>1226.0</c:v>
                </c:pt>
                <c:pt idx="833">
                  <c:v>1206.0</c:v>
                </c:pt>
                <c:pt idx="834">
                  <c:v>1178.0</c:v>
                </c:pt>
                <c:pt idx="835">
                  <c:v>1194.0</c:v>
                </c:pt>
                <c:pt idx="836">
                  <c:v>1226.0</c:v>
                </c:pt>
                <c:pt idx="837">
                  <c:v>1270.0</c:v>
                </c:pt>
                <c:pt idx="838">
                  <c:v>1186.0</c:v>
                </c:pt>
                <c:pt idx="839">
                  <c:v>1224.0</c:v>
                </c:pt>
                <c:pt idx="840">
                  <c:v>1272.0</c:v>
                </c:pt>
                <c:pt idx="841">
                  <c:v>1224.0</c:v>
                </c:pt>
                <c:pt idx="842">
                  <c:v>1164.0</c:v>
                </c:pt>
                <c:pt idx="843">
                  <c:v>1222.0</c:v>
                </c:pt>
                <c:pt idx="844">
                  <c:v>1230.0</c:v>
                </c:pt>
                <c:pt idx="845">
                  <c:v>1226.0</c:v>
                </c:pt>
                <c:pt idx="846">
                  <c:v>1198.0</c:v>
                </c:pt>
                <c:pt idx="847">
                  <c:v>1202.0</c:v>
                </c:pt>
                <c:pt idx="848">
                  <c:v>1212.0</c:v>
                </c:pt>
                <c:pt idx="849">
                  <c:v>1210.0</c:v>
                </c:pt>
                <c:pt idx="850">
                  <c:v>1230.0</c:v>
                </c:pt>
                <c:pt idx="851">
                  <c:v>1200.0</c:v>
                </c:pt>
                <c:pt idx="852">
                  <c:v>1232.0</c:v>
                </c:pt>
                <c:pt idx="853">
                  <c:v>1220.0</c:v>
                </c:pt>
                <c:pt idx="854">
                  <c:v>1236.0</c:v>
                </c:pt>
                <c:pt idx="855">
                  <c:v>1218.0</c:v>
                </c:pt>
                <c:pt idx="856">
                  <c:v>1210.0</c:v>
                </c:pt>
                <c:pt idx="857">
                  <c:v>1208.0</c:v>
                </c:pt>
                <c:pt idx="858">
                  <c:v>1202.0</c:v>
                </c:pt>
                <c:pt idx="859">
                  <c:v>1228.0</c:v>
                </c:pt>
                <c:pt idx="860">
                  <c:v>1210.0</c:v>
                </c:pt>
                <c:pt idx="861">
                  <c:v>1236.0</c:v>
                </c:pt>
                <c:pt idx="862">
                  <c:v>1232.0</c:v>
                </c:pt>
                <c:pt idx="863">
                  <c:v>1216.0</c:v>
                </c:pt>
                <c:pt idx="864">
                  <c:v>1216.0</c:v>
                </c:pt>
                <c:pt idx="865">
                  <c:v>1202.0</c:v>
                </c:pt>
                <c:pt idx="866">
                  <c:v>1134.0</c:v>
                </c:pt>
                <c:pt idx="867">
                  <c:v>1192.0</c:v>
                </c:pt>
                <c:pt idx="868">
                  <c:v>1202.0</c:v>
                </c:pt>
                <c:pt idx="869">
                  <c:v>1238.0</c:v>
                </c:pt>
                <c:pt idx="870">
                  <c:v>1234.0</c:v>
                </c:pt>
                <c:pt idx="871">
                  <c:v>1190.0</c:v>
                </c:pt>
                <c:pt idx="872">
                  <c:v>1236.0</c:v>
                </c:pt>
                <c:pt idx="873">
                  <c:v>1200.0</c:v>
                </c:pt>
                <c:pt idx="874">
                  <c:v>1224.0</c:v>
                </c:pt>
                <c:pt idx="875">
                  <c:v>1246.0</c:v>
                </c:pt>
                <c:pt idx="876">
                  <c:v>1214.0</c:v>
                </c:pt>
                <c:pt idx="877">
                  <c:v>1200.0</c:v>
                </c:pt>
                <c:pt idx="878">
                  <c:v>1188.0</c:v>
                </c:pt>
                <c:pt idx="879">
                  <c:v>1226.0</c:v>
                </c:pt>
                <c:pt idx="880">
                  <c:v>1204.0</c:v>
                </c:pt>
                <c:pt idx="881">
                  <c:v>1166.0</c:v>
                </c:pt>
                <c:pt idx="882">
                  <c:v>1246.0</c:v>
                </c:pt>
                <c:pt idx="883">
                  <c:v>1202.0</c:v>
                </c:pt>
                <c:pt idx="884">
                  <c:v>1172.0</c:v>
                </c:pt>
                <c:pt idx="885">
                  <c:v>1216.0</c:v>
                </c:pt>
                <c:pt idx="886">
                  <c:v>1182.0</c:v>
                </c:pt>
                <c:pt idx="887">
                  <c:v>1188.0</c:v>
                </c:pt>
                <c:pt idx="888">
                  <c:v>1204.0</c:v>
                </c:pt>
                <c:pt idx="889">
                  <c:v>1170.0</c:v>
                </c:pt>
                <c:pt idx="890">
                  <c:v>1210.0</c:v>
                </c:pt>
                <c:pt idx="891">
                  <c:v>1194.0</c:v>
                </c:pt>
                <c:pt idx="892">
                  <c:v>1214.0</c:v>
                </c:pt>
                <c:pt idx="893">
                  <c:v>1216.0</c:v>
                </c:pt>
                <c:pt idx="894">
                  <c:v>1224.0</c:v>
                </c:pt>
                <c:pt idx="895">
                  <c:v>1172.0</c:v>
                </c:pt>
                <c:pt idx="896">
                  <c:v>1174.0</c:v>
                </c:pt>
                <c:pt idx="897">
                  <c:v>1246.0</c:v>
                </c:pt>
                <c:pt idx="898">
                  <c:v>1210.0</c:v>
                </c:pt>
                <c:pt idx="899">
                  <c:v>1192.0</c:v>
                </c:pt>
                <c:pt idx="900">
                  <c:v>1240.0</c:v>
                </c:pt>
                <c:pt idx="901">
                  <c:v>1224.0</c:v>
                </c:pt>
                <c:pt idx="902">
                  <c:v>1216.0</c:v>
                </c:pt>
                <c:pt idx="903">
                  <c:v>1178.0</c:v>
                </c:pt>
                <c:pt idx="904">
                  <c:v>1204.0</c:v>
                </c:pt>
                <c:pt idx="905">
                  <c:v>1216.0</c:v>
                </c:pt>
                <c:pt idx="906">
                  <c:v>1168.0</c:v>
                </c:pt>
                <c:pt idx="907">
                  <c:v>1186.0</c:v>
                </c:pt>
                <c:pt idx="908">
                  <c:v>0.0</c:v>
                </c:pt>
              </c:numCache>
            </c:numRef>
          </c:xVal>
          <c:y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064248"/>
        <c:axId val="-2134436232"/>
      </c:scatterChart>
      <c:valAx>
        <c:axId val="-2127064248"/>
        <c:scaling>
          <c:orientation val="minMax"/>
          <c:min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34436232"/>
        <c:crosses val="autoZero"/>
        <c:crossBetween val="midCat"/>
      </c:valAx>
      <c:valAx>
        <c:axId val="-2134436232"/>
        <c:scaling>
          <c:orientation val="minMax"/>
          <c:max val="-1500.0"/>
          <c:min val="-35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27064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xVal>
          <c:yVal>
            <c:numRef>
              <c:f>Sheet2!$E$1:$E$909</c:f>
              <c:numCache>
                <c:formatCode>General</c:formatCode>
                <c:ptCount val="909"/>
                <c:pt idx="0">
                  <c:v>0.0820121112029</c:v>
                </c:pt>
                <c:pt idx="1">
                  <c:v>0.087407101569</c:v>
                </c:pt>
                <c:pt idx="2">
                  <c:v>0.0830305532618</c:v>
                </c:pt>
                <c:pt idx="3">
                  <c:v>0.0838838425544</c:v>
                </c:pt>
                <c:pt idx="4">
                  <c:v>0.0829755023397</c:v>
                </c:pt>
                <c:pt idx="5">
                  <c:v>0.0830856041839</c:v>
                </c:pt>
                <c:pt idx="6">
                  <c:v>0.0916460225709</c:v>
                </c:pt>
                <c:pt idx="7">
                  <c:v>0.0836498761354</c:v>
                </c:pt>
                <c:pt idx="8">
                  <c:v>0.0914533443435</c:v>
                </c:pt>
                <c:pt idx="9">
                  <c:v>0.0818607211671</c:v>
                </c:pt>
                <c:pt idx="10">
                  <c:v>0.0860033030553</c:v>
                </c:pt>
                <c:pt idx="11">
                  <c:v>0.0864849986237</c:v>
                </c:pt>
                <c:pt idx="12">
                  <c:v>0.0830856041839</c:v>
                </c:pt>
                <c:pt idx="13">
                  <c:v>0.0897880539499</c:v>
                </c:pt>
                <c:pt idx="14">
                  <c:v>0.0935177539224</c:v>
                </c:pt>
                <c:pt idx="15">
                  <c:v>0.0833608587944</c:v>
                </c:pt>
                <c:pt idx="16">
                  <c:v>0.0848197082301</c:v>
                </c:pt>
                <c:pt idx="17">
                  <c:v>0.0791081750619</c:v>
                </c:pt>
                <c:pt idx="18">
                  <c:v>0.0856317093311</c:v>
                </c:pt>
                <c:pt idx="19">
                  <c:v>0.084764657308</c:v>
                </c:pt>
                <c:pt idx="20">
                  <c:v>0.0881090008258</c:v>
                </c:pt>
                <c:pt idx="21">
                  <c:v>0.0852692907606</c:v>
                </c:pt>
                <c:pt idx="22">
                  <c:v>0.0780209193504</c:v>
                </c:pt>
                <c:pt idx="23">
                  <c:v>0.0875768419121</c:v>
                </c:pt>
                <c:pt idx="24">
                  <c:v>0.0849573355354</c:v>
                </c:pt>
                <c:pt idx="25">
                  <c:v>0.0804018717314</c:v>
                </c:pt>
                <c:pt idx="26">
                  <c:v>0.0829617396091</c:v>
                </c:pt>
                <c:pt idx="27">
                  <c:v>0.0848197082301</c:v>
                </c:pt>
                <c:pt idx="28">
                  <c:v>0.0820258739334</c:v>
                </c:pt>
                <c:pt idx="29">
                  <c:v>0.0841178089733</c:v>
                </c:pt>
                <c:pt idx="30">
                  <c:v>0.0877098816405</c:v>
                </c:pt>
                <c:pt idx="31">
                  <c:v>0.0875034406826</c:v>
                </c:pt>
                <c:pt idx="32">
                  <c:v>0.0853977429122</c:v>
                </c:pt>
                <c:pt idx="33">
                  <c:v>0.089815579411</c:v>
                </c:pt>
                <c:pt idx="34">
                  <c:v>0.0863060831269</c:v>
                </c:pt>
                <c:pt idx="35">
                  <c:v>0.0843242499312</c:v>
                </c:pt>
                <c:pt idx="36">
                  <c:v>0.0856317093311</c:v>
                </c:pt>
                <c:pt idx="37">
                  <c:v>0.0871868978805</c:v>
                </c:pt>
                <c:pt idx="38">
                  <c:v>0.0924717864024</c:v>
                </c:pt>
                <c:pt idx="39">
                  <c:v>0.0832369942197</c:v>
                </c:pt>
                <c:pt idx="40">
                  <c:v>0.0859069639416</c:v>
                </c:pt>
                <c:pt idx="41">
                  <c:v>0.0876548307184</c:v>
                </c:pt>
                <c:pt idx="42">
                  <c:v>0.0875997797963</c:v>
                </c:pt>
                <c:pt idx="43">
                  <c:v>0.0857005229838</c:v>
                </c:pt>
                <c:pt idx="44">
                  <c:v>0.0850399119185</c:v>
                </c:pt>
                <c:pt idx="45">
                  <c:v>0.0853702174511</c:v>
                </c:pt>
                <c:pt idx="46">
                  <c:v>0.0835902376365</c:v>
                </c:pt>
                <c:pt idx="47">
                  <c:v>0.0856317093311</c:v>
                </c:pt>
                <c:pt idx="48">
                  <c:v>0.0826589595376</c:v>
                </c:pt>
                <c:pt idx="49">
                  <c:v>0.0849435728048</c:v>
                </c:pt>
                <c:pt idx="50">
                  <c:v>0.0855078447564</c:v>
                </c:pt>
                <c:pt idx="51">
                  <c:v>0.0864987613543</c:v>
                </c:pt>
                <c:pt idx="52">
                  <c:v>0.0843517753922</c:v>
                </c:pt>
                <c:pt idx="53">
                  <c:v>0.0897054775667</c:v>
                </c:pt>
                <c:pt idx="54">
                  <c:v>0.0870630333058</c:v>
                </c:pt>
                <c:pt idx="55">
                  <c:v>0.0885218827415</c:v>
                </c:pt>
                <c:pt idx="56">
                  <c:v>0.0848472336912</c:v>
                </c:pt>
                <c:pt idx="57">
                  <c:v>0.0876823561795</c:v>
                </c:pt>
                <c:pt idx="58">
                  <c:v>0.0874483897605</c:v>
                </c:pt>
                <c:pt idx="59">
                  <c:v>0.0865813377374</c:v>
                </c:pt>
                <c:pt idx="60">
                  <c:v>0.0827552986513</c:v>
                </c:pt>
                <c:pt idx="61">
                  <c:v>0.0819295348197</c:v>
                </c:pt>
                <c:pt idx="62">
                  <c:v>0.0838012661712</c:v>
                </c:pt>
                <c:pt idx="63">
                  <c:v>0.0884943572805</c:v>
                </c:pt>
                <c:pt idx="64">
                  <c:v>0.0864437104321</c:v>
                </c:pt>
                <c:pt idx="65">
                  <c:v>0.0843793008533</c:v>
                </c:pt>
                <c:pt idx="66">
                  <c:v>0.0873382879163</c:v>
                </c:pt>
                <c:pt idx="67">
                  <c:v>0.0772914946325</c:v>
                </c:pt>
                <c:pt idx="68">
                  <c:v>0.0811725846408</c:v>
                </c:pt>
                <c:pt idx="69">
                  <c:v>0.0882328654005</c:v>
                </c:pt>
                <c:pt idx="70">
                  <c:v>0.0831131296449</c:v>
                </c:pt>
                <c:pt idx="71">
                  <c:v>0.0860583539774</c:v>
                </c:pt>
                <c:pt idx="72">
                  <c:v>0.0875584916047</c:v>
                </c:pt>
                <c:pt idx="73">
                  <c:v>0.0852188274154</c:v>
                </c:pt>
                <c:pt idx="74">
                  <c:v>0.0860445912469</c:v>
                </c:pt>
                <c:pt idx="75">
                  <c:v>0.0880401871731</c:v>
                </c:pt>
                <c:pt idx="76">
                  <c:v>0.0884255436279</c:v>
                </c:pt>
                <c:pt idx="77">
                  <c:v>0.0830856041839</c:v>
                </c:pt>
                <c:pt idx="78">
                  <c:v>0.0894715111478</c:v>
                </c:pt>
                <c:pt idx="79">
                  <c:v>0.0877511698321</c:v>
                </c:pt>
                <c:pt idx="80">
                  <c:v>0.0826589595376</c:v>
                </c:pt>
                <c:pt idx="81">
                  <c:v>0.083168180567</c:v>
                </c:pt>
                <c:pt idx="82">
                  <c:v>0.0789430222956</c:v>
                </c:pt>
                <c:pt idx="83">
                  <c:v>0.0796311588219</c:v>
                </c:pt>
                <c:pt idx="84">
                  <c:v>0.0853289292596</c:v>
                </c:pt>
                <c:pt idx="85">
                  <c:v>0.0836774015965</c:v>
                </c:pt>
                <c:pt idx="86">
                  <c:v>0.078874208643</c:v>
                </c:pt>
                <c:pt idx="87">
                  <c:v>0.0838425543628</c:v>
                </c:pt>
                <c:pt idx="88">
                  <c:v>0.0898981557941</c:v>
                </c:pt>
                <c:pt idx="89">
                  <c:v>0.0803881090008</c:v>
                </c:pt>
                <c:pt idx="90">
                  <c:v>0.0863473713185</c:v>
                </c:pt>
                <c:pt idx="91">
                  <c:v>0.0850949628406</c:v>
                </c:pt>
                <c:pt idx="92">
                  <c:v>0.0867740159648</c:v>
                </c:pt>
                <c:pt idx="93">
                  <c:v>0.0824387558492</c:v>
                </c:pt>
                <c:pt idx="94">
                  <c:v>0.0822873658134</c:v>
                </c:pt>
                <c:pt idx="95">
                  <c:v>0.0846545554638</c:v>
                </c:pt>
                <c:pt idx="96">
                  <c:v>0.0842967244701</c:v>
                </c:pt>
                <c:pt idx="97">
                  <c:v>0.0808422791082</c:v>
                </c:pt>
                <c:pt idx="98">
                  <c:v>0.08717313515</c:v>
                </c:pt>
                <c:pt idx="99">
                  <c:v>0.0865675750069</c:v>
                </c:pt>
                <c:pt idx="100">
                  <c:v>0.474026792061</c:v>
                </c:pt>
                <c:pt idx="101">
                  <c:v>0.0866914395816</c:v>
                </c:pt>
                <c:pt idx="102">
                  <c:v>0.0891045050005</c:v>
                </c:pt>
                <c:pt idx="103">
                  <c:v>0.0805257363061</c:v>
                </c:pt>
                <c:pt idx="104">
                  <c:v>0.0817827323608</c:v>
                </c:pt>
                <c:pt idx="105">
                  <c:v>0.0875034406826</c:v>
                </c:pt>
                <c:pt idx="106">
                  <c:v>0.083980181668</c:v>
                </c:pt>
                <c:pt idx="107">
                  <c:v>0.0849986237269</c:v>
                </c:pt>
                <c:pt idx="108">
                  <c:v>0.0947151114781</c:v>
                </c:pt>
                <c:pt idx="109">
                  <c:v>0.0904761904762</c:v>
                </c:pt>
                <c:pt idx="110">
                  <c:v>0.0812964492155</c:v>
                </c:pt>
                <c:pt idx="111">
                  <c:v>0.0853977429122</c:v>
                </c:pt>
                <c:pt idx="112">
                  <c:v>0.0801266171208</c:v>
                </c:pt>
                <c:pt idx="113">
                  <c:v>0.0799339388935</c:v>
                </c:pt>
                <c:pt idx="114">
                  <c:v>0.0886044591247</c:v>
                </c:pt>
                <c:pt idx="115">
                  <c:v>0.0844068263143</c:v>
                </c:pt>
                <c:pt idx="116">
                  <c:v>0.0883704927058</c:v>
                </c:pt>
                <c:pt idx="117">
                  <c:v>0.0804660978071</c:v>
                </c:pt>
                <c:pt idx="118">
                  <c:v>0.0824708688871</c:v>
                </c:pt>
                <c:pt idx="119">
                  <c:v>0.0855537205248</c:v>
                </c:pt>
                <c:pt idx="120">
                  <c:v>0.079658684283</c:v>
                </c:pt>
                <c:pt idx="121">
                  <c:v>0.0809110927608</c:v>
                </c:pt>
                <c:pt idx="122">
                  <c:v>0.0838563170933</c:v>
                </c:pt>
                <c:pt idx="123">
                  <c:v>0.0890861546931</c:v>
                </c:pt>
                <c:pt idx="124">
                  <c:v>0.086796953849</c:v>
                </c:pt>
                <c:pt idx="125">
                  <c:v>0.0824938067713</c:v>
                </c:pt>
                <c:pt idx="126">
                  <c:v>0.073272777319</c:v>
                </c:pt>
                <c:pt idx="127">
                  <c:v>0.0832094687586</c:v>
                </c:pt>
                <c:pt idx="128">
                  <c:v>0.0803881090008</c:v>
                </c:pt>
                <c:pt idx="129">
                  <c:v>0.0838012661712</c:v>
                </c:pt>
                <c:pt idx="130">
                  <c:v>0.0811312964492</c:v>
                </c:pt>
                <c:pt idx="131">
                  <c:v>0.0851729516469</c:v>
                </c:pt>
                <c:pt idx="132">
                  <c:v>0.0835397742912</c:v>
                </c:pt>
                <c:pt idx="133">
                  <c:v>0.0873245251858</c:v>
                </c:pt>
                <c:pt idx="134">
                  <c:v>0.0876685934489</c:v>
                </c:pt>
                <c:pt idx="135">
                  <c:v>0.085200477108</c:v>
                </c:pt>
                <c:pt idx="136">
                  <c:v>0.0865079365079</c:v>
                </c:pt>
                <c:pt idx="137">
                  <c:v>0.0785714285714</c:v>
                </c:pt>
                <c:pt idx="138">
                  <c:v>0.0907697953941</c:v>
                </c:pt>
                <c:pt idx="139">
                  <c:v>0.0866776768511</c:v>
                </c:pt>
                <c:pt idx="140">
                  <c:v>0.0832645196807</c:v>
                </c:pt>
                <c:pt idx="141">
                  <c:v>0.0838425543628</c:v>
                </c:pt>
                <c:pt idx="142">
                  <c:v>0.0872144233416</c:v>
                </c:pt>
                <c:pt idx="143">
                  <c:v>0.0877511698321</c:v>
                </c:pt>
                <c:pt idx="144">
                  <c:v>0.0844297641986</c:v>
                </c:pt>
                <c:pt idx="145">
                  <c:v>0.0825029819249</c:v>
                </c:pt>
                <c:pt idx="146">
                  <c:v>0.0788879713735</c:v>
                </c:pt>
                <c:pt idx="147">
                  <c:v>0.0849022846133</c:v>
                </c:pt>
                <c:pt idx="148">
                  <c:v>0.0889072391963</c:v>
                </c:pt>
                <c:pt idx="149">
                  <c:v>0.0892237819983</c:v>
                </c:pt>
                <c:pt idx="150">
                  <c:v>0.0826130837692</c:v>
                </c:pt>
                <c:pt idx="151">
                  <c:v>0.0848197082301</c:v>
                </c:pt>
                <c:pt idx="152">
                  <c:v>0.0890448665015</c:v>
                </c:pt>
                <c:pt idx="153">
                  <c:v>0.0859895403248</c:v>
                </c:pt>
                <c:pt idx="154">
                  <c:v>0.0817735572071</c:v>
                </c:pt>
                <c:pt idx="155">
                  <c:v>0.0857142857143</c:v>
                </c:pt>
                <c:pt idx="156">
                  <c:v>0.0790944123314</c:v>
                </c:pt>
                <c:pt idx="157">
                  <c:v>0.0776172125883</c:v>
                </c:pt>
                <c:pt idx="158">
                  <c:v>0.0804569226535</c:v>
                </c:pt>
                <c:pt idx="159">
                  <c:v>0.0684649967887</c:v>
                </c:pt>
                <c:pt idx="160">
                  <c:v>0.0845215157354</c:v>
                </c:pt>
                <c:pt idx="161">
                  <c:v>0.0801312046977</c:v>
                </c:pt>
                <c:pt idx="162">
                  <c:v>0.0827552986513</c:v>
                </c:pt>
                <c:pt idx="163">
                  <c:v>0.0880952380952</c:v>
                </c:pt>
                <c:pt idx="164">
                  <c:v>0.0827690613818</c:v>
                </c:pt>
                <c:pt idx="165">
                  <c:v>0.0752775483989</c:v>
                </c:pt>
                <c:pt idx="166">
                  <c:v>0.0797687861272</c:v>
                </c:pt>
                <c:pt idx="167">
                  <c:v>0.0846958436554</c:v>
                </c:pt>
                <c:pt idx="168">
                  <c:v>0.0883567299752</c:v>
                </c:pt>
                <c:pt idx="169">
                  <c:v>0.0814065510597</c:v>
                </c:pt>
                <c:pt idx="170">
                  <c:v>0.0844894026975</c:v>
                </c:pt>
                <c:pt idx="171">
                  <c:v>0.0749243049821</c:v>
                </c:pt>
                <c:pt idx="172">
                  <c:v>0.0882879163226</c:v>
                </c:pt>
                <c:pt idx="173">
                  <c:v>0.0879300853289</c:v>
                </c:pt>
                <c:pt idx="174">
                  <c:v>0.0830856041839</c:v>
                </c:pt>
                <c:pt idx="175">
                  <c:v>0.088769611891</c:v>
                </c:pt>
                <c:pt idx="176">
                  <c:v>0.0844618772364</c:v>
                </c:pt>
                <c:pt idx="177">
                  <c:v>0.0737131846958</c:v>
                </c:pt>
                <c:pt idx="178">
                  <c:v>0.0802734195798</c:v>
                </c:pt>
                <c:pt idx="179">
                  <c:v>0.0752729608221</c:v>
                </c:pt>
                <c:pt idx="180">
                  <c:v>0.086072116708</c:v>
                </c:pt>
                <c:pt idx="181">
                  <c:v>0.0837462152491</c:v>
                </c:pt>
                <c:pt idx="182">
                  <c:v>0.0874162767226</c:v>
                </c:pt>
                <c:pt idx="183">
                  <c:v>0.0877374071016</c:v>
                </c:pt>
                <c:pt idx="184">
                  <c:v>0.086273970089</c:v>
                </c:pt>
                <c:pt idx="185">
                  <c:v>0.0765895953757</c:v>
                </c:pt>
                <c:pt idx="186">
                  <c:v>0.084737131847</c:v>
                </c:pt>
                <c:pt idx="187">
                  <c:v>0.0808147536471</c:v>
                </c:pt>
                <c:pt idx="188">
                  <c:v>0.0855904211396</c:v>
                </c:pt>
                <c:pt idx="189">
                  <c:v>0.0918524635288</c:v>
                </c:pt>
                <c:pt idx="190">
                  <c:v>0.08691164327</c:v>
                </c:pt>
                <c:pt idx="191">
                  <c:v>0.0813790255987</c:v>
                </c:pt>
                <c:pt idx="192">
                  <c:v>0.0870492705753</c:v>
                </c:pt>
                <c:pt idx="193">
                  <c:v>0.0854252683732</c:v>
                </c:pt>
                <c:pt idx="194">
                  <c:v>0.0913157170383</c:v>
                </c:pt>
                <c:pt idx="195">
                  <c:v>0.082645196807</c:v>
                </c:pt>
                <c:pt idx="196">
                  <c:v>0.0864024222406</c:v>
                </c:pt>
                <c:pt idx="197">
                  <c:v>0.083663638866</c:v>
                </c:pt>
                <c:pt idx="198">
                  <c:v>0.079658684283</c:v>
                </c:pt>
                <c:pt idx="199">
                  <c:v>0.0870676208826</c:v>
                </c:pt>
                <c:pt idx="200">
                  <c:v>0.0815992292871</c:v>
                </c:pt>
                <c:pt idx="201">
                  <c:v>0.474026792061</c:v>
                </c:pt>
                <c:pt idx="202">
                  <c:v>0.0824800440407</c:v>
                </c:pt>
                <c:pt idx="203">
                  <c:v>0.0766446462978</c:v>
                </c:pt>
                <c:pt idx="204">
                  <c:v>0.0794522433251</c:v>
                </c:pt>
                <c:pt idx="205">
                  <c:v>0.0786540049546</c:v>
                </c:pt>
                <c:pt idx="206">
                  <c:v>0.0810257821819</c:v>
                </c:pt>
                <c:pt idx="207">
                  <c:v>0.0789705477567</c:v>
                </c:pt>
                <c:pt idx="208">
                  <c:v>0.0777686026241</c:v>
                </c:pt>
                <c:pt idx="209">
                  <c:v>0.0876685934489</c:v>
                </c:pt>
                <c:pt idx="210">
                  <c:v>0.0798375997798</c:v>
                </c:pt>
                <c:pt idx="211">
                  <c:v>0.0752408477842</c:v>
                </c:pt>
                <c:pt idx="212">
                  <c:v>0.077364895862</c:v>
                </c:pt>
                <c:pt idx="213">
                  <c:v>0.0883704927058</c:v>
                </c:pt>
                <c:pt idx="214">
                  <c:v>0.0872557115332</c:v>
                </c:pt>
                <c:pt idx="215">
                  <c:v>0.0868703550784</c:v>
                </c:pt>
                <c:pt idx="216">
                  <c:v>0.0814891274429</c:v>
                </c:pt>
                <c:pt idx="217">
                  <c:v>0.085838150289</c:v>
                </c:pt>
                <c:pt idx="218">
                  <c:v>0.0808497860521</c:v>
                </c:pt>
                <c:pt idx="219">
                  <c:v>0.0834250848702</c:v>
                </c:pt>
                <c:pt idx="220">
                  <c:v>0.0854252683732</c:v>
                </c:pt>
                <c:pt idx="221">
                  <c:v>0.0773144325167</c:v>
                </c:pt>
                <c:pt idx="222">
                  <c:v>0.0838700798238</c:v>
                </c:pt>
                <c:pt idx="223">
                  <c:v>0.079424717864</c:v>
                </c:pt>
                <c:pt idx="224">
                  <c:v>0.0786402422241</c:v>
                </c:pt>
                <c:pt idx="225">
                  <c:v>0.0887558491605</c:v>
                </c:pt>
                <c:pt idx="226">
                  <c:v>0.0844894026975</c:v>
                </c:pt>
                <c:pt idx="227">
                  <c:v>0.0827552986513</c:v>
                </c:pt>
                <c:pt idx="228">
                  <c:v>0.0814753647124</c:v>
                </c:pt>
                <c:pt idx="229">
                  <c:v>0.0915405083035</c:v>
                </c:pt>
                <c:pt idx="230">
                  <c:v>0.0813515001376</c:v>
                </c:pt>
                <c:pt idx="231">
                  <c:v>0.0785989540325</c:v>
                </c:pt>
                <c:pt idx="232">
                  <c:v>0.0773557207083</c:v>
                </c:pt>
                <c:pt idx="233">
                  <c:v>0.0873107624553</c:v>
                </c:pt>
                <c:pt idx="234">
                  <c:v>0.0828608129186</c:v>
                </c:pt>
                <c:pt idx="235">
                  <c:v>0.0821772639692</c:v>
                </c:pt>
                <c:pt idx="236">
                  <c:v>0.0840352325901</c:v>
                </c:pt>
                <c:pt idx="237">
                  <c:v>0.0800578034682</c:v>
                </c:pt>
                <c:pt idx="238">
                  <c:v>0.0850903752638</c:v>
                </c:pt>
                <c:pt idx="239">
                  <c:v>0.0865859253142</c:v>
                </c:pt>
                <c:pt idx="240">
                  <c:v>0.0783466373062</c:v>
                </c:pt>
                <c:pt idx="241">
                  <c:v>0.0835260115607</c:v>
                </c:pt>
                <c:pt idx="242">
                  <c:v>0.0758188824663</c:v>
                </c:pt>
                <c:pt idx="243">
                  <c:v>0.0849022846133</c:v>
                </c:pt>
                <c:pt idx="244">
                  <c:v>0.0877374071016</c:v>
                </c:pt>
                <c:pt idx="245">
                  <c:v>0.0808285163776</c:v>
                </c:pt>
                <c:pt idx="246">
                  <c:v>0.0794981190935</c:v>
                </c:pt>
                <c:pt idx="247">
                  <c:v>0.0866822644279</c:v>
                </c:pt>
                <c:pt idx="248">
                  <c:v>0.082617671346</c:v>
                </c:pt>
                <c:pt idx="249">
                  <c:v>0.0731764382053</c:v>
                </c:pt>
                <c:pt idx="250">
                  <c:v>0.0843655381228</c:v>
                </c:pt>
                <c:pt idx="251">
                  <c:v>0.0738095238095</c:v>
                </c:pt>
                <c:pt idx="252">
                  <c:v>0.0816129920176</c:v>
                </c:pt>
                <c:pt idx="253">
                  <c:v>0.0838609046702</c:v>
                </c:pt>
                <c:pt idx="254">
                  <c:v>0.0893017708047</c:v>
                </c:pt>
                <c:pt idx="255">
                  <c:v>0.0778695293146</c:v>
                </c:pt>
                <c:pt idx="256">
                  <c:v>0.0857005229838</c:v>
                </c:pt>
                <c:pt idx="257">
                  <c:v>0.0841957977796</c:v>
                </c:pt>
                <c:pt idx="258">
                  <c:v>0.0900311955225</c:v>
                </c:pt>
                <c:pt idx="259">
                  <c:v>0.0896504266446</c:v>
                </c:pt>
                <c:pt idx="260">
                  <c:v>0.0837508028259</c:v>
                </c:pt>
                <c:pt idx="261">
                  <c:v>0.0791494632535</c:v>
                </c:pt>
                <c:pt idx="262">
                  <c:v>0.0843426002386</c:v>
                </c:pt>
                <c:pt idx="263">
                  <c:v>0.0800394531608</c:v>
                </c:pt>
                <c:pt idx="264">
                  <c:v>0.0824249931186</c:v>
                </c:pt>
                <c:pt idx="265">
                  <c:v>0.0805027984219</c:v>
                </c:pt>
                <c:pt idx="266">
                  <c:v>0.0901734104046</c:v>
                </c:pt>
                <c:pt idx="267">
                  <c:v>0.0749013670979</c:v>
                </c:pt>
                <c:pt idx="268">
                  <c:v>0.0862464446279</c:v>
                </c:pt>
                <c:pt idx="269">
                  <c:v>0.0861271676301</c:v>
                </c:pt>
                <c:pt idx="270">
                  <c:v>0.0852601156069</c:v>
                </c:pt>
                <c:pt idx="271">
                  <c:v>0.0845169281585</c:v>
                </c:pt>
                <c:pt idx="272">
                  <c:v>0.0869345811542</c:v>
                </c:pt>
                <c:pt idx="273">
                  <c:v>0.0813744380218</c:v>
                </c:pt>
                <c:pt idx="274">
                  <c:v>0.0837095146344</c:v>
                </c:pt>
                <c:pt idx="275">
                  <c:v>0.0904761904762</c:v>
                </c:pt>
                <c:pt idx="276">
                  <c:v>0.0787686943756</c:v>
                </c:pt>
                <c:pt idx="277">
                  <c:v>0.0889485273878</c:v>
                </c:pt>
                <c:pt idx="278">
                  <c:v>0.0857142857143</c:v>
                </c:pt>
                <c:pt idx="279">
                  <c:v>0.0840489953207</c:v>
                </c:pt>
                <c:pt idx="280">
                  <c:v>0.0756307918158</c:v>
                </c:pt>
                <c:pt idx="281">
                  <c:v>0.0768510872557</c:v>
                </c:pt>
                <c:pt idx="282">
                  <c:v>0.0844527020828</c:v>
                </c:pt>
                <c:pt idx="283">
                  <c:v>0.0809110927608</c:v>
                </c:pt>
                <c:pt idx="284">
                  <c:v>0.0786677676851</c:v>
                </c:pt>
                <c:pt idx="285">
                  <c:v>0.0796449215524</c:v>
                </c:pt>
                <c:pt idx="286">
                  <c:v>0.089554087531</c:v>
                </c:pt>
                <c:pt idx="287">
                  <c:v>0.0800578034682</c:v>
                </c:pt>
                <c:pt idx="288">
                  <c:v>0.0866685016974</c:v>
                </c:pt>
                <c:pt idx="289">
                  <c:v>0.0856041838701</c:v>
                </c:pt>
                <c:pt idx="290">
                  <c:v>0.0841728598954</c:v>
                </c:pt>
                <c:pt idx="291">
                  <c:v>0.0887971373521</c:v>
                </c:pt>
                <c:pt idx="292">
                  <c:v>0.0904394898615</c:v>
                </c:pt>
                <c:pt idx="293">
                  <c:v>0.0835443618681</c:v>
                </c:pt>
                <c:pt idx="294">
                  <c:v>0.0831957060281</c:v>
                </c:pt>
                <c:pt idx="295">
                  <c:v>0.0861496884618</c:v>
                </c:pt>
                <c:pt idx="296">
                  <c:v>0.0880952380952</c:v>
                </c:pt>
                <c:pt idx="297">
                  <c:v>0.084503165428</c:v>
                </c:pt>
                <c:pt idx="298">
                  <c:v>0.0772089182494</c:v>
                </c:pt>
                <c:pt idx="299">
                  <c:v>0.090655105973</c:v>
                </c:pt>
                <c:pt idx="300">
                  <c:v>0.0863473713185</c:v>
                </c:pt>
                <c:pt idx="301">
                  <c:v>0.0885356454721</c:v>
                </c:pt>
                <c:pt idx="302">
                  <c:v>0.474026792061</c:v>
                </c:pt>
                <c:pt idx="303">
                  <c:v>0.0811588219103</c:v>
                </c:pt>
                <c:pt idx="304">
                  <c:v>0.0796495091293</c:v>
                </c:pt>
                <c:pt idx="305">
                  <c:v>0.0814369958879</c:v>
                </c:pt>
                <c:pt idx="306">
                  <c:v>0.0786815304156</c:v>
                </c:pt>
                <c:pt idx="307">
                  <c:v>0.0939260482613</c:v>
                </c:pt>
                <c:pt idx="308">
                  <c:v>0.0842829617396</c:v>
                </c:pt>
                <c:pt idx="309">
                  <c:v>0.0915359207267</c:v>
                </c:pt>
                <c:pt idx="310">
                  <c:v>0.0914258188825</c:v>
                </c:pt>
                <c:pt idx="311">
                  <c:v>0.0871914854574</c:v>
                </c:pt>
                <c:pt idx="312">
                  <c:v>0.0808514542619</c:v>
                </c:pt>
                <c:pt idx="313">
                  <c:v>0.0781447839251</c:v>
                </c:pt>
                <c:pt idx="314">
                  <c:v>0.0728690705569</c:v>
                </c:pt>
                <c:pt idx="315">
                  <c:v>0.0701256996055</c:v>
                </c:pt>
                <c:pt idx="316">
                  <c:v>0.0857418111753</c:v>
                </c:pt>
                <c:pt idx="317">
                  <c:v>0.0810166070282</c:v>
                </c:pt>
                <c:pt idx="318">
                  <c:v>0.0812230479861</c:v>
                </c:pt>
                <c:pt idx="319">
                  <c:v>0.0803055326177</c:v>
                </c:pt>
                <c:pt idx="320">
                  <c:v>0.0828141030453</c:v>
                </c:pt>
                <c:pt idx="321">
                  <c:v>0.0767042847968</c:v>
                </c:pt>
                <c:pt idx="322">
                  <c:v>0.0868382420406</c:v>
                </c:pt>
                <c:pt idx="323">
                  <c:v>0.0800302780072</c:v>
                </c:pt>
                <c:pt idx="324">
                  <c:v>0.0758142948894</c:v>
                </c:pt>
                <c:pt idx="325">
                  <c:v>0.0771125791357</c:v>
                </c:pt>
                <c:pt idx="326">
                  <c:v>0.0822781906597</c:v>
                </c:pt>
                <c:pt idx="327">
                  <c:v>0.0814203137903</c:v>
                </c:pt>
                <c:pt idx="328">
                  <c:v>0.0770804660978</c:v>
                </c:pt>
                <c:pt idx="329">
                  <c:v>0.0722222222222</c:v>
                </c:pt>
                <c:pt idx="330">
                  <c:v>0.0834159097165</c:v>
                </c:pt>
                <c:pt idx="331">
                  <c:v>0.0805807872282</c:v>
                </c:pt>
                <c:pt idx="332">
                  <c:v>0.0761262501147</c:v>
                </c:pt>
                <c:pt idx="333">
                  <c:v>0.0802183686577</c:v>
                </c:pt>
                <c:pt idx="334">
                  <c:v>0.0924763739793</c:v>
                </c:pt>
                <c:pt idx="335">
                  <c:v>0.0818836590513</c:v>
                </c:pt>
                <c:pt idx="336">
                  <c:v>0.0788420956051</c:v>
                </c:pt>
                <c:pt idx="337">
                  <c:v>0.0884347187815</c:v>
                </c:pt>
                <c:pt idx="338">
                  <c:v>0.0807367648408</c:v>
                </c:pt>
                <c:pt idx="339">
                  <c:v>0.0812551610239</c:v>
                </c:pt>
                <c:pt idx="340">
                  <c:v>0.0900724837141</c:v>
                </c:pt>
                <c:pt idx="341">
                  <c:v>0.0769566015231</c:v>
                </c:pt>
                <c:pt idx="342">
                  <c:v>0.0745527112579</c:v>
                </c:pt>
                <c:pt idx="343">
                  <c:v>0.0720203688412</c:v>
                </c:pt>
                <c:pt idx="344">
                  <c:v>0.0808318527972</c:v>
                </c:pt>
                <c:pt idx="345">
                  <c:v>0.083255344527</c:v>
                </c:pt>
                <c:pt idx="346">
                  <c:v>0.0826406092302</c:v>
                </c:pt>
                <c:pt idx="347">
                  <c:v>0.0763326910726</c:v>
                </c:pt>
                <c:pt idx="348">
                  <c:v>0.0830856041839</c:v>
                </c:pt>
                <c:pt idx="349">
                  <c:v>0.0875493164511</c:v>
                </c:pt>
                <c:pt idx="350">
                  <c:v>0.0779583614844</c:v>
                </c:pt>
                <c:pt idx="351">
                  <c:v>0.0847600697312</c:v>
                </c:pt>
                <c:pt idx="352">
                  <c:v>0.073011285439</c:v>
                </c:pt>
                <c:pt idx="353">
                  <c:v>0.0736397834664</c:v>
                </c:pt>
                <c:pt idx="354">
                  <c:v>0.0785117900725</c:v>
                </c:pt>
                <c:pt idx="355">
                  <c:v>0.0817322690155</c:v>
                </c:pt>
                <c:pt idx="356">
                  <c:v>0.0781539590788</c:v>
                </c:pt>
                <c:pt idx="357">
                  <c:v>0.0819854198467</c:v>
                </c:pt>
                <c:pt idx="358">
                  <c:v>0.0715937241949</c:v>
                </c:pt>
                <c:pt idx="359">
                  <c:v>0.0786769428388</c:v>
                </c:pt>
                <c:pt idx="360">
                  <c:v>0.082094687586</c:v>
                </c:pt>
                <c:pt idx="361">
                  <c:v>0.092861730434</c:v>
                </c:pt>
                <c:pt idx="362">
                  <c:v>0.0907101568951</c:v>
                </c:pt>
                <c:pt idx="363">
                  <c:v>0.0841682723186</c:v>
                </c:pt>
                <c:pt idx="364">
                  <c:v>0.0753601247821</c:v>
                </c:pt>
                <c:pt idx="365">
                  <c:v>0.07574089366</c:v>
                </c:pt>
                <c:pt idx="366">
                  <c:v>0.084737131847</c:v>
                </c:pt>
                <c:pt idx="367">
                  <c:v>0.0747958528305</c:v>
                </c:pt>
                <c:pt idx="368">
                  <c:v>0.081457014405</c:v>
                </c:pt>
                <c:pt idx="369">
                  <c:v>0.0810257821819</c:v>
                </c:pt>
                <c:pt idx="370">
                  <c:v>0.0892558950362</c:v>
                </c:pt>
                <c:pt idx="371">
                  <c:v>0.0846545554638</c:v>
                </c:pt>
                <c:pt idx="372">
                  <c:v>0.0892788329205</c:v>
                </c:pt>
                <c:pt idx="373">
                  <c:v>0.0808560418387</c:v>
                </c:pt>
                <c:pt idx="374">
                  <c:v>0.0798421873566</c:v>
                </c:pt>
                <c:pt idx="375">
                  <c:v>0.0795523359107</c:v>
                </c:pt>
                <c:pt idx="376">
                  <c:v>0.0844985778512</c:v>
                </c:pt>
                <c:pt idx="377">
                  <c:v>0.0861546930911</c:v>
                </c:pt>
                <c:pt idx="378">
                  <c:v>0.0814065510597</c:v>
                </c:pt>
                <c:pt idx="379">
                  <c:v>0.0823699421965</c:v>
                </c:pt>
                <c:pt idx="380">
                  <c:v>0.0876410679879</c:v>
                </c:pt>
                <c:pt idx="381">
                  <c:v>0.0826727222681</c:v>
                </c:pt>
                <c:pt idx="382">
                  <c:v>0.0781447839251</c:v>
                </c:pt>
                <c:pt idx="383">
                  <c:v>0.0801312046977</c:v>
                </c:pt>
                <c:pt idx="384">
                  <c:v>0.0865709114264</c:v>
                </c:pt>
                <c:pt idx="385">
                  <c:v>0.0817919075145</c:v>
                </c:pt>
                <c:pt idx="386">
                  <c:v>0.072387792041</c:v>
                </c:pt>
                <c:pt idx="387">
                  <c:v>0.083140655106</c:v>
                </c:pt>
                <c:pt idx="388">
                  <c:v>0.07591522158</c:v>
                </c:pt>
                <c:pt idx="389">
                  <c:v>0.0846683181943</c:v>
                </c:pt>
                <c:pt idx="390">
                  <c:v>0.0850949628406</c:v>
                </c:pt>
                <c:pt idx="391">
                  <c:v>0.0819983484723</c:v>
                </c:pt>
                <c:pt idx="392">
                  <c:v>0.080062391045</c:v>
                </c:pt>
                <c:pt idx="393">
                  <c:v>0.0860537664006</c:v>
                </c:pt>
                <c:pt idx="394">
                  <c:v>0.0884668318194</c:v>
                </c:pt>
                <c:pt idx="395">
                  <c:v>0.0806220754198</c:v>
                </c:pt>
                <c:pt idx="396">
                  <c:v>0.073245251858</c:v>
                </c:pt>
                <c:pt idx="397">
                  <c:v>0.074231580879</c:v>
                </c:pt>
                <c:pt idx="398">
                  <c:v>0.0854940820259</c:v>
                </c:pt>
                <c:pt idx="399">
                  <c:v>0.0857693366364</c:v>
                </c:pt>
                <c:pt idx="400">
                  <c:v>0.0882328654005</c:v>
                </c:pt>
                <c:pt idx="401">
                  <c:v>0.0754748142031</c:v>
                </c:pt>
                <c:pt idx="402">
                  <c:v>0.0763969171484</c:v>
                </c:pt>
                <c:pt idx="403">
                  <c:v>0.474026792061</c:v>
                </c:pt>
                <c:pt idx="404">
                  <c:v>0.0881502890173</c:v>
                </c:pt>
                <c:pt idx="405">
                  <c:v>0.0793500654772</c:v>
                </c:pt>
                <c:pt idx="406">
                  <c:v>0.0812689237545</c:v>
                </c:pt>
                <c:pt idx="407">
                  <c:v>0.0966373061749</c:v>
                </c:pt>
                <c:pt idx="408">
                  <c:v>0.0810854206808</c:v>
                </c:pt>
                <c:pt idx="409">
                  <c:v>0.0728598954032</c:v>
                </c:pt>
                <c:pt idx="410">
                  <c:v>0.0734792182769</c:v>
                </c:pt>
                <c:pt idx="411">
                  <c:v>0.0745435361042</c:v>
                </c:pt>
                <c:pt idx="412">
                  <c:v>0.0797274979356</c:v>
                </c:pt>
                <c:pt idx="413">
                  <c:v>0.0889773040062</c:v>
                </c:pt>
                <c:pt idx="414">
                  <c:v>0.0782273603083</c:v>
                </c:pt>
                <c:pt idx="415">
                  <c:v>0.0864666483164</c:v>
                </c:pt>
                <c:pt idx="416">
                  <c:v>0.082181851546</c:v>
                </c:pt>
                <c:pt idx="417">
                  <c:v>0.0779529398027</c:v>
                </c:pt>
                <c:pt idx="418">
                  <c:v>0.0861913937058</c:v>
                </c:pt>
                <c:pt idx="419">
                  <c:v>0.0815854665566</c:v>
                </c:pt>
                <c:pt idx="420">
                  <c:v>0.0779612808515</c:v>
                </c:pt>
                <c:pt idx="421">
                  <c:v>0.0691760711992</c:v>
                </c:pt>
                <c:pt idx="422">
                  <c:v>0.0855995962932</c:v>
                </c:pt>
                <c:pt idx="423">
                  <c:v>0.0837920910175</c:v>
                </c:pt>
                <c:pt idx="424">
                  <c:v>0.0926415267456</c:v>
                </c:pt>
                <c:pt idx="425">
                  <c:v>0.0766859344894</c:v>
                </c:pt>
                <c:pt idx="426">
                  <c:v>0.0844848151207</c:v>
                </c:pt>
                <c:pt idx="427">
                  <c:v>0.0748876043674</c:v>
                </c:pt>
                <c:pt idx="428">
                  <c:v>0.0872969997247</c:v>
                </c:pt>
                <c:pt idx="429">
                  <c:v>0.0764840811084</c:v>
                </c:pt>
                <c:pt idx="430">
                  <c:v>0.0777456647399</c:v>
                </c:pt>
                <c:pt idx="431">
                  <c:v>0.0879071474447</c:v>
                </c:pt>
                <c:pt idx="432">
                  <c:v>0.0722359849527</c:v>
                </c:pt>
                <c:pt idx="433">
                  <c:v>0.0854252683732</c:v>
                </c:pt>
                <c:pt idx="434">
                  <c:v>0.0770391779062</c:v>
                </c:pt>
                <c:pt idx="435">
                  <c:v>0.0796678594366</c:v>
                </c:pt>
                <c:pt idx="436">
                  <c:v>0.0750022937884</c:v>
                </c:pt>
                <c:pt idx="437">
                  <c:v>0.0744701348748</c:v>
                </c:pt>
                <c:pt idx="438">
                  <c:v>0.0858335627122</c:v>
                </c:pt>
                <c:pt idx="439">
                  <c:v>0.079397192403</c:v>
                </c:pt>
                <c:pt idx="440">
                  <c:v>0.0949674282044</c:v>
                </c:pt>
                <c:pt idx="441">
                  <c:v>0.0794109551335</c:v>
                </c:pt>
                <c:pt idx="442">
                  <c:v>0.079310028443</c:v>
                </c:pt>
                <c:pt idx="443">
                  <c:v>0.0834709606386</c:v>
                </c:pt>
                <c:pt idx="444">
                  <c:v>0.0789292595651</c:v>
                </c:pt>
                <c:pt idx="445">
                  <c:v>0.0784200385356</c:v>
                </c:pt>
                <c:pt idx="446">
                  <c:v>0.0750723585984</c:v>
                </c:pt>
                <c:pt idx="447">
                  <c:v>0.0707954858244</c:v>
                </c:pt>
                <c:pt idx="448">
                  <c:v>0.0832094687586</c:v>
                </c:pt>
                <c:pt idx="449">
                  <c:v>0.0862510322048</c:v>
                </c:pt>
                <c:pt idx="450">
                  <c:v>0.077190567942</c:v>
                </c:pt>
                <c:pt idx="451">
                  <c:v>0.0885110393781</c:v>
                </c:pt>
                <c:pt idx="452">
                  <c:v>0.0822185521607</c:v>
                </c:pt>
                <c:pt idx="453">
                  <c:v>0.074057252959</c:v>
                </c:pt>
                <c:pt idx="454">
                  <c:v>0.0828332874576</c:v>
                </c:pt>
                <c:pt idx="455">
                  <c:v>0.0825626204239</c:v>
                </c:pt>
                <c:pt idx="456">
                  <c:v>0.0721258831085</c:v>
                </c:pt>
                <c:pt idx="457">
                  <c:v>0.0812297208251</c:v>
                </c:pt>
                <c:pt idx="458">
                  <c:v>0.0744793100284</c:v>
                </c:pt>
                <c:pt idx="459">
                  <c:v>0.0704101293697</c:v>
                </c:pt>
                <c:pt idx="460">
                  <c:v>0.0838579853031</c:v>
                </c:pt>
                <c:pt idx="461">
                  <c:v>0.0910817506193</c:v>
                </c:pt>
                <c:pt idx="462">
                  <c:v>0.073882925039</c:v>
                </c:pt>
                <c:pt idx="463">
                  <c:v>0.0812735113313</c:v>
                </c:pt>
                <c:pt idx="464">
                  <c:v>0.0888626145852</c:v>
                </c:pt>
                <c:pt idx="465">
                  <c:v>0.079833012203</c:v>
                </c:pt>
                <c:pt idx="466">
                  <c:v>0.0897146527204</c:v>
                </c:pt>
                <c:pt idx="467">
                  <c:v>0.0774107716304</c:v>
                </c:pt>
                <c:pt idx="468">
                  <c:v>0.0681522074586</c:v>
                </c:pt>
                <c:pt idx="469">
                  <c:v>0.0761629507294</c:v>
                </c:pt>
                <c:pt idx="470">
                  <c:v>0.0711624919717</c:v>
                </c:pt>
                <c:pt idx="471">
                  <c:v>0.0776768510873</c:v>
                </c:pt>
                <c:pt idx="472">
                  <c:v>0.0722130470685</c:v>
                </c:pt>
                <c:pt idx="473">
                  <c:v>0.0821589136618</c:v>
                </c:pt>
                <c:pt idx="474">
                  <c:v>0.0896137260299</c:v>
                </c:pt>
                <c:pt idx="475">
                  <c:v>0.0714606844665</c:v>
                </c:pt>
                <c:pt idx="476">
                  <c:v>0.0840077071291</c:v>
                </c:pt>
                <c:pt idx="477">
                  <c:v>0.0703321405634</c:v>
                </c:pt>
                <c:pt idx="478">
                  <c:v>0.08964792433</c:v>
                </c:pt>
                <c:pt idx="479">
                  <c:v>0.0747224516011</c:v>
                </c:pt>
                <c:pt idx="480">
                  <c:v>0.0789292595651</c:v>
                </c:pt>
                <c:pt idx="481">
                  <c:v>0.0788329204514</c:v>
                </c:pt>
                <c:pt idx="482">
                  <c:v>0.0848226275972</c:v>
                </c:pt>
                <c:pt idx="483">
                  <c:v>0.081833195706</c:v>
                </c:pt>
                <c:pt idx="484">
                  <c:v>0.0804523350766</c:v>
                </c:pt>
                <c:pt idx="485">
                  <c:v>0.0806496008808</c:v>
                </c:pt>
                <c:pt idx="486">
                  <c:v>0.0877649325626</c:v>
                </c:pt>
                <c:pt idx="487">
                  <c:v>0.0819391270258</c:v>
                </c:pt>
                <c:pt idx="488">
                  <c:v>0.0839113680154</c:v>
                </c:pt>
                <c:pt idx="489">
                  <c:v>0.0833287457565</c:v>
                </c:pt>
                <c:pt idx="490">
                  <c:v>0.0845169281585</c:v>
                </c:pt>
                <c:pt idx="491">
                  <c:v>0.0811909349482</c:v>
                </c:pt>
                <c:pt idx="492">
                  <c:v>0.0834755482154</c:v>
                </c:pt>
                <c:pt idx="493">
                  <c:v>0.0773511331315</c:v>
                </c:pt>
                <c:pt idx="494">
                  <c:v>0.0756307918158</c:v>
                </c:pt>
                <c:pt idx="495">
                  <c:v>0.0903569134783</c:v>
                </c:pt>
                <c:pt idx="496">
                  <c:v>0.0896641893752</c:v>
                </c:pt>
                <c:pt idx="497">
                  <c:v>0.082617671346</c:v>
                </c:pt>
                <c:pt idx="498">
                  <c:v>0.0780989081567</c:v>
                </c:pt>
                <c:pt idx="499">
                  <c:v>0.0852922286448</c:v>
                </c:pt>
                <c:pt idx="500">
                  <c:v>0.0843150747775</c:v>
                </c:pt>
                <c:pt idx="501">
                  <c:v>0.0740034531942</c:v>
                </c:pt>
                <c:pt idx="502">
                  <c:v>0.0955408753097</c:v>
                </c:pt>
                <c:pt idx="503">
                  <c:v>0.0878199834847</c:v>
                </c:pt>
                <c:pt idx="504">
                  <c:v>0.474026792061</c:v>
                </c:pt>
                <c:pt idx="505">
                  <c:v>0.0827277731902</c:v>
                </c:pt>
                <c:pt idx="506">
                  <c:v>0.0778636905805</c:v>
                </c:pt>
                <c:pt idx="507">
                  <c:v>0.0692999357739</c:v>
                </c:pt>
                <c:pt idx="508">
                  <c:v>0.0827828241123</c:v>
                </c:pt>
                <c:pt idx="509">
                  <c:v>0.0794009458749</c:v>
                </c:pt>
                <c:pt idx="510">
                  <c:v>0.07482231962</c:v>
                </c:pt>
                <c:pt idx="511">
                  <c:v>0.0810624827966</c:v>
                </c:pt>
                <c:pt idx="512">
                  <c:v>0.0793834296724</c:v>
                </c:pt>
                <c:pt idx="513">
                  <c:v>0.0807413524177</c:v>
                </c:pt>
                <c:pt idx="514">
                  <c:v>0.0810991834113</c:v>
                </c:pt>
                <c:pt idx="515">
                  <c:v>0.0824341682723</c:v>
                </c:pt>
                <c:pt idx="516">
                  <c:v>0.0648499862373</c:v>
                </c:pt>
                <c:pt idx="517">
                  <c:v>0.0883613175521</c:v>
                </c:pt>
                <c:pt idx="518">
                  <c:v>0.0659372419488</c:v>
                </c:pt>
                <c:pt idx="519">
                  <c:v>0.072722268098</c:v>
                </c:pt>
                <c:pt idx="520">
                  <c:v>0.0906046426278</c:v>
                </c:pt>
                <c:pt idx="521">
                  <c:v>0.0779566932746</c:v>
                </c:pt>
                <c:pt idx="522">
                  <c:v>0.080672538765</c:v>
                </c:pt>
                <c:pt idx="523">
                  <c:v>0.0580420222039</c:v>
                </c:pt>
                <c:pt idx="524">
                  <c:v>0.0789952500935</c:v>
                </c:pt>
                <c:pt idx="525">
                  <c:v>0.0816897296666</c:v>
                </c:pt>
                <c:pt idx="526">
                  <c:v>0.0719561427654</c:v>
                </c:pt>
                <c:pt idx="527">
                  <c:v>0.0889622901184</c:v>
                </c:pt>
                <c:pt idx="528">
                  <c:v>0.0697953940729</c:v>
                </c:pt>
                <c:pt idx="529">
                  <c:v>0.0927057528214</c:v>
                </c:pt>
                <c:pt idx="530">
                  <c:v>0.0747820901</c:v>
                </c:pt>
                <c:pt idx="531">
                  <c:v>0.0866272135058</c:v>
                </c:pt>
                <c:pt idx="532">
                  <c:v>0.0878007990725</c:v>
                </c:pt>
                <c:pt idx="533">
                  <c:v>0.0872465363795</c:v>
                </c:pt>
                <c:pt idx="534">
                  <c:v>0.0749105422516</c:v>
                </c:pt>
                <c:pt idx="535">
                  <c:v>0.071327644738</c:v>
                </c:pt>
                <c:pt idx="536">
                  <c:v>0.0749151298284</c:v>
                </c:pt>
                <c:pt idx="537">
                  <c:v>0.0830030278007</c:v>
                </c:pt>
                <c:pt idx="538">
                  <c:v>0.0760436737315</c:v>
                </c:pt>
                <c:pt idx="539">
                  <c:v>0.0743600330306</c:v>
                </c:pt>
                <c:pt idx="540">
                  <c:v>0.0755986787779</c:v>
                </c:pt>
                <c:pt idx="541">
                  <c:v>0.082791999266</c:v>
                </c:pt>
                <c:pt idx="542">
                  <c:v>0.0717313515001</c:v>
                </c:pt>
                <c:pt idx="543">
                  <c:v>0.0789497272156</c:v>
                </c:pt>
                <c:pt idx="544">
                  <c:v>0.0896917148362</c:v>
                </c:pt>
                <c:pt idx="545">
                  <c:v>0.0794430681714</c:v>
                </c:pt>
                <c:pt idx="546">
                  <c:v>0.0856454720617</c:v>
                </c:pt>
                <c:pt idx="547">
                  <c:v>0.0785576658409</c:v>
                </c:pt>
                <c:pt idx="548">
                  <c:v>0.0807275896871</c:v>
                </c:pt>
                <c:pt idx="549">
                  <c:v>0.077744830635</c:v>
                </c:pt>
                <c:pt idx="550">
                  <c:v>0.083140655106</c:v>
                </c:pt>
                <c:pt idx="551">
                  <c:v>0.0920067729316</c:v>
                </c:pt>
                <c:pt idx="552">
                  <c:v>0.077828241123</c:v>
                </c:pt>
                <c:pt idx="553">
                  <c:v>0.0726580420222</c:v>
                </c:pt>
                <c:pt idx="554">
                  <c:v>0.090191760712</c:v>
                </c:pt>
                <c:pt idx="555">
                  <c:v>0.080470685384</c:v>
                </c:pt>
                <c:pt idx="556">
                  <c:v>0.0805027984219</c:v>
                </c:pt>
                <c:pt idx="557">
                  <c:v>0.071676300578</c:v>
                </c:pt>
                <c:pt idx="558">
                  <c:v>0.0741948802642</c:v>
                </c:pt>
                <c:pt idx="559">
                  <c:v>0.0679434245908</c:v>
                </c:pt>
                <c:pt idx="560">
                  <c:v>0.0835535370217</c:v>
                </c:pt>
                <c:pt idx="561">
                  <c:v>0.0926231764382</c:v>
                </c:pt>
                <c:pt idx="562">
                  <c:v>0.0793696669419</c:v>
                </c:pt>
                <c:pt idx="563">
                  <c:v>0.0804523350766</c:v>
                </c:pt>
                <c:pt idx="564">
                  <c:v>0.08752179099</c:v>
                </c:pt>
                <c:pt idx="565">
                  <c:v>0.0637076796036</c:v>
                </c:pt>
                <c:pt idx="566">
                  <c:v>0.0897926415267</c:v>
                </c:pt>
                <c:pt idx="567">
                  <c:v>0.0671713001193</c:v>
                </c:pt>
                <c:pt idx="568">
                  <c:v>0.0744117475331</c:v>
                </c:pt>
                <c:pt idx="569">
                  <c:v>0.0846270300028</c:v>
                </c:pt>
                <c:pt idx="570">
                  <c:v>0.0778098908157</c:v>
                </c:pt>
                <c:pt idx="571">
                  <c:v>0.0767134599505</c:v>
                </c:pt>
                <c:pt idx="572">
                  <c:v>0.0746995137169</c:v>
                </c:pt>
                <c:pt idx="573">
                  <c:v>0.0805991375356</c:v>
                </c:pt>
                <c:pt idx="574">
                  <c:v>0.0845527946684</c:v>
                </c:pt>
                <c:pt idx="575">
                  <c:v>0.0795531700156</c:v>
                </c:pt>
                <c:pt idx="576">
                  <c:v>0.0855503841053</c:v>
                </c:pt>
                <c:pt idx="577">
                  <c:v>0.074144416919</c:v>
                </c:pt>
                <c:pt idx="578">
                  <c:v>0.0802688320029</c:v>
                </c:pt>
                <c:pt idx="579">
                  <c:v>0.085897788788</c:v>
                </c:pt>
                <c:pt idx="580">
                  <c:v>0.0816772180934</c:v>
                </c:pt>
                <c:pt idx="581">
                  <c:v>0.0741410804995</c:v>
                </c:pt>
                <c:pt idx="582">
                  <c:v>0.0762868153042</c:v>
                </c:pt>
                <c:pt idx="583">
                  <c:v>0.0727291494633</c:v>
                </c:pt>
                <c:pt idx="584">
                  <c:v>0.082415817965</c:v>
                </c:pt>
                <c:pt idx="585">
                  <c:v>0.071910266997</c:v>
                </c:pt>
                <c:pt idx="586">
                  <c:v>0.0852388459325</c:v>
                </c:pt>
                <c:pt idx="587">
                  <c:v>0.0921026949929</c:v>
                </c:pt>
                <c:pt idx="588">
                  <c:v>0.0859098833087</c:v>
                </c:pt>
                <c:pt idx="589">
                  <c:v>0.0817919075145</c:v>
                </c:pt>
                <c:pt idx="590">
                  <c:v>0.0722543352601</c:v>
                </c:pt>
                <c:pt idx="591">
                  <c:v>0.080519063467</c:v>
                </c:pt>
                <c:pt idx="592">
                  <c:v>0.0884109467924</c:v>
                </c:pt>
                <c:pt idx="593">
                  <c:v>0.0905771171667</c:v>
                </c:pt>
                <c:pt idx="594">
                  <c:v>0.0720634856473</c:v>
                </c:pt>
                <c:pt idx="595">
                  <c:v>0.0836452885586</c:v>
                </c:pt>
                <c:pt idx="596">
                  <c:v>0.0718139278833</c:v>
                </c:pt>
                <c:pt idx="597">
                  <c:v>0.0886686852005</c:v>
                </c:pt>
                <c:pt idx="598">
                  <c:v>0.067208000734</c:v>
                </c:pt>
                <c:pt idx="599">
                  <c:v>0.0767455729883</c:v>
                </c:pt>
                <c:pt idx="600">
                  <c:v>0.0873566382237</c:v>
                </c:pt>
                <c:pt idx="601">
                  <c:v>0.0787365813377</c:v>
                </c:pt>
                <c:pt idx="602">
                  <c:v>0.08752179099</c:v>
                </c:pt>
                <c:pt idx="603">
                  <c:v>0.085461968988</c:v>
                </c:pt>
                <c:pt idx="604">
                  <c:v>0.0832966327186</c:v>
                </c:pt>
                <c:pt idx="605">
                  <c:v>0.474026792061</c:v>
                </c:pt>
                <c:pt idx="606">
                  <c:v>0.0805486741903</c:v>
                </c:pt>
                <c:pt idx="607">
                  <c:v>0.0760207358473</c:v>
                </c:pt>
                <c:pt idx="608">
                  <c:v>0.0809982567208</c:v>
                </c:pt>
                <c:pt idx="609">
                  <c:v>0.0767042847968</c:v>
                </c:pt>
                <c:pt idx="610">
                  <c:v>0.069153133315</c:v>
                </c:pt>
                <c:pt idx="611">
                  <c:v>0.0794568309019</c:v>
                </c:pt>
                <c:pt idx="612">
                  <c:v>0.080934030645</c:v>
                </c:pt>
                <c:pt idx="613">
                  <c:v>0.0734867252208</c:v>
                </c:pt>
                <c:pt idx="614">
                  <c:v>0.0883292045142</c:v>
                </c:pt>
                <c:pt idx="615">
                  <c:v>0.0830580787228</c:v>
                </c:pt>
                <c:pt idx="616">
                  <c:v>0.0813882007524</c:v>
                </c:pt>
                <c:pt idx="617">
                  <c:v>0.0694684249598</c:v>
                </c:pt>
                <c:pt idx="618">
                  <c:v>0.0717200910843</c:v>
                </c:pt>
                <c:pt idx="619">
                  <c:v>0.0745118401188</c:v>
                </c:pt>
                <c:pt idx="620">
                  <c:v>0.0913845306909</c:v>
                </c:pt>
                <c:pt idx="621">
                  <c:v>0.0717066170823</c:v>
                </c:pt>
                <c:pt idx="622">
                  <c:v>0.0718552160749</c:v>
                </c:pt>
                <c:pt idx="623">
                  <c:v>0.0770746273636</c:v>
                </c:pt>
                <c:pt idx="624">
                  <c:v>0.0833550200602</c:v>
                </c:pt>
                <c:pt idx="625">
                  <c:v>0.0748146201903</c:v>
                </c:pt>
                <c:pt idx="626">
                  <c:v>0.0737878370826</c:v>
                </c:pt>
                <c:pt idx="627">
                  <c:v>0.0796736981708</c:v>
                </c:pt>
                <c:pt idx="628">
                  <c:v>0.0876915313331</c:v>
                </c:pt>
                <c:pt idx="629">
                  <c:v>0.0722680979906</c:v>
                </c:pt>
                <c:pt idx="630">
                  <c:v>0.0848105330764</c:v>
                </c:pt>
                <c:pt idx="631">
                  <c:v>0.0793329663272</c:v>
                </c:pt>
                <c:pt idx="632">
                  <c:v>0.0704042906355</c:v>
                </c:pt>
                <c:pt idx="633">
                  <c:v>0.0808525129334</c:v>
                </c:pt>
                <c:pt idx="634">
                  <c:v>0.0730250481696</c:v>
                </c:pt>
                <c:pt idx="635">
                  <c:v>0.0842967244701</c:v>
                </c:pt>
                <c:pt idx="636">
                  <c:v>0.0782411230388</c:v>
                </c:pt>
                <c:pt idx="637">
                  <c:v>0.0829467257213</c:v>
                </c:pt>
                <c:pt idx="638">
                  <c:v>0.0929330464013</c:v>
                </c:pt>
                <c:pt idx="639">
                  <c:v>0.0726830651686</c:v>
                </c:pt>
                <c:pt idx="640">
                  <c:v>0.0719928433801</c:v>
                </c:pt>
                <c:pt idx="641">
                  <c:v>0.0777915405083</c:v>
                </c:pt>
                <c:pt idx="642">
                  <c:v>0.077337370401</c:v>
                </c:pt>
                <c:pt idx="643">
                  <c:v>0.0795339856033</c:v>
                </c:pt>
                <c:pt idx="644">
                  <c:v>0.0751766217084</c:v>
                </c:pt>
                <c:pt idx="645">
                  <c:v>0.0882595567567</c:v>
                </c:pt>
                <c:pt idx="646">
                  <c:v>0.0813652628682</c:v>
                </c:pt>
                <c:pt idx="647">
                  <c:v>0.0817781447839</c:v>
                </c:pt>
                <c:pt idx="648">
                  <c:v>0.0807780530324</c:v>
                </c:pt>
                <c:pt idx="649">
                  <c:v>0.0749334801358</c:v>
                </c:pt>
                <c:pt idx="650">
                  <c:v>0.0812359766117</c:v>
                </c:pt>
                <c:pt idx="651">
                  <c:v>0.0762351008016</c:v>
                </c:pt>
                <c:pt idx="652">
                  <c:v>0.089466923571</c:v>
                </c:pt>
                <c:pt idx="653">
                  <c:v>0.062014863749</c:v>
                </c:pt>
                <c:pt idx="654">
                  <c:v>0.0729975227085</c:v>
                </c:pt>
                <c:pt idx="655">
                  <c:v>0.0753234241674</c:v>
                </c:pt>
                <c:pt idx="656">
                  <c:v>0.0817727231022</c:v>
                </c:pt>
                <c:pt idx="657">
                  <c:v>0.0783833379209</c:v>
                </c:pt>
                <c:pt idx="658">
                  <c:v>0.0796265712451</c:v>
                </c:pt>
                <c:pt idx="659">
                  <c:v>0.0683181943298</c:v>
                </c:pt>
                <c:pt idx="660">
                  <c:v>0.0874942655289</c:v>
                </c:pt>
                <c:pt idx="661">
                  <c:v>0.0800302780072</c:v>
                </c:pt>
                <c:pt idx="662">
                  <c:v>0.0782732360767</c:v>
                </c:pt>
                <c:pt idx="663">
                  <c:v>0.0689963215975</c:v>
                </c:pt>
                <c:pt idx="664">
                  <c:v>0.076901550601</c:v>
                </c:pt>
                <c:pt idx="665">
                  <c:v>0.0792641526746</c:v>
                </c:pt>
                <c:pt idx="666">
                  <c:v>0.0696344759929</c:v>
                </c:pt>
                <c:pt idx="667">
                  <c:v>0.0849765199476</c:v>
                </c:pt>
                <c:pt idx="668">
                  <c:v>0.0777502523167</c:v>
                </c:pt>
                <c:pt idx="669">
                  <c:v>0.0823324074769</c:v>
                </c:pt>
                <c:pt idx="670">
                  <c:v>0.0742578551827</c:v>
                </c:pt>
                <c:pt idx="671">
                  <c:v>0.0836269382512</c:v>
                </c:pt>
                <c:pt idx="672">
                  <c:v>0.0826147519789</c:v>
                </c:pt>
                <c:pt idx="673">
                  <c:v>0.0916964859161</c:v>
                </c:pt>
                <c:pt idx="674">
                  <c:v>0.0725512765975</c:v>
                </c:pt>
                <c:pt idx="675">
                  <c:v>0.0892008441141</c:v>
                </c:pt>
                <c:pt idx="676">
                  <c:v>0.0936003303055</c:v>
                </c:pt>
                <c:pt idx="677">
                  <c:v>0.0830764290302</c:v>
                </c:pt>
                <c:pt idx="678">
                  <c:v>0.0856625712117</c:v>
                </c:pt>
                <c:pt idx="679">
                  <c:v>0.0825534452702</c:v>
                </c:pt>
                <c:pt idx="680">
                  <c:v>0.0625103220479</c:v>
                </c:pt>
                <c:pt idx="681">
                  <c:v>0.0773236076704</c:v>
                </c:pt>
                <c:pt idx="682">
                  <c:v>0.0851975577409</c:v>
                </c:pt>
                <c:pt idx="683">
                  <c:v>0.0861271676301</c:v>
                </c:pt>
                <c:pt idx="684">
                  <c:v>0.0792962657125</c:v>
                </c:pt>
                <c:pt idx="685">
                  <c:v>0.067469492614</c:v>
                </c:pt>
                <c:pt idx="686">
                  <c:v>0.0790910759119</c:v>
                </c:pt>
                <c:pt idx="687">
                  <c:v>0.0679556153545</c:v>
                </c:pt>
                <c:pt idx="688">
                  <c:v>0.0797274979356</c:v>
                </c:pt>
                <c:pt idx="689">
                  <c:v>0.0759106340031</c:v>
                </c:pt>
                <c:pt idx="690">
                  <c:v>0.0805774508087</c:v>
                </c:pt>
                <c:pt idx="691">
                  <c:v>0.0756574831719</c:v>
                </c:pt>
                <c:pt idx="692">
                  <c:v>0.0900128452152</c:v>
                </c:pt>
                <c:pt idx="693">
                  <c:v>0.0885056497773</c:v>
                </c:pt>
                <c:pt idx="694">
                  <c:v>0.0930085328929</c:v>
                </c:pt>
                <c:pt idx="695">
                  <c:v>0.0692769978897</c:v>
                </c:pt>
                <c:pt idx="696">
                  <c:v>0.0760866301329</c:v>
                </c:pt>
                <c:pt idx="697">
                  <c:v>0.0772226809799</c:v>
                </c:pt>
                <c:pt idx="698">
                  <c:v>0.0837141022112</c:v>
                </c:pt>
                <c:pt idx="699">
                  <c:v>0.0778540983743</c:v>
                </c:pt>
                <c:pt idx="700">
                  <c:v>0.0724057252959</c:v>
                </c:pt>
                <c:pt idx="701">
                  <c:v>0.0747132764474</c:v>
                </c:pt>
                <c:pt idx="702">
                  <c:v>0.0802321313882</c:v>
                </c:pt>
                <c:pt idx="703">
                  <c:v>0.0812964492155</c:v>
                </c:pt>
                <c:pt idx="704">
                  <c:v>0.0573251090592</c:v>
                </c:pt>
                <c:pt idx="705">
                  <c:v>0.096256537297</c:v>
                </c:pt>
                <c:pt idx="706">
                  <c:v>0.474026792061</c:v>
                </c:pt>
                <c:pt idx="707">
                  <c:v>0.0882007523626</c:v>
                </c:pt>
                <c:pt idx="708">
                  <c:v>0.0775529865125</c:v>
                </c:pt>
                <c:pt idx="709">
                  <c:v>0.0708321864391</c:v>
                </c:pt>
                <c:pt idx="710">
                  <c:v>0.0713968754431</c:v>
                </c:pt>
                <c:pt idx="711">
                  <c:v>0.0762547022663</c:v>
                </c:pt>
                <c:pt idx="712">
                  <c:v>0.0841580384933</c:v>
                </c:pt>
                <c:pt idx="713">
                  <c:v>0.0767730984494</c:v>
                </c:pt>
                <c:pt idx="714">
                  <c:v>0.0668418286915</c:v>
                </c:pt>
                <c:pt idx="715">
                  <c:v>0.0920843446855</c:v>
                </c:pt>
                <c:pt idx="716">
                  <c:v>0.0748012745123</c:v>
                </c:pt>
                <c:pt idx="717">
                  <c:v>0.0758446755557</c:v>
                </c:pt>
                <c:pt idx="718">
                  <c:v>0.081265587335</c:v>
                </c:pt>
                <c:pt idx="719">
                  <c:v>0.0838242040554</c:v>
                </c:pt>
                <c:pt idx="720">
                  <c:v>0.074841728599</c:v>
                </c:pt>
                <c:pt idx="721">
                  <c:v>0.0857922745206</c:v>
                </c:pt>
                <c:pt idx="722">
                  <c:v>0.0823974676576</c:v>
                </c:pt>
                <c:pt idx="723">
                  <c:v>0.0812780989082</c:v>
                </c:pt>
                <c:pt idx="724">
                  <c:v>0.0714022971248</c:v>
                </c:pt>
                <c:pt idx="725">
                  <c:v>0.079860537664</c:v>
                </c:pt>
                <c:pt idx="726">
                  <c:v>0.0724516010643</c:v>
                </c:pt>
                <c:pt idx="727">
                  <c:v>0.073248171225</c:v>
                </c:pt>
                <c:pt idx="728">
                  <c:v>0.0978229862623</c:v>
                </c:pt>
                <c:pt idx="729">
                  <c:v>0.0762730525736</c:v>
                </c:pt>
                <c:pt idx="730">
                  <c:v>0.0694605009634</c:v>
                </c:pt>
                <c:pt idx="731">
                  <c:v>0.0805702005124</c:v>
                </c:pt>
                <c:pt idx="732">
                  <c:v>0.0694880264244</c:v>
                </c:pt>
                <c:pt idx="733">
                  <c:v>0.0793788420956</c:v>
                </c:pt>
                <c:pt idx="734">
                  <c:v>0.0751603566632</c:v>
                </c:pt>
                <c:pt idx="735">
                  <c:v>0.0731313965418</c:v>
                </c:pt>
                <c:pt idx="736">
                  <c:v>0.0821222130471</c:v>
                </c:pt>
                <c:pt idx="737">
                  <c:v>0.0722084594917</c:v>
                </c:pt>
                <c:pt idx="738">
                  <c:v>0.0866776768511</c:v>
                </c:pt>
                <c:pt idx="739">
                  <c:v>0.0804464963425</c:v>
                </c:pt>
                <c:pt idx="740">
                  <c:v>0.0788562753881</c:v>
                </c:pt>
                <c:pt idx="741">
                  <c:v>0.0659280667951</c:v>
                </c:pt>
                <c:pt idx="742">
                  <c:v>0.0824461665502</c:v>
                </c:pt>
                <c:pt idx="743">
                  <c:v>0.0711933538523</c:v>
                </c:pt>
                <c:pt idx="744">
                  <c:v>0.0788833837967</c:v>
                </c:pt>
                <c:pt idx="745">
                  <c:v>0.0819249472429</c:v>
                </c:pt>
                <c:pt idx="746">
                  <c:v>0.075604517512</c:v>
                </c:pt>
                <c:pt idx="747">
                  <c:v>0.087769103087</c:v>
                </c:pt>
                <c:pt idx="748">
                  <c:v>0.0835785601682</c:v>
                </c:pt>
                <c:pt idx="749">
                  <c:v>0.0714573480469</c:v>
                </c:pt>
                <c:pt idx="750">
                  <c:v>0.0817631308961</c:v>
                </c:pt>
                <c:pt idx="751">
                  <c:v>0.0804752729608</c:v>
                </c:pt>
                <c:pt idx="752">
                  <c:v>0.0738679111511</c:v>
                </c:pt>
                <c:pt idx="753">
                  <c:v>0.0776814386641</c:v>
                </c:pt>
                <c:pt idx="754">
                  <c:v>0.0715937241949</c:v>
                </c:pt>
                <c:pt idx="755">
                  <c:v>0.0753004862831</c:v>
                </c:pt>
                <c:pt idx="756">
                  <c:v>0.0845261033122</c:v>
                </c:pt>
                <c:pt idx="757">
                  <c:v>0.0792870905588</c:v>
                </c:pt>
                <c:pt idx="758">
                  <c:v>0.0748688370076</c:v>
                </c:pt>
                <c:pt idx="759">
                  <c:v>0.0828070131538</c:v>
                </c:pt>
                <c:pt idx="760">
                  <c:v>0.0790477024581</c:v>
                </c:pt>
                <c:pt idx="761">
                  <c:v>0.0799660519314</c:v>
                </c:pt>
                <c:pt idx="762">
                  <c:v>0.0720020185338</c:v>
                </c:pt>
                <c:pt idx="763">
                  <c:v>0.0781631342325</c:v>
                </c:pt>
                <c:pt idx="764">
                  <c:v>0.088299529629</c:v>
                </c:pt>
                <c:pt idx="765">
                  <c:v>0.0674213711786</c:v>
                </c:pt>
                <c:pt idx="766">
                  <c:v>0.0937317018242</c:v>
                </c:pt>
                <c:pt idx="767">
                  <c:v>0.0838333792091</c:v>
                </c:pt>
                <c:pt idx="768">
                  <c:v>0.0763673064251</c:v>
                </c:pt>
                <c:pt idx="769">
                  <c:v>0.0804156344619</c:v>
                </c:pt>
                <c:pt idx="770">
                  <c:v>0.072924121479</c:v>
                </c:pt>
                <c:pt idx="771">
                  <c:v>0.078138945191</c:v>
                </c:pt>
                <c:pt idx="772">
                  <c:v>0.0630370592798</c:v>
                </c:pt>
                <c:pt idx="773">
                  <c:v>0.0713918708138</c:v>
                </c:pt>
                <c:pt idx="774">
                  <c:v>0.0791407051523</c:v>
                </c:pt>
                <c:pt idx="775">
                  <c:v>0.0859686877028</c:v>
                </c:pt>
                <c:pt idx="776">
                  <c:v>0.0713284788429</c:v>
                </c:pt>
                <c:pt idx="777">
                  <c:v>0.082084261275</c:v>
                </c:pt>
                <c:pt idx="778">
                  <c:v>0.0841178089733</c:v>
                </c:pt>
                <c:pt idx="779">
                  <c:v>0.0733470126534</c:v>
                </c:pt>
                <c:pt idx="780">
                  <c:v>0.075095713535</c:v>
                </c:pt>
                <c:pt idx="781">
                  <c:v>0.0770404290636</c:v>
                </c:pt>
                <c:pt idx="782">
                  <c:v>0.0843196623543</c:v>
                </c:pt>
                <c:pt idx="783">
                  <c:v>0.069267822736</c:v>
                </c:pt>
                <c:pt idx="784">
                  <c:v>0.0823686910392</c:v>
                </c:pt>
                <c:pt idx="785">
                  <c:v>0.071561611157</c:v>
                </c:pt>
                <c:pt idx="786">
                  <c:v>0.0631438247045</c:v>
                </c:pt>
                <c:pt idx="787">
                  <c:v>0.0702082759886</c:v>
                </c:pt>
                <c:pt idx="788">
                  <c:v>0.0795761078998</c:v>
                </c:pt>
                <c:pt idx="789">
                  <c:v>0.0865400495458</c:v>
                </c:pt>
                <c:pt idx="790">
                  <c:v>0.0836682264428</c:v>
                </c:pt>
                <c:pt idx="791">
                  <c:v>0.0734516928159</c:v>
                </c:pt>
                <c:pt idx="792">
                  <c:v>0.0709231038711</c:v>
                </c:pt>
                <c:pt idx="793">
                  <c:v>0.0777339872716</c:v>
                </c:pt>
                <c:pt idx="794">
                  <c:v>0.0726672171759</c:v>
                </c:pt>
                <c:pt idx="795">
                  <c:v>0.0755895036242</c:v>
                </c:pt>
                <c:pt idx="796">
                  <c:v>0.0814707771355</c:v>
                </c:pt>
                <c:pt idx="797">
                  <c:v>0.0855432942138</c:v>
                </c:pt>
                <c:pt idx="798">
                  <c:v>0.0768510872557</c:v>
                </c:pt>
                <c:pt idx="799">
                  <c:v>0.0816597018909</c:v>
                </c:pt>
                <c:pt idx="800">
                  <c:v>0.0733186530874</c:v>
                </c:pt>
                <c:pt idx="801">
                  <c:v>0.0745251857969</c:v>
                </c:pt>
                <c:pt idx="802">
                  <c:v>0.0774966844331</c:v>
                </c:pt>
                <c:pt idx="803">
                  <c:v>0.0787753992956</c:v>
                </c:pt>
                <c:pt idx="804">
                  <c:v>0.0741114697762</c:v>
                </c:pt>
                <c:pt idx="805">
                  <c:v>0.0805757825989</c:v>
                </c:pt>
                <c:pt idx="806">
                  <c:v>0.080122029544</c:v>
                </c:pt>
                <c:pt idx="807">
                  <c:v>0.474026792061</c:v>
                </c:pt>
                <c:pt idx="808">
                  <c:v>0.0701836698947</c:v>
                </c:pt>
                <c:pt idx="809">
                  <c:v>0.0863840719332</c:v>
                </c:pt>
                <c:pt idx="810">
                  <c:v>0.0722726855675</c:v>
                </c:pt>
                <c:pt idx="811">
                  <c:v>0.0849014505084</c:v>
                </c:pt>
                <c:pt idx="812">
                  <c:v>0.0803222147153</c:v>
                </c:pt>
                <c:pt idx="813">
                  <c:v>0.0630441491713</c:v>
                </c:pt>
                <c:pt idx="814">
                  <c:v>0.0750022937884</c:v>
                </c:pt>
                <c:pt idx="815">
                  <c:v>0.0837695701858</c:v>
                </c:pt>
                <c:pt idx="816">
                  <c:v>0.08434969013</c:v>
                </c:pt>
                <c:pt idx="817">
                  <c:v>0.0764840811084</c:v>
                </c:pt>
                <c:pt idx="818">
                  <c:v>0.0672580470268</c:v>
                </c:pt>
                <c:pt idx="819">
                  <c:v>0.0616762171675</c:v>
                </c:pt>
                <c:pt idx="820">
                  <c:v>0.0717280150806</c:v>
                </c:pt>
                <c:pt idx="821">
                  <c:v>0.0903110377099</c:v>
                </c:pt>
                <c:pt idx="822">
                  <c:v>0.0778899969651</c:v>
                </c:pt>
                <c:pt idx="823">
                  <c:v>0.0671667125424</c:v>
                </c:pt>
                <c:pt idx="824">
                  <c:v>0.0849147961865</c:v>
                </c:pt>
                <c:pt idx="825">
                  <c:v>0.0712614938048</c:v>
                </c:pt>
                <c:pt idx="826">
                  <c:v>0.080323882925</c:v>
                </c:pt>
                <c:pt idx="827">
                  <c:v>0.0821284688337</c:v>
                </c:pt>
                <c:pt idx="828">
                  <c:v>0.0829896821226</c:v>
                </c:pt>
                <c:pt idx="829">
                  <c:v>0.0767822736031</c:v>
                </c:pt>
                <c:pt idx="830">
                  <c:v>0.0774950162233</c:v>
                </c:pt>
                <c:pt idx="831">
                  <c:v>0.0770154059171</c:v>
                </c:pt>
                <c:pt idx="832">
                  <c:v>0.0650635170866</c:v>
                </c:pt>
                <c:pt idx="833">
                  <c:v>0.0920476440708</c:v>
                </c:pt>
                <c:pt idx="834">
                  <c:v>0.0809711483122</c:v>
                </c:pt>
                <c:pt idx="835">
                  <c:v>0.0688762104947</c:v>
                </c:pt>
                <c:pt idx="836">
                  <c:v>0.0607891466273</c:v>
                </c:pt>
                <c:pt idx="837">
                  <c:v>0.0757204580904</c:v>
                </c:pt>
                <c:pt idx="838">
                  <c:v>0.0773878337462</c:v>
                </c:pt>
                <c:pt idx="839">
                  <c:v>0.0834313406568</c:v>
                </c:pt>
                <c:pt idx="840">
                  <c:v>0.0884476474072</c:v>
                </c:pt>
                <c:pt idx="841">
                  <c:v>0.0718598036517</c:v>
                </c:pt>
                <c:pt idx="842">
                  <c:v>0.0817552068997</c:v>
                </c:pt>
                <c:pt idx="843">
                  <c:v>0.0796357463988</c:v>
                </c:pt>
                <c:pt idx="844">
                  <c:v>0.0728924254936</c:v>
                </c:pt>
                <c:pt idx="845">
                  <c:v>0.0668118009158</c:v>
                </c:pt>
                <c:pt idx="846">
                  <c:v>0.0829121103688</c:v>
                </c:pt>
                <c:pt idx="847">
                  <c:v>0.0731113780247</c:v>
                </c:pt>
                <c:pt idx="848">
                  <c:v>0.0907689612892</c:v>
                </c:pt>
                <c:pt idx="849">
                  <c:v>0.071125791357</c:v>
                </c:pt>
                <c:pt idx="850">
                  <c:v>0.0895536704785</c:v>
                </c:pt>
                <c:pt idx="851">
                  <c:v>0.0837737407102</c:v>
                </c:pt>
                <c:pt idx="852">
                  <c:v>0.0807667926165</c:v>
                </c:pt>
                <c:pt idx="853">
                  <c:v>0.0654880764707</c:v>
                </c:pt>
                <c:pt idx="854">
                  <c:v>0.0798467749335</c:v>
                </c:pt>
                <c:pt idx="855">
                  <c:v>0.0704472470368</c:v>
                </c:pt>
                <c:pt idx="856">
                  <c:v>0.0780989081567</c:v>
                </c:pt>
                <c:pt idx="857">
                  <c:v>0.0835627121754</c:v>
                </c:pt>
                <c:pt idx="858">
                  <c:v>0.0797575257113</c:v>
                </c:pt>
                <c:pt idx="859">
                  <c:v>0.0762501146894</c:v>
                </c:pt>
                <c:pt idx="860">
                  <c:v>0.0753638782541</c:v>
                </c:pt>
                <c:pt idx="861">
                  <c:v>0.0795212815444</c:v>
                </c:pt>
                <c:pt idx="862">
                  <c:v>0.0818023338255</c:v>
                </c:pt>
                <c:pt idx="863">
                  <c:v>0.0795485824388</c:v>
                </c:pt>
                <c:pt idx="864">
                  <c:v>0.0964917548733</c:v>
                </c:pt>
                <c:pt idx="865">
                  <c:v>0.0751490962474</c:v>
                </c:pt>
                <c:pt idx="866">
                  <c:v>0.0873153500321</c:v>
                </c:pt>
                <c:pt idx="867">
                  <c:v>0.0794109551335</c:v>
                </c:pt>
                <c:pt idx="868">
                  <c:v>0.0716258372328</c:v>
                </c:pt>
                <c:pt idx="869">
                  <c:v>0.0808331039545</c:v>
                </c:pt>
                <c:pt idx="870">
                  <c:v>0.0835385231339</c:v>
                </c:pt>
                <c:pt idx="871">
                  <c:v>0.0810303697587</c:v>
                </c:pt>
                <c:pt idx="872">
                  <c:v>0.0699834847234</c:v>
                </c:pt>
                <c:pt idx="873">
                  <c:v>0.0851189593964</c:v>
                </c:pt>
                <c:pt idx="874">
                  <c:v>0.0704651802918</c:v>
                </c:pt>
                <c:pt idx="875">
                  <c:v>0.0820558375472</c:v>
                </c:pt>
                <c:pt idx="876">
                  <c:v>0.0837349548332</c:v>
                </c:pt>
                <c:pt idx="877">
                  <c:v>0.0673172684733</c:v>
                </c:pt>
                <c:pt idx="878">
                  <c:v>0.0865308743921</c:v>
                </c:pt>
                <c:pt idx="879">
                  <c:v>0.0830718414533</c:v>
                </c:pt>
                <c:pt idx="880">
                  <c:v>0.0718689788054</c:v>
                </c:pt>
                <c:pt idx="881">
                  <c:v>0.0784037734905</c:v>
                </c:pt>
                <c:pt idx="882">
                  <c:v>0.0734759139383</c:v>
                </c:pt>
                <c:pt idx="883">
                  <c:v>0.0749655931737</c:v>
                </c:pt>
                <c:pt idx="884">
                  <c:v>0.0776952013946</c:v>
                </c:pt>
                <c:pt idx="885">
                  <c:v>0.0672171758877</c:v>
                </c:pt>
                <c:pt idx="886">
                  <c:v>0.0841057144525</c:v>
                </c:pt>
                <c:pt idx="887">
                  <c:v>0.0869379175738</c:v>
                </c:pt>
                <c:pt idx="888">
                  <c:v>0.0793237911735</c:v>
                </c:pt>
                <c:pt idx="889">
                  <c:v>0.0832736948344</c:v>
                </c:pt>
                <c:pt idx="890">
                  <c:v>0.0844527020828</c:v>
                </c:pt>
                <c:pt idx="891">
                  <c:v>0.0748463161758</c:v>
                </c:pt>
                <c:pt idx="892">
                  <c:v>0.0667250540083</c:v>
                </c:pt>
                <c:pt idx="893">
                  <c:v>0.0780742058199</c:v>
                </c:pt>
                <c:pt idx="894">
                  <c:v>0.0803950705685</c:v>
                </c:pt>
                <c:pt idx="895">
                  <c:v>0.0773006697862</c:v>
                </c:pt>
                <c:pt idx="896">
                  <c:v>0.0809615561061</c:v>
                </c:pt>
                <c:pt idx="897">
                  <c:v>0.0725892283696</c:v>
                </c:pt>
                <c:pt idx="898">
                  <c:v>0.0812130387275</c:v>
                </c:pt>
                <c:pt idx="899">
                  <c:v>0.0729912669219</c:v>
                </c:pt>
                <c:pt idx="900">
                  <c:v>0.0728874208643</c:v>
                </c:pt>
                <c:pt idx="901">
                  <c:v>0.0746490503716</c:v>
                </c:pt>
                <c:pt idx="902">
                  <c:v>0.0800456768665</c:v>
                </c:pt>
                <c:pt idx="903">
                  <c:v>0.0772392668346</c:v>
                </c:pt>
                <c:pt idx="904">
                  <c:v>0.0863778161466</c:v>
                </c:pt>
                <c:pt idx="905">
                  <c:v>0.0868023755307</c:v>
                </c:pt>
                <c:pt idx="906">
                  <c:v>0.0852968162217</c:v>
                </c:pt>
                <c:pt idx="907">
                  <c:v>0.0830227896702</c:v>
                </c:pt>
                <c:pt idx="908">
                  <c:v>0.474026792061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991512"/>
        <c:axId val="-2126994680"/>
      </c:scatterChart>
      <c:valAx>
        <c:axId val="-2126991512"/>
        <c:scaling>
          <c:orientation val="minMax"/>
          <c:max val="-1500.0"/>
          <c:min val="-4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26994680"/>
        <c:crosses val="autoZero"/>
        <c:crossBetween val="midCat"/>
      </c:valAx>
      <c:valAx>
        <c:axId val="-2126994680"/>
        <c:scaling>
          <c:orientation val="minMax"/>
          <c:max val="0.13"/>
          <c:min val="0.03"/>
        </c:scaling>
        <c:delete val="0"/>
        <c:axPos val="l"/>
        <c:numFmt formatCode="General" sourceLinked="1"/>
        <c:majorTickMark val="out"/>
        <c:minorTickMark val="none"/>
        <c:tickLblPos val="nextTo"/>
        <c:crossAx val="-2126991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xVal>
          <c:yVal>
            <c:numRef>
              <c:f>Sheet2!$D$1:$D$909</c:f>
              <c:numCache>
                <c:formatCode>General</c:formatCode>
                <c:ptCount val="909"/>
                <c:pt idx="0">
                  <c:v>3.42223417126</c:v>
                </c:pt>
                <c:pt idx="1">
                  <c:v>3.3951471972</c:v>
                </c:pt>
                <c:pt idx="2">
                  <c:v>3.4100685576</c:v>
                </c:pt>
                <c:pt idx="3">
                  <c:v>3.44380965183</c:v>
                </c:pt>
                <c:pt idx="4">
                  <c:v>3.46525070574</c:v>
                </c:pt>
                <c:pt idx="5">
                  <c:v>3.45476542546</c:v>
                </c:pt>
                <c:pt idx="6">
                  <c:v>3.4475735986</c:v>
                </c:pt>
                <c:pt idx="7">
                  <c:v>3.44669982525</c:v>
                </c:pt>
                <c:pt idx="8">
                  <c:v>3.45416050544</c:v>
                </c:pt>
                <c:pt idx="9">
                  <c:v>3.46189003898</c:v>
                </c:pt>
                <c:pt idx="10">
                  <c:v>3.44723753193</c:v>
                </c:pt>
                <c:pt idx="11">
                  <c:v>3.4586637989</c:v>
                </c:pt>
                <c:pt idx="12">
                  <c:v>3.44797687861</c:v>
                </c:pt>
                <c:pt idx="13">
                  <c:v>3.46525070574</c:v>
                </c:pt>
                <c:pt idx="14">
                  <c:v>3.4573195322</c:v>
                </c:pt>
                <c:pt idx="15">
                  <c:v>3.45852937223</c:v>
                </c:pt>
                <c:pt idx="16">
                  <c:v>3.45812609222</c:v>
                </c:pt>
                <c:pt idx="17">
                  <c:v>3.44656539858</c:v>
                </c:pt>
                <c:pt idx="18">
                  <c:v>3.48118026616</c:v>
                </c:pt>
                <c:pt idx="19">
                  <c:v>3.44132275844</c:v>
                </c:pt>
                <c:pt idx="20">
                  <c:v>3.45268181207</c:v>
                </c:pt>
                <c:pt idx="21">
                  <c:v>3.41994891787</c:v>
                </c:pt>
                <c:pt idx="22">
                  <c:v>3.45832773222</c:v>
                </c:pt>
                <c:pt idx="23">
                  <c:v>3.43184567818</c:v>
                </c:pt>
                <c:pt idx="24">
                  <c:v>3.45026213201</c:v>
                </c:pt>
                <c:pt idx="25">
                  <c:v>3.44333915849</c:v>
                </c:pt>
                <c:pt idx="26">
                  <c:v>3.45113590536</c:v>
                </c:pt>
                <c:pt idx="27">
                  <c:v>3.45987363893</c:v>
                </c:pt>
                <c:pt idx="28">
                  <c:v>3.43392929157</c:v>
                </c:pt>
                <c:pt idx="29">
                  <c:v>3.47096383923</c:v>
                </c:pt>
                <c:pt idx="30">
                  <c:v>3.43487027826</c:v>
                </c:pt>
                <c:pt idx="31">
                  <c:v>3.44165882511</c:v>
                </c:pt>
                <c:pt idx="32">
                  <c:v>3.48581798629</c:v>
                </c:pt>
                <c:pt idx="33">
                  <c:v>3.43520634494</c:v>
                </c:pt>
                <c:pt idx="34">
                  <c:v>3.46840973249</c:v>
                </c:pt>
                <c:pt idx="35">
                  <c:v>3.40825379755</c:v>
                </c:pt>
                <c:pt idx="36">
                  <c:v>3.45382443877</c:v>
                </c:pt>
                <c:pt idx="37">
                  <c:v>3.46854415916</c:v>
                </c:pt>
                <c:pt idx="38">
                  <c:v>3.47069498589</c:v>
                </c:pt>
                <c:pt idx="39">
                  <c:v>3.46948514585</c:v>
                </c:pt>
                <c:pt idx="40">
                  <c:v>3.44972442533</c:v>
                </c:pt>
                <c:pt idx="41">
                  <c:v>3.46121790563</c:v>
                </c:pt>
                <c:pt idx="42">
                  <c:v>3.42734238473</c:v>
                </c:pt>
                <c:pt idx="43">
                  <c:v>3.44878343863</c:v>
                </c:pt>
                <c:pt idx="44">
                  <c:v>3.44952278532</c:v>
                </c:pt>
                <c:pt idx="45">
                  <c:v>3.44441457185</c:v>
                </c:pt>
                <c:pt idx="46">
                  <c:v>3.4211587579</c:v>
                </c:pt>
                <c:pt idx="47">
                  <c:v>3.46088183896</c:v>
                </c:pt>
                <c:pt idx="48">
                  <c:v>3.46189003898</c:v>
                </c:pt>
                <c:pt idx="49">
                  <c:v>3.46693103912</c:v>
                </c:pt>
                <c:pt idx="50">
                  <c:v>3.44246538513</c:v>
                </c:pt>
                <c:pt idx="51">
                  <c:v>3.43439978492</c:v>
                </c:pt>
                <c:pt idx="52">
                  <c:v>3.43177846485</c:v>
                </c:pt>
                <c:pt idx="53">
                  <c:v>3.45127033203</c:v>
                </c:pt>
                <c:pt idx="54">
                  <c:v>3.4573195322</c:v>
                </c:pt>
                <c:pt idx="55">
                  <c:v>3.46020970561</c:v>
                </c:pt>
                <c:pt idx="56">
                  <c:v>3.4475735986</c:v>
                </c:pt>
                <c:pt idx="57">
                  <c:v>3.44602769189</c:v>
                </c:pt>
                <c:pt idx="58">
                  <c:v>3.46968678586</c:v>
                </c:pt>
                <c:pt idx="59">
                  <c:v>3.42828337142</c:v>
                </c:pt>
                <c:pt idx="60">
                  <c:v>3.44212931846</c:v>
                </c:pt>
                <c:pt idx="61">
                  <c:v>3.44851458529</c:v>
                </c:pt>
                <c:pt idx="62">
                  <c:v>3.43453421159</c:v>
                </c:pt>
                <c:pt idx="63">
                  <c:v>3.43964242506</c:v>
                </c:pt>
                <c:pt idx="64">
                  <c:v>3.46605726576</c:v>
                </c:pt>
                <c:pt idx="65">
                  <c:v>3.44925393198</c:v>
                </c:pt>
                <c:pt idx="66">
                  <c:v>3.43715553166</c:v>
                </c:pt>
                <c:pt idx="67">
                  <c:v>3.42700631805</c:v>
                </c:pt>
                <c:pt idx="68">
                  <c:v>3.46430971905</c:v>
                </c:pt>
                <c:pt idx="69">
                  <c:v>3.44817851862</c:v>
                </c:pt>
                <c:pt idx="70">
                  <c:v>3.46404086571</c:v>
                </c:pt>
                <c:pt idx="71">
                  <c:v>3.45899986557</c:v>
                </c:pt>
                <c:pt idx="72">
                  <c:v>3.45442935878</c:v>
                </c:pt>
                <c:pt idx="73">
                  <c:v>3.47452614599</c:v>
                </c:pt>
                <c:pt idx="74">
                  <c:v>3.45489985213</c:v>
                </c:pt>
                <c:pt idx="75">
                  <c:v>3.43339158489</c:v>
                </c:pt>
                <c:pt idx="76">
                  <c:v>3.4575211722</c:v>
                </c:pt>
                <c:pt idx="77">
                  <c:v>3.45705067885</c:v>
                </c:pt>
                <c:pt idx="78">
                  <c:v>3.43446699825</c:v>
                </c:pt>
                <c:pt idx="79">
                  <c:v>3.48359994623</c:v>
                </c:pt>
                <c:pt idx="80">
                  <c:v>3.44979163866</c:v>
                </c:pt>
                <c:pt idx="81">
                  <c:v>3.44495227853</c:v>
                </c:pt>
                <c:pt idx="82">
                  <c:v>3.43749159833</c:v>
                </c:pt>
                <c:pt idx="83">
                  <c:v>3.42808173142</c:v>
                </c:pt>
                <c:pt idx="84">
                  <c:v>3.46921629251</c:v>
                </c:pt>
                <c:pt idx="85">
                  <c:v>3.46168839898</c:v>
                </c:pt>
                <c:pt idx="86">
                  <c:v>3.44421293185</c:v>
                </c:pt>
                <c:pt idx="87">
                  <c:v>3.4563785455</c:v>
                </c:pt>
                <c:pt idx="88">
                  <c:v>3.47324909262</c:v>
                </c:pt>
                <c:pt idx="89">
                  <c:v>3.42868665143</c:v>
                </c:pt>
                <c:pt idx="90">
                  <c:v>3.46928350585</c:v>
                </c:pt>
                <c:pt idx="91">
                  <c:v>3.43305551821</c:v>
                </c:pt>
                <c:pt idx="92">
                  <c:v>3.43823094502</c:v>
                </c:pt>
                <c:pt idx="93">
                  <c:v>3.46081462562</c:v>
                </c:pt>
                <c:pt idx="94">
                  <c:v>3.37673074338</c:v>
                </c:pt>
                <c:pt idx="95">
                  <c:v>3.44031455841</c:v>
                </c:pt>
                <c:pt idx="96">
                  <c:v>3.43702110499</c:v>
                </c:pt>
                <c:pt idx="97">
                  <c:v>3.45321951875</c:v>
                </c:pt>
                <c:pt idx="98">
                  <c:v>3.48501142627</c:v>
                </c:pt>
                <c:pt idx="99">
                  <c:v>3.48541470628</c:v>
                </c:pt>
                <c:pt idx="100">
                  <c:v>3.58663798898</c:v>
                </c:pt>
                <c:pt idx="101">
                  <c:v>3.4473719586</c:v>
                </c:pt>
                <c:pt idx="102">
                  <c:v>3.36570775642</c:v>
                </c:pt>
                <c:pt idx="103">
                  <c:v>3.40475870413</c:v>
                </c:pt>
                <c:pt idx="104">
                  <c:v>3.40704395752</c:v>
                </c:pt>
                <c:pt idx="105">
                  <c:v>3.41826858449</c:v>
                </c:pt>
                <c:pt idx="106">
                  <c:v>3.40227181073</c:v>
                </c:pt>
                <c:pt idx="107">
                  <c:v>3.43453421159</c:v>
                </c:pt>
                <c:pt idx="108">
                  <c:v>3.42848501143</c:v>
                </c:pt>
                <c:pt idx="109">
                  <c:v>3.39655867724</c:v>
                </c:pt>
                <c:pt idx="110">
                  <c:v>3.39555047721</c:v>
                </c:pt>
                <c:pt idx="111">
                  <c:v>3.39581933056</c:v>
                </c:pt>
                <c:pt idx="112">
                  <c:v>3.43164403818</c:v>
                </c:pt>
                <c:pt idx="113">
                  <c:v>3.44354079849</c:v>
                </c:pt>
                <c:pt idx="114">
                  <c:v>3.42814894475</c:v>
                </c:pt>
                <c:pt idx="115">
                  <c:v>3.45382443877</c:v>
                </c:pt>
                <c:pt idx="116">
                  <c:v>3.43433257158</c:v>
                </c:pt>
                <c:pt idx="117">
                  <c:v>3.40200295739</c:v>
                </c:pt>
                <c:pt idx="118">
                  <c:v>3.39548326388</c:v>
                </c:pt>
                <c:pt idx="119">
                  <c:v>3.39891114397</c:v>
                </c:pt>
                <c:pt idx="120">
                  <c:v>3.38620782363</c:v>
                </c:pt>
                <c:pt idx="121">
                  <c:v>3.37874714343</c:v>
                </c:pt>
                <c:pt idx="122">
                  <c:v>3.44569162522</c:v>
                </c:pt>
                <c:pt idx="123">
                  <c:v>3.44481785186</c:v>
                </c:pt>
                <c:pt idx="124">
                  <c:v>3.3788815701</c:v>
                </c:pt>
                <c:pt idx="125">
                  <c:v>3.39024062374</c:v>
                </c:pt>
                <c:pt idx="126">
                  <c:v>3.40973249093</c:v>
                </c:pt>
                <c:pt idx="127">
                  <c:v>3.44199489179</c:v>
                </c:pt>
                <c:pt idx="128">
                  <c:v>3.38849307703</c:v>
                </c:pt>
                <c:pt idx="129">
                  <c:v>3.44885065197</c:v>
                </c:pt>
                <c:pt idx="130">
                  <c:v>3.39965049066</c:v>
                </c:pt>
                <c:pt idx="131">
                  <c:v>3.44340637182</c:v>
                </c:pt>
                <c:pt idx="132">
                  <c:v>3.42021777121</c:v>
                </c:pt>
                <c:pt idx="133">
                  <c:v>3.34668638258</c:v>
                </c:pt>
                <c:pt idx="134">
                  <c:v>3.42814894475</c:v>
                </c:pt>
                <c:pt idx="135">
                  <c:v>3.43124075817</c:v>
                </c:pt>
                <c:pt idx="136">
                  <c:v>3.38513241027</c:v>
                </c:pt>
                <c:pt idx="137">
                  <c:v>3.39749966393</c:v>
                </c:pt>
                <c:pt idx="138">
                  <c:v>3.38782094368</c:v>
                </c:pt>
                <c:pt idx="139">
                  <c:v>3.43903750504</c:v>
                </c:pt>
                <c:pt idx="140">
                  <c:v>3.45610969216</c:v>
                </c:pt>
                <c:pt idx="141">
                  <c:v>3.41537841108</c:v>
                </c:pt>
                <c:pt idx="142">
                  <c:v>3.34715687592</c:v>
                </c:pt>
                <c:pt idx="143">
                  <c:v>3.41826858449</c:v>
                </c:pt>
                <c:pt idx="144">
                  <c:v>3.38432585025</c:v>
                </c:pt>
                <c:pt idx="145">
                  <c:v>3.39454227719</c:v>
                </c:pt>
                <c:pt idx="146">
                  <c:v>3.44582605189</c:v>
                </c:pt>
                <c:pt idx="147">
                  <c:v>3.40610297083</c:v>
                </c:pt>
                <c:pt idx="148">
                  <c:v>3.39790294394</c:v>
                </c:pt>
                <c:pt idx="149">
                  <c:v>3.40946363759</c:v>
                </c:pt>
                <c:pt idx="150">
                  <c:v>3.35004704933</c:v>
                </c:pt>
                <c:pt idx="151">
                  <c:v>3.38923242371</c:v>
                </c:pt>
                <c:pt idx="152">
                  <c:v>3.45066541202</c:v>
                </c:pt>
                <c:pt idx="153">
                  <c:v>3.46222610566</c:v>
                </c:pt>
                <c:pt idx="154">
                  <c:v>3.42707353139</c:v>
                </c:pt>
                <c:pt idx="155">
                  <c:v>3.41248823767</c:v>
                </c:pt>
                <c:pt idx="156">
                  <c:v>3.40274230407</c:v>
                </c:pt>
                <c:pt idx="157">
                  <c:v>3.4200161312</c:v>
                </c:pt>
                <c:pt idx="158">
                  <c:v>3.37760451674</c:v>
                </c:pt>
                <c:pt idx="159">
                  <c:v>3.36328807635</c:v>
                </c:pt>
                <c:pt idx="160">
                  <c:v>3.40435542412</c:v>
                </c:pt>
                <c:pt idx="161">
                  <c:v>3.39037505041</c:v>
                </c:pt>
                <c:pt idx="162">
                  <c:v>3.41692431778</c:v>
                </c:pt>
                <c:pt idx="163">
                  <c:v>3.45947035892</c:v>
                </c:pt>
                <c:pt idx="164">
                  <c:v>3.42989649146</c:v>
                </c:pt>
                <c:pt idx="165">
                  <c:v>3.4062373975</c:v>
                </c:pt>
                <c:pt idx="166">
                  <c:v>3.4213603979</c:v>
                </c:pt>
                <c:pt idx="167">
                  <c:v>3.37901599677</c:v>
                </c:pt>
                <c:pt idx="168">
                  <c:v>3.40408657078</c:v>
                </c:pt>
                <c:pt idx="169">
                  <c:v>3.43809651835</c:v>
                </c:pt>
                <c:pt idx="170">
                  <c:v>3.41994891787</c:v>
                </c:pt>
                <c:pt idx="171">
                  <c:v>3.37047990321</c:v>
                </c:pt>
                <c:pt idx="172">
                  <c:v>3.42888829144</c:v>
                </c:pt>
                <c:pt idx="173">
                  <c:v>3.40079311735</c:v>
                </c:pt>
                <c:pt idx="174">
                  <c:v>3.42109154456</c:v>
                </c:pt>
                <c:pt idx="175">
                  <c:v>3.42391450464</c:v>
                </c:pt>
                <c:pt idx="176">
                  <c:v>3.4276784514</c:v>
                </c:pt>
                <c:pt idx="177">
                  <c:v>3.42068826455</c:v>
                </c:pt>
                <c:pt idx="178">
                  <c:v>3.33646995564</c:v>
                </c:pt>
                <c:pt idx="179">
                  <c:v>3.41416857104</c:v>
                </c:pt>
                <c:pt idx="180">
                  <c:v>3.40979970426</c:v>
                </c:pt>
                <c:pt idx="181">
                  <c:v>3.41685710445</c:v>
                </c:pt>
                <c:pt idx="182">
                  <c:v>3.42653582471</c:v>
                </c:pt>
                <c:pt idx="183">
                  <c:v>3.38620782363</c:v>
                </c:pt>
                <c:pt idx="184">
                  <c:v>3.35239951606</c:v>
                </c:pt>
                <c:pt idx="185">
                  <c:v>3.40543083748</c:v>
                </c:pt>
                <c:pt idx="186">
                  <c:v>3.41309315768</c:v>
                </c:pt>
                <c:pt idx="187">
                  <c:v>3.43977685173</c:v>
                </c:pt>
                <c:pt idx="188">
                  <c:v>3.43050141148</c:v>
                </c:pt>
                <c:pt idx="189">
                  <c:v>3.40435542412</c:v>
                </c:pt>
                <c:pt idx="190">
                  <c:v>3.4261325447</c:v>
                </c:pt>
                <c:pt idx="191">
                  <c:v>3.42868665143</c:v>
                </c:pt>
                <c:pt idx="192">
                  <c:v>3.42330958462</c:v>
                </c:pt>
                <c:pt idx="193">
                  <c:v>3.424989918</c:v>
                </c:pt>
                <c:pt idx="194">
                  <c:v>3.4326522382</c:v>
                </c:pt>
                <c:pt idx="195">
                  <c:v>3.42109154456</c:v>
                </c:pt>
                <c:pt idx="196">
                  <c:v>3.43198010485</c:v>
                </c:pt>
                <c:pt idx="197">
                  <c:v>3.40926199758</c:v>
                </c:pt>
                <c:pt idx="198">
                  <c:v>3.39696195725</c:v>
                </c:pt>
                <c:pt idx="199">
                  <c:v>3.43211453152</c:v>
                </c:pt>
                <c:pt idx="200">
                  <c:v>3.41598333109</c:v>
                </c:pt>
                <c:pt idx="201">
                  <c:v>3.58663798898</c:v>
                </c:pt>
                <c:pt idx="202">
                  <c:v>3.38412421024</c:v>
                </c:pt>
                <c:pt idx="203">
                  <c:v>3.36678316978</c:v>
                </c:pt>
                <c:pt idx="204">
                  <c:v>3.3574405162</c:v>
                </c:pt>
                <c:pt idx="205">
                  <c:v>3.32900927544</c:v>
                </c:pt>
                <c:pt idx="206">
                  <c:v>3.34493883587</c:v>
                </c:pt>
                <c:pt idx="207">
                  <c:v>3.36227987633</c:v>
                </c:pt>
                <c:pt idx="208">
                  <c:v>3.34520768921</c:v>
                </c:pt>
                <c:pt idx="209">
                  <c:v>3.40858986423</c:v>
                </c:pt>
                <c:pt idx="210">
                  <c:v>3.40529641081</c:v>
                </c:pt>
                <c:pt idx="211">
                  <c:v>3.42122597123</c:v>
                </c:pt>
                <c:pt idx="212">
                  <c:v>3.32430434198</c:v>
                </c:pt>
                <c:pt idx="213">
                  <c:v>3.38755209033</c:v>
                </c:pt>
                <c:pt idx="214">
                  <c:v>3.41195053099</c:v>
                </c:pt>
                <c:pt idx="215">
                  <c:v>3.38177174351</c:v>
                </c:pt>
                <c:pt idx="216">
                  <c:v>3.37841107676</c:v>
                </c:pt>
                <c:pt idx="217">
                  <c:v>3.33425191558</c:v>
                </c:pt>
                <c:pt idx="218">
                  <c:v>3.36974055653</c:v>
                </c:pt>
                <c:pt idx="219">
                  <c:v>3.36980776986</c:v>
                </c:pt>
                <c:pt idx="220">
                  <c:v>3.41336201102</c:v>
                </c:pt>
                <c:pt idx="221">
                  <c:v>3.37397499664</c:v>
                </c:pt>
                <c:pt idx="222">
                  <c:v>3.38519962361</c:v>
                </c:pt>
                <c:pt idx="223">
                  <c:v>3.36537168974</c:v>
                </c:pt>
                <c:pt idx="224">
                  <c:v>3.38701438365</c:v>
                </c:pt>
                <c:pt idx="225">
                  <c:v>3.39581933056</c:v>
                </c:pt>
                <c:pt idx="226">
                  <c:v>3.4100685576</c:v>
                </c:pt>
                <c:pt idx="227">
                  <c:v>3.35918806291</c:v>
                </c:pt>
                <c:pt idx="228">
                  <c:v>3.34876999597</c:v>
                </c:pt>
                <c:pt idx="229">
                  <c:v>3.3325715822</c:v>
                </c:pt>
                <c:pt idx="230">
                  <c:v>3.34816507595</c:v>
                </c:pt>
                <c:pt idx="231">
                  <c:v>3.38728323699</c:v>
                </c:pt>
                <c:pt idx="232">
                  <c:v>3.3275977954</c:v>
                </c:pt>
                <c:pt idx="233">
                  <c:v>3.37693238338</c:v>
                </c:pt>
                <c:pt idx="234">
                  <c:v>3.32793386208</c:v>
                </c:pt>
                <c:pt idx="235">
                  <c:v>3.37968813013</c:v>
                </c:pt>
                <c:pt idx="236">
                  <c:v>3.39938163732</c:v>
                </c:pt>
                <c:pt idx="237">
                  <c:v>3.40482591746</c:v>
                </c:pt>
                <c:pt idx="238">
                  <c:v>3.35710444952</c:v>
                </c:pt>
                <c:pt idx="239">
                  <c:v>3.38869471703</c:v>
                </c:pt>
                <c:pt idx="240">
                  <c:v>3.40462427746</c:v>
                </c:pt>
                <c:pt idx="241">
                  <c:v>3.39413899718</c:v>
                </c:pt>
                <c:pt idx="242">
                  <c:v>3.40166689071</c:v>
                </c:pt>
                <c:pt idx="243">
                  <c:v>3.40536362414</c:v>
                </c:pt>
                <c:pt idx="244">
                  <c:v>3.39891114397</c:v>
                </c:pt>
                <c:pt idx="245">
                  <c:v>3.35905363624</c:v>
                </c:pt>
                <c:pt idx="246">
                  <c:v>3.38970291706</c:v>
                </c:pt>
                <c:pt idx="247">
                  <c:v>3.38049469015</c:v>
                </c:pt>
                <c:pt idx="248">
                  <c:v>3.39548326388</c:v>
                </c:pt>
                <c:pt idx="249">
                  <c:v>3.32880763543</c:v>
                </c:pt>
                <c:pt idx="250">
                  <c:v>3.35999462293</c:v>
                </c:pt>
                <c:pt idx="251">
                  <c:v>3.30487968813</c:v>
                </c:pt>
                <c:pt idx="252">
                  <c:v>3.38244387687</c:v>
                </c:pt>
                <c:pt idx="253">
                  <c:v>3.33942734238</c:v>
                </c:pt>
                <c:pt idx="254">
                  <c:v>3.42277187794</c:v>
                </c:pt>
                <c:pt idx="255">
                  <c:v>3.38304879688</c:v>
                </c:pt>
                <c:pt idx="256">
                  <c:v>3.3951471972</c:v>
                </c:pt>
                <c:pt idx="257">
                  <c:v>3.35623067617</c:v>
                </c:pt>
                <c:pt idx="258">
                  <c:v>3.36301922301</c:v>
                </c:pt>
                <c:pt idx="259">
                  <c:v>3.39823901062</c:v>
                </c:pt>
                <c:pt idx="260">
                  <c:v>3.39286194381</c:v>
                </c:pt>
                <c:pt idx="261">
                  <c:v>3.37357171663</c:v>
                </c:pt>
                <c:pt idx="262">
                  <c:v>3.36900120984</c:v>
                </c:pt>
                <c:pt idx="263">
                  <c:v>3.3201371152</c:v>
                </c:pt>
                <c:pt idx="264">
                  <c:v>3.35804543621</c:v>
                </c:pt>
                <c:pt idx="265">
                  <c:v>3.37296679661</c:v>
                </c:pt>
                <c:pt idx="266">
                  <c:v>3.34050275575</c:v>
                </c:pt>
                <c:pt idx="267">
                  <c:v>3.32746336873</c:v>
                </c:pt>
                <c:pt idx="268">
                  <c:v>3.34191423578</c:v>
                </c:pt>
                <c:pt idx="269">
                  <c:v>3.40778330421</c:v>
                </c:pt>
                <c:pt idx="270">
                  <c:v>3.38681274365</c:v>
                </c:pt>
                <c:pt idx="271">
                  <c:v>3.37928485011</c:v>
                </c:pt>
                <c:pt idx="272">
                  <c:v>3.31966662186</c:v>
                </c:pt>
                <c:pt idx="273">
                  <c:v>3.36658152978</c:v>
                </c:pt>
                <c:pt idx="274">
                  <c:v>3.34722408926</c:v>
                </c:pt>
                <c:pt idx="275">
                  <c:v>3.39844065063</c:v>
                </c:pt>
                <c:pt idx="276">
                  <c:v>3.40079311735</c:v>
                </c:pt>
                <c:pt idx="277">
                  <c:v>3.41793251781</c:v>
                </c:pt>
                <c:pt idx="278">
                  <c:v>3.42102433123</c:v>
                </c:pt>
                <c:pt idx="279">
                  <c:v>3.35401263611</c:v>
                </c:pt>
                <c:pt idx="280">
                  <c:v>3.33593224896</c:v>
                </c:pt>
                <c:pt idx="281">
                  <c:v>3.3601290496</c:v>
                </c:pt>
                <c:pt idx="282">
                  <c:v>3.37202580992</c:v>
                </c:pt>
                <c:pt idx="283">
                  <c:v>3.35811264955</c:v>
                </c:pt>
                <c:pt idx="284">
                  <c:v>3.38486355693</c:v>
                </c:pt>
                <c:pt idx="285">
                  <c:v>3.34722408926</c:v>
                </c:pt>
                <c:pt idx="286">
                  <c:v>3.38916521038</c:v>
                </c:pt>
                <c:pt idx="287">
                  <c:v>3.36785858314</c:v>
                </c:pt>
                <c:pt idx="288">
                  <c:v>3.36234708966</c:v>
                </c:pt>
                <c:pt idx="289">
                  <c:v>3.3951471972</c:v>
                </c:pt>
                <c:pt idx="290">
                  <c:v>3.39588654389</c:v>
                </c:pt>
                <c:pt idx="291">
                  <c:v>3.41094233096</c:v>
                </c:pt>
                <c:pt idx="292">
                  <c:v>3.38513241027</c:v>
                </c:pt>
                <c:pt idx="293">
                  <c:v>3.31086167496</c:v>
                </c:pt>
                <c:pt idx="294">
                  <c:v>3.39555047721</c:v>
                </c:pt>
                <c:pt idx="295">
                  <c:v>3.3926603038</c:v>
                </c:pt>
                <c:pt idx="296">
                  <c:v>3.34144374244</c:v>
                </c:pt>
                <c:pt idx="297">
                  <c:v>3.37686517005</c:v>
                </c:pt>
                <c:pt idx="298">
                  <c:v>3.35293722274</c:v>
                </c:pt>
                <c:pt idx="299">
                  <c:v>3.35804543621</c:v>
                </c:pt>
                <c:pt idx="300">
                  <c:v>3.35448312945</c:v>
                </c:pt>
                <c:pt idx="301">
                  <c:v>3.38936685038</c:v>
                </c:pt>
                <c:pt idx="302">
                  <c:v>3.58663798898</c:v>
                </c:pt>
                <c:pt idx="303">
                  <c:v>3.37431106331</c:v>
                </c:pt>
                <c:pt idx="304">
                  <c:v>3.362615943</c:v>
                </c:pt>
                <c:pt idx="305">
                  <c:v>3.32148138191</c:v>
                </c:pt>
                <c:pt idx="306">
                  <c:v>3.29533539454</c:v>
                </c:pt>
                <c:pt idx="307">
                  <c:v>3.34043554241</c:v>
                </c:pt>
                <c:pt idx="308">
                  <c:v>3.40946363759</c:v>
                </c:pt>
                <c:pt idx="309">
                  <c:v>3.35596182283</c:v>
                </c:pt>
                <c:pt idx="310">
                  <c:v>3.35643231617</c:v>
                </c:pt>
                <c:pt idx="311">
                  <c:v>3.37935206345</c:v>
                </c:pt>
                <c:pt idx="312">
                  <c:v>3.32941255545</c:v>
                </c:pt>
                <c:pt idx="313">
                  <c:v>3.32961419546</c:v>
                </c:pt>
                <c:pt idx="314">
                  <c:v>3.34110767576</c:v>
                </c:pt>
                <c:pt idx="315">
                  <c:v>3.28498454093</c:v>
                </c:pt>
                <c:pt idx="316">
                  <c:v>3.387484877</c:v>
                </c:pt>
                <c:pt idx="317">
                  <c:v>3.31186987498</c:v>
                </c:pt>
                <c:pt idx="318">
                  <c:v>3.31617152843</c:v>
                </c:pt>
                <c:pt idx="319">
                  <c:v>3.33593224896</c:v>
                </c:pt>
                <c:pt idx="320">
                  <c:v>3.32907648878</c:v>
                </c:pt>
                <c:pt idx="321">
                  <c:v>3.36920284985</c:v>
                </c:pt>
                <c:pt idx="322">
                  <c:v>3.34520768921</c:v>
                </c:pt>
                <c:pt idx="323">
                  <c:v>3.32410270198</c:v>
                </c:pt>
                <c:pt idx="324">
                  <c:v>3.37242908993</c:v>
                </c:pt>
                <c:pt idx="325">
                  <c:v>3.39904557064</c:v>
                </c:pt>
                <c:pt idx="326">
                  <c:v>3.33828471569</c:v>
                </c:pt>
                <c:pt idx="327">
                  <c:v>3.32296007528</c:v>
                </c:pt>
                <c:pt idx="328">
                  <c:v>3.30407312811</c:v>
                </c:pt>
                <c:pt idx="329">
                  <c:v>3.31032396828</c:v>
                </c:pt>
                <c:pt idx="330">
                  <c:v>3.37572254335</c:v>
                </c:pt>
                <c:pt idx="331">
                  <c:v>3.35623067617</c:v>
                </c:pt>
                <c:pt idx="332">
                  <c:v>3.28659766098</c:v>
                </c:pt>
                <c:pt idx="333">
                  <c:v>3.33882242237</c:v>
                </c:pt>
                <c:pt idx="334">
                  <c:v>3.37404220997</c:v>
                </c:pt>
                <c:pt idx="335">
                  <c:v>3.2801451808</c:v>
                </c:pt>
                <c:pt idx="336">
                  <c:v>3.30924855491</c:v>
                </c:pt>
                <c:pt idx="337">
                  <c:v>3.34722408926</c:v>
                </c:pt>
                <c:pt idx="338">
                  <c:v>3.27826320742</c:v>
                </c:pt>
                <c:pt idx="339">
                  <c:v>3.32101088856</c:v>
                </c:pt>
                <c:pt idx="340">
                  <c:v>3.3312273155</c:v>
                </c:pt>
                <c:pt idx="341">
                  <c:v>3.34507326254</c:v>
                </c:pt>
                <c:pt idx="342">
                  <c:v>3.36819464982</c:v>
                </c:pt>
                <c:pt idx="343">
                  <c:v>3.31818792849</c:v>
                </c:pt>
                <c:pt idx="344">
                  <c:v>3.29110095443</c:v>
                </c:pt>
                <c:pt idx="345">
                  <c:v>3.32853878209</c:v>
                </c:pt>
                <c:pt idx="346">
                  <c:v>3.34177980911</c:v>
                </c:pt>
                <c:pt idx="347">
                  <c:v>3.33821750235</c:v>
                </c:pt>
                <c:pt idx="348">
                  <c:v>3.3038714881</c:v>
                </c:pt>
                <c:pt idx="349">
                  <c:v>3.28209436752</c:v>
                </c:pt>
                <c:pt idx="350">
                  <c:v>3.33781422234</c:v>
                </c:pt>
                <c:pt idx="351">
                  <c:v>3.32195187525</c:v>
                </c:pt>
                <c:pt idx="352">
                  <c:v>3.29634359457</c:v>
                </c:pt>
                <c:pt idx="353">
                  <c:v>3.39965049066</c:v>
                </c:pt>
                <c:pt idx="354">
                  <c:v>3.31959940852</c:v>
                </c:pt>
                <c:pt idx="355">
                  <c:v>3.34399784917</c:v>
                </c:pt>
                <c:pt idx="356">
                  <c:v>3.37558811668</c:v>
                </c:pt>
                <c:pt idx="357">
                  <c:v>3.31523054174</c:v>
                </c:pt>
                <c:pt idx="358">
                  <c:v>3.29862884796</c:v>
                </c:pt>
                <c:pt idx="359">
                  <c:v>3.28774028767</c:v>
                </c:pt>
                <c:pt idx="360">
                  <c:v>3.36194380965</c:v>
                </c:pt>
                <c:pt idx="361">
                  <c:v>3.37787337008</c:v>
                </c:pt>
                <c:pt idx="362">
                  <c:v>3.35414706278</c:v>
                </c:pt>
                <c:pt idx="363">
                  <c:v>3.34957655599</c:v>
                </c:pt>
                <c:pt idx="364">
                  <c:v>3.28061567415</c:v>
                </c:pt>
                <c:pt idx="365">
                  <c:v>3.30521575481</c:v>
                </c:pt>
                <c:pt idx="366">
                  <c:v>3.35851592956</c:v>
                </c:pt>
                <c:pt idx="367">
                  <c:v>3.33075682215</c:v>
                </c:pt>
                <c:pt idx="368">
                  <c:v>3.35602903616</c:v>
                </c:pt>
                <c:pt idx="369">
                  <c:v>3.34917327598</c:v>
                </c:pt>
                <c:pt idx="370">
                  <c:v>3.33169780885</c:v>
                </c:pt>
                <c:pt idx="371">
                  <c:v>3.38990455706</c:v>
                </c:pt>
                <c:pt idx="372">
                  <c:v>3.39205538379</c:v>
                </c:pt>
                <c:pt idx="373">
                  <c:v>3.37874714343</c:v>
                </c:pt>
                <c:pt idx="374">
                  <c:v>3.337545369</c:v>
                </c:pt>
                <c:pt idx="375">
                  <c:v>3.31415512838</c:v>
                </c:pt>
                <c:pt idx="376">
                  <c:v>3.29110095443</c:v>
                </c:pt>
                <c:pt idx="377">
                  <c:v>3.35555854281</c:v>
                </c:pt>
                <c:pt idx="378">
                  <c:v>3.36396020971</c:v>
                </c:pt>
                <c:pt idx="379">
                  <c:v>3.33882242237</c:v>
                </c:pt>
                <c:pt idx="380">
                  <c:v>3.38728323699</c:v>
                </c:pt>
                <c:pt idx="381">
                  <c:v>3.32605188869</c:v>
                </c:pt>
                <c:pt idx="382">
                  <c:v>3.34473719586</c:v>
                </c:pt>
                <c:pt idx="383">
                  <c:v>3.35367656943</c:v>
                </c:pt>
                <c:pt idx="384">
                  <c:v>3.28565667428</c:v>
                </c:pt>
                <c:pt idx="385">
                  <c:v>3.38741766366</c:v>
                </c:pt>
                <c:pt idx="386">
                  <c:v>3.27886812744</c:v>
                </c:pt>
                <c:pt idx="387">
                  <c:v>3.32484204866</c:v>
                </c:pt>
                <c:pt idx="388">
                  <c:v>3.38560290362</c:v>
                </c:pt>
                <c:pt idx="389">
                  <c:v>3.32134695524</c:v>
                </c:pt>
                <c:pt idx="390">
                  <c:v>3.33996504907</c:v>
                </c:pt>
                <c:pt idx="391">
                  <c:v>3.31321414169</c:v>
                </c:pt>
                <c:pt idx="392">
                  <c:v>3.38446027692</c:v>
                </c:pt>
                <c:pt idx="393">
                  <c:v>3.38493077026</c:v>
                </c:pt>
                <c:pt idx="394">
                  <c:v>3.36227987633</c:v>
                </c:pt>
                <c:pt idx="395">
                  <c:v>3.30286328808</c:v>
                </c:pt>
                <c:pt idx="396">
                  <c:v>3.31428955505</c:v>
                </c:pt>
                <c:pt idx="397">
                  <c:v>3.3174485818</c:v>
                </c:pt>
                <c:pt idx="398">
                  <c:v>3.41127839763</c:v>
                </c:pt>
                <c:pt idx="399">
                  <c:v>3.37276515661</c:v>
                </c:pt>
                <c:pt idx="400">
                  <c:v>3.36019626294</c:v>
                </c:pt>
                <c:pt idx="401">
                  <c:v>3.31052560828</c:v>
                </c:pt>
                <c:pt idx="402">
                  <c:v>3.41403414437</c:v>
                </c:pt>
                <c:pt idx="403">
                  <c:v>3.58663798898</c:v>
                </c:pt>
                <c:pt idx="404">
                  <c:v>3.3863422503</c:v>
                </c:pt>
                <c:pt idx="405">
                  <c:v>3.32121252857</c:v>
                </c:pt>
                <c:pt idx="406">
                  <c:v>3.31805350181</c:v>
                </c:pt>
                <c:pt idx="407">
                  <c:v>3.33788143568</c:v>
                </c:pt>
                <c:pt idx="408">
                  <c:v>3.34675359591</c:v>
                </c:pt>
                <c:pt idx="409">
                  <c:v>3.2435811265</c:v>
                </c:pt>
                <c:pt idx="410">
                  <c:v>3.33915848904</c:v>
                </c:pt>
                <c:pt idx="411">
                  <c:v>3.30662723484</c:v>
                </c:pt>
                <c:pt idx="412">
                  <c:v>3.32679123538</c:v>
                </c:pt>
                <c:pt idx="413">
                  <c:v>3.31798628848</c:v>
                </c:pt>
                <c:pt idx="414">
                  <c:v>3.3386879957</c:v>
                </c:pt>
                <c:pt idx="415">
                  <c:v>3.26159430031</c:v>
                </c:pt>
                <c:pt idx="416">
                  <c:v>3.29136980777</c:v>
                </c:pt>
                <c:pt idx="417">
                  <c:v>3.30299771475</c:v>
                </c:pt>
                <c:pt idx="418">
                  <c:v>3.32786664874</c:v>
                </c:pt>
                <c:pt idx="419">
                  <c:v>3.35085360936</c:v>
                </c:pt>
                <c:pt idx="420">
                  <c:v>3.28605995429</c:v>
                </c:pt>
                <c:pt idx="421">
                  <c:v>3.21340233902</c:v>
                </c:pt>
                <c:pt idx="422">
                  <c:v>3.31146659497</c:v>
                </c:pt>
                <c:pt idx="423">
                  <c:v>3.31368463503</c:v>
                </c:pt>
                <c:pt idx="424">
                  <c:v>3.30763543487</c:v>
                </c:pt>
                <c:pt idx="425">
                  <c:v>3.34668638258</c:v>
                </c:pt>
                <c:pt idx="426">
                  <c:v>3.3488372093</c:v>
                </c:pt>
                <c:pt idx="427">
                  <c:v>3.30266164807</c:v>
                </c:pt>
                <c:pt idx="428">
                  <c:v>3.32753058207</c:v>
                </c:pt>
                <c:pt idx="429">
                  <c:v>3.29876327463</c:v>
                </c:pt>
                <c:pt idx="430">
                  <c:v>3.3176502218</c:v>
                </c:pt>
                <c:pt idx="431">
                  <c:v>3.34816507595</c:v>
                </c:pt>
                <c:pt idx="432">
                  <c:v>3.29083210109</c:v>
                </c:pt>
                <c:pt idx="433">
                  <c:v>3.2410942331</c:v>
                </c:pt>
                <c:pt idx="434">
                  <c:v>3.26623202043</c:v>
                </c:pt>
                <c:pt idx="435">
                  <c:v>3.31684366178</c:v>
                </c:pt>
                <c:pt idx="436">
                  <c:v>3.33526011561</c:v>
                </c:pt>
                <c:pt idx="437">
                  <c:v>3.26771071381</c:v>
                </c:pt>
                <c:pt idx="438">
                  <c:v>3.33277322221</c:v>
                </c:pt>
                <c:pt idx="439">
                  <c:v>3.34493883587</c:v>
                </c:pt>
                <c:pt idx="440">
                  <c:v>3.30098131469</c:v>
                </c:pt>
                <c:pt idx="441">
                  <c:v>3.35576018282</c:v>
                </c:pt>
                <c:pt idx="442">
                  <c:v>3.34876999597</c:v>
                </c:pt>
                <c:pt idx="443">
                  <c:v>3.31536496841</c:v>
                </c:pt>
                <c:pt idx="444">
                  <c:v>3.34218308912</c:v>
                </c:pt>
                <c:pt idx="445">
                  <c:v>3.29775507461</c:v>
                </c:pt>
                <c:pt idx="446">
                  <c:v>3.25877134023</c:v>
                </c:pt>
                <c:pt idx="447">
                  <c:v>3.32706008872</c:v>
                </c:pt>
                <c:pt idx="448">
                  <c:v>3.32699287539</c:v>
                </c:pt>
                <c:pt idx="449">
                  <c:v>3.29130259443</c:v>
                </c:pt>
                <c:pt idx="450">
                  <c:v>3.3013845947</c:v>
                </c:pt>
                <c:pt idx="451">
                  <c:v>3.28323699422</c:v>
                </c:pt>
                <c:pt idx="452">
                  <c:v>3.33331092889</c:v>
                </c:pt>
                <c:pt idx="453">
                  <c:v>3.32820271542</c:v>
                </c:pt>
                <c:pt idx="454">
                  <c:v>3.34413227584</c:v>
                </c:pt>
                <c:pt idx="455">
                  <c:v>3.28525339427</c:v>
                </c:pt>
                <c:pt idx="456">
                  <c:v>3.28471568759</c:v>
                </c:pt>
                <c:pt idx="457">
                  <c:v>3.26972711386</c:v>
                </c:pt>
                <c:pt idx="458">
                  <c:v>3.29923376798</c:v>
                </c:pt>
                <c:pt idx="459">
                  <c:v>3.27651566071</c:v>
                </c:pt>
                <c:pt idx="460">
                  <c:v>3.26105659363</c:v>
                </c:pt>
                <c:pt idx="461">
                  <c:v>3.35972576959</c:v>
                </c:pt>
                <c:pt idx="462">
                  <c:v>3.32927812878</c:v>
                </c:pt>
                <c:pt idx="463">
                  <c:v>3.28767307434</c:v>
                </c:pt>
                <c:pt idx="464">
                  <c:v>3.25809920688</c:v>
                </c:pt>
                <c:pt idx="465">
                  <c:v>3.26125823363</c:v>
                </c:pt>
                <c:pt idx="466">
                  <c:v>3.33021911547</c:v>
                </c:pt>
                <c:pt idx="467">
                  <c:v>3.31986826186</c:v>
                </c:pt>
                <c:pt idx="468">
                  <c:v>3.21474660573</c:v>
                </c:pt>
                <c:pt idx="469">
                  <c:v>3.30111574136</c:v>
                </c:pt>
                <c:pt idx="470">
                  <c:v>3.27275171394</c:v>
                </c:pt>
                <c:pt idx="471">
                  <c:v>3.38573733029</c:v>
                </c:pt>
                <c:pt idx="472">
                  <c:v>3.33478962226</c:v>
                </c:pt>
                <c:pt idx="473">
                  <c:v>3.29110095443</c:v>
                </c:pt>
                <c:pt idx="474">
                  <c:v>3.2575615002</c:v>
                </c:pt>
                <c:pt idx="475">
                  <c:v>3.26925662051</c:v>
                </c:pt>
                <c:pt idx="476">
                  <c:v>3.34937491598</c:v>
                </c:pt>
                <c:pt idx="477">
                  <c:v>3.28558946095</c:v>
                </c:pt>
                <c:pt idx="478">
                  <c:v>3.29956983466</c:v>
                </c:pt>
                <c:pt idx="479">
                  <c:v>3.28814356768</c:v>
                </c:pt>
                <c:pt idx="480">
                  <c:v>3.3362011023</c:v>
                </c:pt>
                <c:pt idx="481">
                  <c:v>3.26972711386</c:v>
                </c:pt>
                <c:pt idx="482">
                  <c:v>3.22650893937</c:v>
                </c:pt>
                <c:pt idx="483">
                  <c:v>3.32369942197</c:v>
                </c:pt>
                <c:pt idx="484">
                  <c:v>3.27812878075</c:v>
                </c:pt>
                <c:pt idx="485">
                  <c:v>3.33156338218</c:v>
                </c:pt>
                <c:pt idx="486">
                  <c:v>3.33788143568</c:v>
                </c:pt>
                <c:pt idx="487">
                  <c:v>3.27174351391</c:v>
                </c:pt>
                <c:pt idx="488">
                  <c:v>3.24969753999</c:v>
                </c:pt>
                <c:pt idx="489">
                  <c:v>3.2914370211</c:v>
                </c:pt>
                <c:pt idx="490">
                  <c:v>3.29567146122</c:v>
                </c:pt>
                <c:pt idx="491">
                  <c:v>3.36947170319</c:v>
                </c:pt>
                <c:pt idx="492">
                  <c:v>3.30951740825</c:v>
                </c:pt>
                <c:pt idx="493">
                  <c:v>3.30803871488</c:v>
                </c:pt>
                <c:pt idx="494">
                  <c:v>3.29567146122</c:v>
                </c:pt>
                <c:pt idx="495">
                  <c:v>3.30703051485</c:v>
                </c:pt>
                <c:pt idx="496">
                  <c:v>3.28747143433</c:v>
                </c:pt>
                <c:pt idx="497">
                  <c:v>3.35569296949</c:v>
                </c:pt>
                <c:pt idx="498">
                  <c:v>3.32403548864</c:v>
                </c:pt>
                <c:pt idx="499">
                  <c:v>3.28370748757</c:v>
                </c:pt>
                <c:pt idx="500">
                  <c:v>3.33929291571</c:v>
                </c:pt>
                <c:pt idx="501">
                  <c:v>3.22106465923</c:v>
                </c:pt>
                <c:pt idx="502">
                  <c:v>3.37115203656</c:v>
                </c:pt>
                <c:pt idx="503">
                  <c:v>3.3725635166</c:v>
                </c:pt>
                <c:pt idx="504">
                  <c:v>3.58663798898</c:v>
                </c:pt>
                <c:pt idx="505">
                  <c:v>3.26260250034</c:v>
                </c:pt>
                <c:pt idx="506">
                  <c:v>3.25594838016</c:v>
                </c:pt>
                <c:pt idx="507">
                  <c:v>3.26569431375</c:v>
                </c:pt>
                <c:pt idx="508">
                  <c:v>3.22025809921</c:v>
                </c:pt>
                <c:pt idx="509">
                  <c:v>3.31234036833</c:v>
                </c:pt>
                <c:pt idx="510">
                  <c:v>3.27046646055</c:v>
                </c:pt>
                <c:pt idx="511">
                  <c:v>3.25803199355</c:v>
                </c:pt>
                <c:pt idx="512">
                  <c:v>3.29943540798</c:v>
                </c:pt>
                <c:pt idx="513">
                  <c:v>3.21514988574</c:v>
                </c:pt>
                <c:pt idx="514">
                  <c:v>3.26508939374</c:v>
                </c:pt>
                <c:pt idx="515">
                  <c:v>3.25191558005</c:v>
                </c:pt>
                <c:pt idx="516">
                  <c:v>3.29667966124</c:v>
                </c:pt>
                <c:pt idx="517">
                  <c:v>3.33116010216</c:v>
                </c:pt>
                <c:pt idx="518">
                  <c:v>3.29728458126</c:v>
                </c:pt>
                <c:pt idx="519">
                  <c:v>3.26777792714</c:v>
                </c:pt>
                <c:pt idx="520">
                  <c:v>3.39272751714</c:v>
                </c:pt>
                <c:pt idx="521">
                  <c:v>3.27752386073</c:v>
                </c:pt>
                <c:pt idx="522">
                  <c:v>3.32450598199</c:v>
                </c:pt>
                <c:pt idx="523">
                  <c:v>3.26051888695</c:v>
                </c:pt>
                <c:pt idx="524">
                  <c:v>3.2600483936</c:v>
                </c:pt>
                <c:pt idx="525">
                  <c:v>3.19444817852</c:v>
                </c:pt>
                <c:pt idx="526">
                  <c:v>3.30313214142</c:v>
                </c:pt>
                <c:pt idx="527">
                  <c:v>3.31637316844</c:v>
                </c:pt>
                <c:pt idx="528">
                  <c:v>3.28162387418</c:v>
                </c:pt>
                <c:pt idx="529">
                  <c:v>3.25803199355</c:v>
                </c:pt>
                <c:pt idx="530">
                  <c:v>3.30521575481</c:v>
                </c:pt>
                <c:pt idx="531">
                  <c:v>3.26757628714</c:v>
                </c:pt>
                <c:pt idx="532">
                  <c:v>3.27651566071</c:v>
                </c:pt>
                <c:pt idx="533">
                  <c:v>3.31227315499</c:v>
                </c:pt>
                <c:pt idx="534">
                  <c:v>3.30971904826</c:v>
                </c:pt>
                <c:pt idx="535">
                  <c:v>3.2562172335</c:v>
                </c:pt>
                <c:pt idx="536">
                  <c:v>3.30770264821</c:v>
                </c:pt>
                <c:pt idx="537">
                  <c:v>3.36080118295</c:v>
                </c:pt>
                <c:pt idx="538">
                  <c:v>3.2537303401</c:v>
                </c:pt>
                <c:pt idx="539">
                  <c:v>3.32712730206</c:v>
                </c:pt>
                <c:pt idx="540">
                  <c:v>3.26898776717</c:v>
                </c:pt>
                <c:pt idx="541">
                  <c:v>3.30790428821</c:v>
                </c:pt>
                <c:pt idx="542">
                  <c:v>3.28794192768</c:v>
                </c:pt>
                <c:pt idx="543">
                  <c:v>3.20829412555</c:v>
                </c:pt>
                <c:pt idx="544">
                  <c:v>3.3323699422</c:v>
                </c:pt>
                <c:pt idx="545">
                  <c:v>3.28303535421</c:v>
                </c:pt>
                <c:pt idx="546">
                  <c:v>3.3273961554</c:v>
                </c:pt>
                <c:pt idx="547">
                  <c:v>3.3237666353</c:v>
                </c:pt>
                <c:pt idx="548">
                  <c:v>3.34587982256</c:v>
                </c:pt>
                <c:pt idx="549">
                  <c:v>3.28222879419</c:v>
                </c:pt>
                <c:pt idx="550">
                  <c:v>3.26065331362</c:v>
                </c:pt>
                <c:pt idx="551">
                  <c:v>3.24889097997</c:v>
                </c:pt>
                <c:pt idx="552">
                  <c:v>3.27570910069</c:v>
                </c:pt>
                <c:pt idx="553">
                  <c:v>3.2638795537</c:v>
                </c:pt>
                <c:pt idx="554">
                  <c:v>3.2776582874</c:v>
                </c:pt>
                <c:pt idx="555">
                  <c:v>3.312676435</c:v>
                </c:pt>
                <c:pt idx="556">
                  <c:v>3.27678451405</c:v>
                </c:pt>
                <c:pt idx="557">
                  <c:v>3.25662051351</c:v>
                </c:pt>
                <c:pt idx="558">
                  <c:v>3.26408119371</c:v>
                </c:pt>
                <c:pt idx="559">
                  <c:v>3.22469417933</c:v>
                </c:pt>
                <c:pt idx="560">
                  <c:v>3.28928619438</c:v>
                </c:pt>
                <c:pt idx="561">
                  <c:v>3.31724694179</c:v>
                </c:pt>
                <c:pt idx="562">
                  <c:v>3.29325178115</c:v>
                </c:pt>
                <c:pt idx="563">
                  <c:v>3.24122865977</c:v>
                </c:pt>
                <c:pt idx="564">
                  <c:v>3.30044360801</c:v>
                </c:pt>
                <c:pt idx="565">
                  <c:v>3.23188600618</c:v>
                </c:pt>
                <c:pt idx="566">
                  <c:v>3.22913025944</c:v>
                </c:pt>
                <c:pt idx="567">
                  <c:v>3.29943540798</c:v>
                </c:pt>
                <c:pt idx="568">
                  <c:v>3.26643366044</c:v>
                </c:pt>
                <c:pt idx="569">
                  <c:v>3.31946498185</c:v>
                </c:pt>
                <c:pt idx="570">
                  <c:v>3.20755477887</c:v>
                </c:pt>
                <c:pt idx="571">
                  <c:v>3.3036698481</c:v>
                </c:pt>
                <c:pt idx="572">
                  <c:v>3.225030246</c:v>
                </c:pt>
                <c:pt idx="573">
                  <c:v>3.33438634225</c:v>
                </c:pt>
                <c:pt idx="574">
                  <c:v>3.27039924721</c:v>
                </c:pt>
                <c:pt idx="575">
                  <c:v>3.30508132814</c:v>
                </c:pt>
                <c:pt idx="576">
                  <c:v>3.3235649953</c:v>
                </c:pt>
                <c:pt idx="577">
                  <c:v>3.30474526146</c:v>
                </c:pt>
                <c:pt idx="578">
                  <c:v>3.28034682081</c:v>
                </c:pt>
                <c:pt idx="579">
                  <c:v>3.28895012771</c:v>
                </c:pt>
                <c:pt idx="580">
                  <c:v>3.33687323565</c:v>
                </c:pt>
                <c:pt idx="581">
                  <c:v>3.28021239414</c:v>
                </c:pt>
                <c:pt idx="582">
                  <c:v>3.26287135368</c:v>
                </c:pt>
                <c:pt idx="583">
                  <c:v>3.24983196666</c:v>
                </c:pt>
                <c:pt idx="584">
                  <c:v>3.28343863423</c:v>
                </c:pt>
                <c:pt idx="585">
                  <c:v>3.23961553972</c:v>
                </c:pt>
                <c:pt idx="586">
                  <c:v>3.22355155263</c:v>
                </c:pt>
                <c:pt idx="587">
                  <c:v>3.31959940852</c:v>
                </c:pt>
                <c:pt idx="588">
                  <c:v>3.31919612851</c:v>
                </c:pt>
                <c:pt idx="589">
                  <c:v>3.37289958328</c:v>
                </c:pt>
                <c:pt idx="590">
                  <c:v>3.27577631402</c:v>
                </c:pt>
                <c:pt idx="591">
                  <c:v>3.24364833983</c:v>
                </c:pt>
                <c:pt idx="592">
                  <c:v>3.23531388628</c:v>
                </c:pt>
                <c:pt idx="593">
                  <c:v>3.27100416723</c:v>
                </c:pt>
                <c:pt idx="594">
                  <c:v>3.25527624681</c:v>
                </c:pt>
                <c:pt idx="595">
                  <c:v>3.26912219384</c:v>
                </c:pt>
                <c:pt idx="596">
                  <c:v>3.27335663396</c:v>
                </c:pt>
                <c:pt idx="597">
                  <c:v>3.27100416723</c:v>
                </c:pt>
                <c:pt idx="598">
                  <c:v>3.23074337949</c:v>
                </c:pt>
                <c:pt idx="599">
                  <c:v>3.18900389837</c:v>
                </c:pt>
                <c:pt idx="600">
                  <c:v>3.27234843393</c:v>
                </c:pt>
                <c:pt idx="601">
                  <c:v>3.34372899583</c:v>
                </c:pt>
                <c:pt idx="602">
                  <c:v>3.28135502084</c:v>
                </c:pt>
                <c:pt idx="603">
                  <c:v>3.28565667428</c:v>
                </c:pt>
                <c:pt idx="604">
                  <c:v>3.26361070036</c:v>
                </c:pt>
                <c:pt idx="605">
                  <c:v>3.58663798898</c:v>
                </c:pt>
                <c:pt idx="606">
                  <c:v>3.21844333916</c:v>
                </c:pt>
                <c:pt idx="607">
                  <c:v>3.24465653986</c:v>
                </c:pt>
                <c:pt idx="608">
                  <c:v>3.29741900793</c:v>
                </c:pt>
                <c:pt idx="609">
                  <c:v>3.23094501949</c:v>
                </c:pt>
                <c:pt idx="610">
                  <c:v>3.25225164673</c:v>
                </c:pt>
                <c:pt idx="611">
                  <c:v>3.22025809921</c:v>
                </c:pt>
                <c:pt idx="612">
                  <c:v>3.26845006049</c:v>
                </c:pt>
                <c:pt idx="613">
                  <c:v>3.23733028633</c:v>
                </c:pt>
                <c:pt idx="614">
                  <c:v>3.2587041269</c:v>
                </c:pt>
                <c:pt idx="615">
                  <c:v>3.22543352601</c:v>
                </c:pt>
                <c:pt idx="616">
                  <c:v>3.25473854013</c:v>
                </c:pt>
                <c:pt idx="617">
                  <c:v>3.19417932518</c:v>
                </c:pt>
                <c:pt idx="618">
                  <c:v>3.20883183224</c:v>
                </c:pt>
                <c:pt idx="619">
                  <c:v>3.19028095174</c:v>
                </c:pt>
                <c:pt idx="620">
                  <c:v>3.23894340637</c:v>
                </c:pt>
                <c:pt idx="621">
                  <c:v>3.22361876596</c:v>
                </c:pt>
                <c:pt idx="622">
                  <c:v>3.20674821885</c:v>
                </c:pt>
                <c:pt idx="623">
                  <c:v>3.20002688533</c:v>
                </c:pt>
                <c:pt idx="624">
                  <c:v>3.27322220729</c:v>
                </c:pt>
                <c:pt idx="625">
                  <c:v>3.28733700766</c:v>
                </c:pt>
                <c:pt idx="626">
                  <c:v>3.1949858852</c:v>
                </c:pt>
                <c:pt idx="627">
                  <c:v>3.24203521979</c:v>
                </c:pt>
                <c:pt idx="628">
                  <c:v>3.3088452749</c:v>
                </c:pt>
                <c:pt idx="629">
                  <c:v>3.22489581933</c:v>
                </c:pt>
                <c:pt idx="630">
                  <c:v>3.29654523457</c:v>
                </c:pt>
                <c:pt idx="631">
                  <c:v>3.28706815432</c:v>
                </c:pt>
                <c:pt idx="632">
                  <c:v>3.22415647264</c:v>
                </c:pt>
                <c:pt idx="633">
                  <c:v>3.27423040731</c:v>
                </c:pt>
                <c:pt idx="634">
                  <c:v>3.274969754</c:v>
                </c:pt>
                <c:pt idx="635">
                  <c:v>3.29271407447</c:v>
                </c:pt>
                <c:pt idx="636">
                  <c:v>3.27980911413</c:v>
                </c:pt>
                <c:pt idx="637">
                  <c:v>3.2810861675</c:v>
                </c:pt>
                <c:pt idx="638">
                  <c:v>3.20600887216</c:v>
                </c:pt>
                <c:pt idx="639">
                  <c:v>3.17320876462</c:v>
                </c:pt>
                <c:pt idx="640">
                  <c:v>3.2785992741</c:v>
                </c:pt>
                <c:pt idx="641">
                  <c:v>3.26629923377</c:v>
                </c:pt>
                <c:pt idx="642">
                  <c:v>3.27194515392</c:v>
                </c:pt>
                <c:pt idx="643">
                  <c:v>3.24485817986</c:v>
                </c:pt>
                <c:pt idx="644">
                  <c:v>3.29916655464</c:v>
                </c:pt>
                <c:pt idx="645">
                  <c:v>3.29788950128</c:v>
                </c:pt>
                <c:pt idx="646">
                  <c:v>3.1886678317</c:v>
                </c:pt>
                <c:pt idx="647">
                  <c:v>3.24687457992</c:v>
                </c:pt>
                <c:pt idx="648">
                  <c:v>3.22792041941</c:v>
                </c:pt>
                <c:pt idx="649">
                  <c:v>3.24458932652</c:v>
                </c:pt>
                <c:pt idx="650">
                  <c:v>3.22348433929</c:v>
                </c:pt>
                <c:pt idx="651">
                  <c:v>3.237666353</c:v>
                </c:pt>
                <c:pt idx="652">
                  <c:v>3.27826320742</c:v>
                </c:pt>
                <c:pt idx="653">
                  <c:v>3.2598467536</c:v>
                </c:pt>
                <c:pt idx="654">
                  <c:v>3.24801720661</c:v>
                </c:pt>
                <c:pt idx="655">
                  <c:v>3.26045167361</c:v>
                </c:pt>
                <c:pt idx="656">
                  <c:v>3.19646457857</c:v>
                </c:pt>
                <c:pt idx="657">
                  <c:v>3.27833042076</c:v>
                </c:pt>
                <c:pt idx="658">
                  <c:v>3.2587041269</c:v>
                </c:pt>
                <c:pt idx="659">
                  <c:v>3.26421562038</c:v>
                </c:pt>
                <c:pt idx="660">
                  <c:v>3.29325178115</c:v>
                </c:pt>
                <c:pt idx="661">
                  <c:v>3.22341712596</c:v>
                </c:pt>
                <c:pt idx="662">
                  <c:v>3.26065331362</c:v>
                </c:pt>
                <c:pt idx="663">
                  <c:v>3.27463368732</c:v>
                </c:pt>
                <c:pt idx="664">
                  <c:v>3.2862615943</c:v>
                </c:pt>
                <c:pt idx="665">
                  <c:v>3.24216964646</c:v>
                </c:pt>
                <c:pt idx="666">
                  <c:v>3.21669579245</c:v>
                </c:pt>
                <c:pt idx="667">
                  <c:v>3.26737464713</c:v>
                </c:pt>
                <c:pt idx="668">
                  <c:v>3.22798763275</c:v>
                </c:pt>
                <c:pt idx="669">
                  <c:v>3.25460411346</c:v>
                </c:pt>
                <c:pt idx="670">
                  <c:v>3.21884661917</c:v>
                </c:pt>
                <c:pt idx="671">
                  <c:v>3.3224223686</c:v>
                </c:pt>
                <c:pt idx="672">
                  <c:v>3.26098938029</c:v>
                </c:pt>
                <c:pt idx="673">
                  <c:v>3.29446162119</c:v>
                </c:pt>
                <c:pt idx="674">
                  <c:v>3.2351794596</c:v>
                </c:pt>
                <c:pt idx="675">
                  <c:v>3.29728458126</c:v>
                </c:pt>
                <c:pt idx="676">
                  <c:v>3.25292378008</c:v>
                </c:pt>
                <c:pt idx="677">
                  <c:v>3.20278263207</c:v>
                </c:pt>
                <c:pt idx="678">
                  <c:v>3.2437827665</c:v>
                </c:pt>
                <c:pt idx="679">
                  <c:v>3.24183357978</c:v>
                </c:pt>
                <c:pt idx="680">
                  <c:v>3.27107138056</c:v>
                </c:pt>
                <c:pt idx="681">
                  <c:v>3.25144508671</c:v>
                </c:pt>
                <c:pt idx="682">
                  <c:v>3.25964511359</c:v>
                </c:pt>
                <c:pt idx="683">
                  <c:v>3.30676166151</c:v>
                </c:pt>
                <c:pt idx="684">
                  <c:v>3.21353676569</c:v>
                </c:pt>
                <c:pt idx="685">
                  <c:v>3.20701707219</c:v>
                </c:pt>
                <c:pt idx="686">
                  <c:v>3.25339427342</c:v>
                </c:pt>
                <c:pt idx="687">
                  <c:v>3.23551552628</c:v>
                </c:pt>
                <c:pt idx="688">
                  <c:v>3.22187121925</c:v>
                </c:pt>
                <c:pt idx="689">
                  <c:v>3.29479768786</c:v>
                </c:pt>
                <c:pt idx="690">
                  <c:v>3.24102701976</c:v>
                </c:pt>
                <c:pt idx="691">
                  <c:v>3.19512031187</c:v>
                </c:pt>
                <c:pt idx="692">
                  <c:v>3.20063180535</c:v>
                </c:pt>
                <c:pt idx="693">
                  <c:v>3.2564188735</c:v>
                </c:pt>
                <c:pt idx="694">
                  <c:v>3.34466998252</c:v>
                </c:pt>
                <c:pt idx="695">
                  <c:v>3.23618765963</c:v>
                </c:pt>
                <c:pt idx="696">
                  <c:v>3.26703858045</c:v>
                </c:pt>
                <c:pt idx="697">
                  <c:v>3.24922704665</c:v>
                </c:pt>
                <c:pt idx="698">
                  <c:v>3.24311063315</c:v>
                </c:pt>
                <c:pt idx="699">
                  <c:v>3.23733028633</c:v>
                </c:pt>
                <c:pt idx="700">
                  <c:v>3.24418604651</c:v>
                </c:pt>
                <c:pt idx="701">
                  <c:v>3.27510418067</c:v>
                </c:pt>
                <c:pt idx="702">
                  <c:v>3.20708428552</c:v>
                </c:pt>
                <c:pt idx="703">
                  <c:v>3.26072052695</c:v>
                </c:pt>
                <c:pt idx="704">
                  <c:v>3.19149079177</c:v>
                </c:pt>
                <c:pt idx="705">
                  <c:v>3.32692566205</c:v>
                </c:pt>
                <c:pt idx="706">
                  <c:v>3.58663798898</c:v>
                </c:pt>
                <c:pt idx="707">
                  <c:v>3.29741900793</c:v>
                </c:pt>
                <c:pt idx="708">
                  <c:v>3.19774163194</c:v>
                </c:pt>
                <c:pt idx="709">
                  <c:v>3.22624008603</c:v>
                </c:pt>
                <c:pt idx="710">
                  <c:v>3.18181207151</c:v>
                </c:pt>
                <c:pt idx="711">
                  <c:v>3.22180400591</c:v>
                </c:pt>
                <c:pt idx="712">
                  <c:v>3.25198279339</c:v>
                </c:pt>
                <c:pt idx="713">
                  <c:v>3.18436617825</c:v>
                </c:pt>
                <c:pt idx="714">
                  <c:v>3.16978088453</c:v>
                </c:pt>
                <c:pt idx="715">
                  <c:v>3.19411211184</c:v>
                </c:pt>
                <c:pt idx="716">
                  <c:v>3.22785320608</c:v>
                </c:pt>
                <c:pt idx="717">
                  <c:v>3.20043016534</c:v>
                </c:pt>
                <c:pt idx="718">
                  <c:v>3.20795805888</c:v>
                </c:pt>
                <c:pt idx="719">
                  <c:v>3.27013039387</c:v>
                </c:pt>
                <c:pt idx="720">
                  <c:v>3.21199085899</c:v>
                </c:pt>
                <c:pt idx="721">
                  <c:v>3.24808441995</c:v>
                </c:pt>
                <c:pt idx="722">
                  <c:v>3.22825648609</c:v>
                </c:pt>
                <c:pt idx="723">
                  <c:v>3.24176636645</c:v>
                </c:pt>
                <c:pt idx="724">
                  <c:v>3.24687457992</c:v>
                </c:pt>
                <c:pt idx="725">
                  <c:v>3.18302191155</c:v>
                </c:pt>
                <c:pt idx="726">
                  <c:v>3.23712864632</c:v>
                </c:pt>
                <c:pt idx="727">
                  <c:v>3.23531388628</c:v>
                </c:pt>
                <c:pt idx="728">
                  <c:v>3.19310391182</c:v>
                </c:pt>
                <c:pt idx="729">
                  <c:v>3.23128108617</c:v>
                </c:pt>
                <c:pt idx="730">
                  <c:v>3.25184836672</c:v>
                </c:pt>
                <c:pt idx="731">
                  <c:v>3.17703992472</c:v>
                </c:pt>
                <c:pt idx="732">
                  <c:v>3.21978760586</c:v>
                </c:pt>
                <c:pt idx="733">
                  <c:v>3.23013845947</c:v>
                </c:pt>
                <c:pt idx="734">
                  <c:v>3.14074472375</c:v>
                </c:pt>
                <c:pt idx="735">
                  <c:v>3.1938432585</c:v>
                </c:pt>
                <c:pt idx="736">
                  <c:v>3.23759913967</c:v>
                </c:pt>
                <c:pt idx="737">
                  <c:v>3.20022852534</c:v>
                </c:pt>
                <c:pt idx="738">
                  <c:v>3.1976744186</c:v>
                </c:pt>
                <c:pt idx="739">
                  <c:v>3.23511224627</c:v>
                </c:pt>
                <c:pt idx="740">
                  <c:v>3.23188600618</c:v>
                </c:pt>
                <c:pt idx="741">
                  <c:v>3.23820405969</c:v>
                </c:pt>
                <c:pt idx="742">
                  <c:v>3.23558273962</c:v>
                </c:pt>
                <c:pt idx="743">
                  <c:v>3.1963301519</c:v>
                </c:pt>
                <c:pt idx="744">
                  <c:v>3.21057937895</c:v>
                </c:pt>
                <c:pt idx="745">
                  <c:v>3.24915983331</c:v>
                </c:pt>
                <c:pt idx="746">
                  <c:v>3.18113993816</c:v>
                </c:pt>
                <c:pt idx="747">
                  <c:v>3.1651431644</c:v>
                </c:pt>
                <c:pt idx="748">
                  <c:v>3.22227449926</c:v>
                </c:pt>
                <c:pt idx="749">
                  <c:v>3.19901868531</c:v>
                </c:pt>
                <c:pt idx="750">
                  <c:v>3.25494018013</c:v>
                </c:pt>
                <c:pt idx="751">
                  <c:v>3.22603844603</c:v>
                </c:pt>
                <c:pt idx="752">
                  <c:v>3.21205807232</c:v>
                </c:pt>
                <c:pt idx="753">
                  <c:v>3.27234843393</c:v>
                </c:pt>
                <c:pt idx="754">
                  <c:v>3.2724828606</c:v>
                </c:pt>
                <c:pt idx="755">
                  <c:v>3.26811399382</c:v>
                </c:pt>
                <c:pt idx="756">
                  <c:v>3.19834655196</c:v>
                </c:pt>
                <c:pt idx="757">
                  <c:v>3.21004167227</c:v>
                </c:pt>
                <c:pt idx="758">
                  <c:v>3.29204194112</c:v>
                </c:pt>
                <c:pt idx="759">
                  <c:v>3.22019088587</c:v>
                </c:pt>
                <c:pt idx="760">
                  <c:v>3.25762871354</c:v>
                </c:pt>
                <c:pt idx="761">
                  <c:v>3.2537303401</c:v>
                </c:pt>
                <c:pt idx="762">
                  <c:v>3.18443339158</c:v>
                </c:pt>
                <c:pt idx="763">
                  <c:v>3.17388089797</c:v>
                </c:pt>
                <c:pt idx="764">
                  <c:v>3.19606129856</c:v>
                </c:pt>
                <c:pt idx="765">
                  <c:v>3.2150826724</c:v>
                </c:pt>
                <c:pt idx="766">
                  <c:v>3.20049737868</c:v>
                </c:pt>
                <c:pt idx="767">
                  <c:v>3.21555316575</c:v>
                </c:pt>
                <c:pt idx="768">
                  <c:v>3.17347761796</c:v>
                </c:pt>
                <c:pt idx="769">
                  <c:v>3.23585159296</c:v>
                </c:pt>
                <c:pt idx="770">
                  <c:v>3.18927275171</c:v>
                </c:pt>
                <c:pt idx="771">
                  <c:v>3.17004973787</c:v>
                </c:pt>
                <c:pt idx="772">
                  <c:v>3.18692028498</c:v>
                </c:pt>
                <c:pt idx="773">
                  <c:v>3.25084016669</c:v>
                </c:pt>
                <c:pt idx="774">
                  <c:v>3.1886678317</c:v>
                </c:pt>
                <c:pt idx="775">
                  <c:v>3.21051216561</c:v>
                </c:pt>
                <c:pt idx="776">
                  <c:v>3.17656943138</c:v>
                </c:pt>
                <c:pt idx="777">
                  <c:v>3.28605995429</c:v>
                </c:pt>
                <c:pt idx="778">
                  <c:v>3.24862212663</c:v>
                </c:pt>
                <c:pt idx="779">
                  <c:v>3.20305148541</c:v>
                </c:pt>
                <c:pt idx="780">
                  <c:v>3.2451270332</c:v>
                </c:pt>
                <c:pt idx="781">
                  <c:v>3.22375319263</c:v>
                </c:pt>
                <c:pt idx="782">
                  <c:v>3.27013039387</c:v>
                </c:pt>
                <c:pt idx="783">
                  <c:v>3.15606936416</c:v>
                </c:pt>
                <c:pt idx="784">
                  <c:v>3.22200564592</c:v>
                </c:pt>
                <c:pt idx="785">
                  <c:v>3.27443204732</c:v>
                </c:pt>
                <c:pt idx="786">
                  <c:v>3.19801048528</c:v>
                </c:pt>
                <c:pt idx="787">
                  <c:v>3.21972039253</c:v>
                </c:pt>
                <c:pt idx="788">
                  <c:v>3.23491060626</c:v>
                </c:pt>
                <c:pt idx="789">
                  <c:v>3.23289420621</c:v>
                </c:pt>
                <c:pt idx="790">
                  <c:v>3.22294663261</c:v>
                </c:pt>
                <c:pt idx="791">
                  <c:v>3.21064659228</c:v>
                </c:pt>
                <c:pt idx="792">
                  <c:v>3.23175157951</c:v>
                </c:pt>
                <c:pt idx="793">
                  <c:v>3.20298427208</c:v>
                </c:pt>
                <c:pt idx="794">
                  <c:v>3.23356633956</c:v>
                </c:pt>
                <c:pt idx="795">
                  <c:v>3.24963032666</c:v>
                </c:pt>
                <c:pt idx="796">
                  <c:v>3.14840704396</c:v>
                </c:pt>
                <c:pt idx="797">
                  <c:v>3.26495496707</c:v>
                </c:pt>
                <c:pt idx="798">
                  <c:v>3.26529103374</c:v>
                </c:pt>
                <c:pt idx="799">
                  <c:v>3.19975803199</c:v>
                </c:pt>
                <c:pt idx="800">
                  <c:v>3.25413362011</c:v>
                </c:pt>
                <c:pt idx="801">
                  <c:v>3.21246135233</c:v>
                </c:pt>
                <c:pt idx="802">
                  <c:v>3.28364027423</c:v>
                </c:pt>
                <c:pt idx="803">
                  <c:v>3.19397768517</c:v>
                </c:pt>
                <c:pt idx="804">
                  <c:v>3.18476945826</c:v>
                </c:pt>
                <c:pt idx="805">
                  <c:v>3.20963839226</c:v>
                </c:pt>
                <c:pt idx="806">
                  <c:v>3.23235649953</c:v>
                </c:pt>
                <c:pt idx="807">
                  <c:v>3.58663798898</c:v>
                </c:pt>
                <c:pt idx="808">
                  <c:v>3.18087108482</c:v>
                </c:pt>
                <c:pt idx="809">
                  <c:v>3.25063852668</c:v>
                </c:pt>
                <c:pt idx="810">
                  <c:v>3.17112515123</c:v>
                </c:pt>
                <c:pt idx="811">
                  <c:v>3.15297755075</c:v>
                </c:pt>
                <c:pt idx="812">
                  <c:v>3.21730071246</c:v>
                </c:pt>
                <c:pt idx="813">
                  <c:v>3.17919075145</c:v>
                </c:pt>
                <c:pt idx="814">
                  <c:v>3.1936416185</c:v>
                </c:pt>
                <c:pt idx="815">
                  <c:v>3.22355155263</c:v>
                </c:pt>
                <c:pt idx="816">
                  <c:v>3.19343997849</c:v>
                </c:pt>
                <c:pt idx="817">
                  <c:v>3.19559080522</c:v>
                </c:pt>
                <c:pt idx="818">
                  <c:v>3.17367925796</c:v>
                </c:pt>
                <c:pt idx="819">
                  <c:v>3.17388089797</c:v>
                </c:pt>
                <c:pt idx="820">
                  <c:v>3.16984809786</c:v>
                </c:pt>
                <c:pt idx="821">
                  <c:v>3.21703185912</c:v>
                </c:pt>
                <c:pt idx="822">
                  <c:v>3.16796612448</c:v>
                </c:pt>
                <c:pt idx="823">
                  <c:v>3.24653851324</c:v>
                </c:pt>
                <c:pt idx="824">
                  <c:v>3.11560693642</c:v>
                </c:pt>
                <c:pt idx="825">
                  <c:v>3.12353810996</c:v>
                </c:pt>
                <c:pt idx="826">
                  <c:v>3.28054846081</c:v>
                </c:pt>
                <c:pt idx="827">
                  <c:v>3.14739884393</c:v>
                </c:pt>
                <c:pt idx="828">
                  <c:v>3.16937760452</c:v>
                </c:pt>
                <c:pt idx="829">
                  <c:v>3.19801048528</c:v>
                </c:pt>
                <c:pt idx="830">
                  <c:v>3.23968275306</c:v>
                </c:pt>
                <c:pt idx="831">
                  <c:v>3.24284177981</c:v>
                </c:pt>
                <c:pt idx="832">
                  <c:v>3.14524801721</c:v>
                </c:pt>
                <c:pt idx="833">
                  <c:v>3.22691221938</c:v>
                </c:pt>
                <c:pt idx="834">
                  <c:v>3.25137787337</c:v>
                </c:pt>
                <c:pt idx="835">
                  <c:v>3.21884661917</c:v>
                </c:pt>
                <c:pt idx="836">
                  <c:v>3.16615136443</c:v>
                </c:pt>
                <c:pt idx="837">
                  <c:v>3.12199220325</c:v>
                </c:pt>
                <c:pt idx="838">
                  <c:v>3.22724828606</c:v>
                </c:pt>
                <c:pt idx="839">
                  <c:v>3.17280548461</c:v>
                </c:pt>
                <c:pt idx="840">
                  <c:v>3.11970694986</c:v>
                </c:pt>
                <c:pt idx="841">
                  <c:v>3.16426939105</c:v>
                </c:pt>
                <c:pt idx="842">
                  <c:v>3.27053367388</c:v>
                </c:pt>
                <c:pt idx="843">
                  <c:v>3.20258099207</c:v>
                </c:pt>
                <c:pt idx="844">
                  <c:v>3.2024465654</c:v>
                </c:pt>
                <c:pt idx="845">
                  <c:v>3.14625621723</c:v>
                </c:pt>
                <c:pt idx="846">
                  <c:v>3.19182685845</c:v>
                </c:pt>
                <c:pt idx="847">
                  <c:v>3.22079580589</c:v>
                </c:pt>
                <c:pt idx="848">
                  <c:v>3.17703992472</c:v>
                </c:pt>
                <c:pt idx="849">
                  <c:v>3.16158085764</c:v>
                </c:pt>
                <c:pt idx="850">
                  <c:v>3.16736120446</c:v>
                </c:pt>
                <c:pt idx="851">
                  <c:v>3.20889904557</c:v>
                </c:pt>
                <c:pt idx="852">
                  <c:v>3.15741363086</c:v>
                </c:pt>
                <c:pt idx="853">
                  <c:v>3.17018416454</c:v>
                </c:pt>
                <c:pt idx="854">
                  <c:v>3.14464309719</c:v>
                </c:pt>
                <c:pt idx="855">
                  <c:v>3.18893668504</c:v>
                </c:pt>
                <c:pt idx="856">
                  <c:v>3.20594165883</c:v>
                </c:pt>
                <c:pt idx="857">
                  <c:v>3.225030246</c:v>
                </c:pt>
                <c:pt idx="858">
                  <c:v>3.22624008603</c:v>
                </c:pt>
                <c:pt idx="859">
                  <c:v>3.1838956849</c:v>
                </c:pt>
                <c:pt idx="860">
                  <c:v>3.21763677914</c:v>
                </c:pt>
                <c:pt idx="861">
                  <c:v>3.15828740422</c:v>
                </c:pt>
                <c:pt idx="862">
                  <c:v>3.18940717838</c:v>
                </c:pt>
                <c:pt idx="863">
                  <c:v>3.21400725904</c:v>
                </c:pt>
                <c:pt idx="864">
                  <c:v>3.15606936416</c:v>
                </c:pt>
                <c:pt idx="865">
                  <c:v>3.22402204597</c:v>
                </c:pt>
                <c:pt idx="866">
                  <c:v>3.28605995429</c:v>
                </c:pt>
                <c:pt idx="867">
                  <c:v>3.23833848636</c:v>
                </c:pt>
                <c:pt idx="868">
                  <c:v>3.22341712596</c:v>
                </c:pt>
                <c:pt idx="869">
                  <c:v>3.15727920419</c:v>
                </c:pt>
                <c:pt idx="870">
                  <c:v>3.17428417798</c:v>
                </c:pt>
                <c:pt idx="871">
                  <c:v>3.20096787203</c:v>
                </c:pt>
                <c:pt idx="872">
                  <c:v>3.17307433795</c:v>
                </c:pt>
                <c:pt idx="873">
                  <c:v>3.21770399247</c:v>
                </c:pt>
                <c:pt idx="874">
                  <c:v>3.16621857777</c:v>
                </c:pt>
                <c:pt idx="875">
                  <c:v>3.13523323027</c:v>
                </c:pt>
                <c:pt idx="876">
                  <c:v>3.16648743111</c:v>
                </c:pt>
                <c:pt idx="877">
                  <c:v>3.18833176502</c:v>
                </c:pt>
                <c:pt idx="878">
                  <c:v>3.27597795403</c:v>
                </c:pt>
                <c:pt idx="879">
                  <c:v>3.1773759914</c:v>
                </c:pt>
                <c:pt idx="880">
                  <c:v>3.19901868531</c:v>
                </c:pt>
                <c:pt idx="881">
                  <c:v>3.23598601963</c:v>
                </c:pt>
                <c:pt idx="882">
                  <c:v>3.15109557736</c:v>
                </c:pt>
                <c:pt idx="883">
                  <c:v>3.17845140476</c:v>
                </c:pt>
                <c:pt idx="884">
                  <c:v>3.25628444683</c:v>
                </c:pt>
                <c:pt idx="885">
                  <c:v>3.20694985885</c:v>
                </c:pt>
                <c:pt idx="886">
                  <c:v>3.20533673881</c:v>
                </c:pt>
                <c:pt idx="887">
                  <c:v>3.20614329883</c:v>
                </c:pt>
                <c:pt idx="888">
                  <c:v>3.21178921898</c:v>
                </c:pt>
                <c:pt idx="889">
                  <c:v>3.25406640678</c:v>
                </c:pt>
                <c:pt idx="890">
                  <c:v>3.18651700497</c:v>
                </c:pt>
                <c:pt idx="891">
                  <c:v>3.22455975265</c:v>
                </c:pt>
                <c:pt idx="892">
                  <c:v>3.20587444549</c:v>
                </c:pt>
                <c:pt idx="893">
                  <c:v>3.16816776448</c:v>
                </c:pt>
                <c:pt idx="894">
                  <c:v>3.15109557736</c:v>
                </c:pt>
                <c:pt idx="895">
                  <c:v>3.23840569969</c:v>
                </c:pt>
                <c:pt idx="896">
                  <c:v>3.23551552628</c:v>
                </c:pt>
                <c:pt idx="897">
                  <c:v>3.16823497782</c:v>
                </c:pt>
                <c:pt idx="898">
                  <c:v>3.17925796478</c:v>
                </c:pt>
                <c:pt idx="899">
                  <c:v>3.22066137922</c:v>
                </c:pt>
                <c:pt idx="900">
                  <c:v>3.16964645786</c:v>
                </c:pt>
                <c:pt idx="901">
                  <c:v>3.19733835193</c:v>
                </c:pt>
                <c:pt idx="902">
                  <c:v>3.15243984407</c:v>
                </c:pt>
                <c:pt idx="903">
                  <c:v>3.24452211319</c:v>
                </c:pt>
                <c:pt idx="904">
                  <c:v>3.20970560559</c:v>
                </c:pt>
                <c:pt idx="905">
                  <c:v>3.17361204463</c:v>
                </c:pt>
                <c:pt idx="906">
                  <c:v>3.26508939374</c:v>
                </c:pt>
                <c:pt idx="907">
                  <c:v>3.19068423175</c:v>
                </c:pt>
                <c:pt idx="908">
                  <c:v>3.58663798898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312728"/>
        <c:axId val="-2080134376"/>
      </c:scatterChart>
      <c:valAx>
        <c:axId val="-208031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0134376"/>
        <c:crosses val="autoZero"/>
        <c:crossBetween val="midCat"/>
      </c:valAx>
      <c:valAx>
        <c:axId val="-2080134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0312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Sheet2!$C$1:$C$909</c:f>
              <c:numCache>
                <c:formatCode>General</c:formatCode>
                <c:ptCount val="909"/>
                <c:pt idx="0">
                  <c:v>-2472.29303041</c:v>
                </c:pt>
                <c:pt idx="1">
                  <c:v>-2640.7766256</c:v>
                </c:pt>
                <c:pt idx="2">
                  <c:v>-2552.25506102</c:v>
                </c:pt>
                <c:pt idx="3">
                  <c:v>-2523.84768331</c:v>
                </c:pt>
                <c:pt idx="4">
                  <c:v>-2593.97096151</c:v>
                </c:pt>
                <c:pt idx="5">
                  <c:v>-2488.91980428</c:v>
                </c:pt>
                <c:pt idx="6">
                  <c:v>-2376.06319569</c:v>
                </c:pt>
                <c:pt idx="7">
                  <c:v>-2691.41810859</c:v>
                </c:pt>
                <c:pt idx="8">
                  <c:v>-2126.47938489</c:v>
                </c:pt>
                <c:pt idx="9">
                  <c:v>-2574.12308023</c:v>
                </c:pt>
                <c:pt idx="10">
                  <c:v>-2751.14808233</c:v>
                </c:pt>
                <c:pt idx="11">
                  <c:v>-2609.91953856</c:v>
                </c:pt>
                <c:pt idx="12">
                  <c:v>-2506.78369439</c:v>
                </c:pt>
                <c:pt idx="13">
                  <c:v>-2604.78236678</c:v>
                </c:pt>
                <c:pt idx="14">
                  <c:v>-2370.93688666</c:v>
                </c:pt>
                <c:pt idx="15">
                  <c:v>-2335.81231945</c:v>
                </c:pt>
                <c:pt idx="16">
                  <c:v>-2402.17643078</c:v>
                </c:pt>
                <c:pt idx="17">
                  <c:v>-2289.15285558</c:v>
                </c:pt>
                <c:pt idx="18">
                  <c:v>-2371.14926293</c:v>
                </c:pt>
                <c:pt idx="19">
                  <c:v>-2617.32354606</c:v>
                </c:pt>
                <c:pt idx="20">
                  <c:v>-2631.97116388</c:v>
                </c:pt>
                <c:pt idx="21">
                  <c:v>-2563.14850236</c:v>
                </c:pt>
                <c:pt idx="22">
                  <c:v>-2368.23750852</c:v>
                </c:pt>
                <c:pt idx="23">
                  <c:v>-2700.58972457</c:v>
                </c:pt>
                <c:pt idx="24">
                  <c:v>-2618.9099855</c:v>
                </c:pt>
                <c:pt idx="25">
                  <c:v>-2143.32537065</c:v>
                </c:pt>
                <c:pt idx="26">
                  <c:v>-2541.37355896</c:v>
                </c:pt>
                <c:pt idx="27">
                  <c:v>-2536.74844774</c:v>
                </c:pt>
                <c:pt idx="28">
                  <c:v>-2530.19646056</c:v>
                </c:pt>
                <c:pt idx="29">
                  <c:v>-2361.87637649</c:v>
                </c:pt>
                <c:pt idx="30">
                  <c:v>-2491.16183202</c:v>
                </c:pt>
                <c:pt idx="31">
                  <c:v>-2451.03652481</c:v>
                </c:pt>
                <c:pt idx="32">
                  <c:v>-2472.92583185</c:v>
                </c:pt>
                <c:pt idx="33">
                  <c:v>-2582.43475344</c:v>
                </c:pt>
                <c:pt idx="34">
                  <c:v>-2681.6007212</c:v>
                </c:pt>
                <c:pt idx="35">
                  <c:v>-2393.53011524</c:v>
                </c:pt>
                <c:pt idx="36">
                  <c:v>-2491.1736564</c:v>
                </c:pt>
                <c:pt idx="37">
                  <c:v>-2470.14631559</c:v>
                </c:pt>
                <c:pt idx="38">
                  <c:v>-2489.92466262</c:v>
                </c:pt>
                <c:pt idx="39">
                  <c:v>-2540.11431363</c:v>
                </c:pt>
                <c:pt idx="40">
                  <c:v>-2636.10903415</c:v>
                </c:pt>
                <c:pt idx="41">
                  <c:v>-2393.03808861</c:v>
                </c:pt>
                <c:pt idx="42">
                  <c:v>-2442.53873012</c:v>
                </c:pt>
                <c:pt idx="43">
                  <c:v>-2559.3226814</c:v>
                </c:pt>
                <c:pt idx="44">
                  <c:v>-2732.76151862</c:v>
                </c:pt>
                <c:pt idx="45">
                  <c:v>-2424.15908549</c:v>
                </c:pt>
                <c:pt idx="46">
                  <c:v>-2377.67883975</c:v>
                </c:pt>
                <c:pt idx="47">
                  <c:v>-2430.87255108</c:v>
                </c:pt>
                <c:pt idx="48">
                  <c:v>-2210.94950886</c:v>
                </c:pt>
                <c:pt idx="49">
                  <c:v>-2408.58582394</c:v>
                </c:pt>
                <c:pt idx="50">
                  <c:v>-2661.78064216</c:v>
                </c:pt>
                <c:pt idx="51">
                  <c:v>-2289.75690713</c:v>
                </c:pt>
                <c:pt idx="52">
                  <c:v>-2483.4561471</c:v>
                </c:pt>
                <c:pt idx="53">
                  <c:v>-2667.4569852</c:v>
                </c:pt>
                <c:pt idx="54">
                  <c:v>-2405.86524373</c:v>
                </c:pt>
                <c:pt idx="55">
                  <c:v>-2448.61773931</c:v>
                </c:pt>
                <c:pt idx="56">
                  <c:v>-2555.39187412</c:v>
                </c:pt>
                <c:pt idx="57">
                  <c:v>-2682.86190234</c:v>
                </c:pt>
                <c:pt idx="58">
                  <c:v>-2661.07650617</c:v>
                </c:pt>
                <c:pt idx="59">
                  <c:v>-2383.82619356</c:v>
                </c:pt>
                <c:pt idx="60">
                  <c:v>-2446.45057037</c:v>
                </c:pt>
                <c:pt idx="61">
                  <c:v>-2551.78638675</c:v>
                </c:pt>
                <c:pt idx="62">
                  <c:v>-2668.90100665</c:v>
                </c:pt>
                <c:pt idx="63">
                  <c:v>-2414.66937399</c:v>
                </c:pt>
                <c:pt idx="64">
                  <c:v>-2435.84080118</c:v>
                </c:pt>
                <c:pt idx="65">
                  <c:v>-2655.84822553</c:v>
                </c:pt>
                <c:pt idx="66">
                  <c:v>-2328.47017403</c:v>
                </c:pt>
                <c:pt idx="67">
                  <c:v>-2525.93244555</c:v>
                </c:pt>
                <c:pt idx="68">
                  <c:v>-2344.60587916</c:v>
                </c:pt>
                <c:pt idx="69">
                  <c:v>-2710.76191444</c:v>
                </c:pt>
                <c:pt idx="70">
                  <c:v>-2653.16727003</c:v>
                </c:pt>
                <c:pt idx="71">
                  <c:v>-2558.50827309</c:v>
                </c:pt>
                <c:pt idx="72">
                  <c:v>-2459.26049368</c:v>
                </c:pt>
                <c:pt idx="73">
                  <c:v>-2500.79292124</c:v>
                </c:pt>
                <c:pt idx="74">
                  <c:v>-2943.02682473</c:v>
                </c:pt>
                <c:pt idx="75">
                  <c:v>-2780.44842914</c:v>
                </c:pt>
                <c:pt idx="76">
                  <c:v>-2492.64462853</c:v>
                </c:pt>
                <c:pt idx="77">
                  <c:v>-2624.65206589</c:v>
                </c:pt>
                <c:pt idx="78">
                  <c:v>-2600.92904166</c:v>
                </c:pt>
                <c:pt idx="79">
                  <c:v>-2625.9418063</c:v>
                </c:pt>
                <c:pt idx="80">
                  <c:v>-2400.54360313</c:v>
                </c:pt>
                <c:pt idx="81">
                  <c:v>-2373.72124505</c:v>
                </c:pt>
                <c:pt idx="82">
                  <c:v>-2630.18467857</c:v>
                </c:pt>
                <c:pt idx="83">
                  <c:v>-2590.73635566</c:v>
                </c:pt>
                <c:pt idx="84">
                  <c:v>-2399.4984162</c:v>
                </c:pt>
                <c:pt idx="85">
                  <c:v>-2438.65771867</c:v>
                </c:pt>
                <c:pt idx="86">
                  <c:v>-2531.32494343</c:v>
                </c:pt>
                <c:pt idx="87">
                  <c:v>-2766.83598127</c:v>
                </c:pt>
                <c:pt idx="88">
                  <c:v>-2494.18895489</c:v>
                </c:pt>
                <c:pt idx="89">
                  <c:v>-2369.83656718</c:v>
                </c:pt>
                <c:pt idx="90">
                  <c:v>-2349.4879423</c:v>
                </c:pt>
                <c:pt idx="91">
                  <c:v>-2465.52251542</c:v>
                </c:pt>
                <c:pt idx="92">
                  <c:v>-2753.0366777</c:v>
                </c:pt>
                <c:pt idx="93">
                  <c:v>-2533.65510633</c:v>
                </c:pt>
                <c:pt idx="94">
                  <c:v>-2387.12021986</c:v>
                </c:pt>
                <c:pt idx="95">
                  <c:v>-2480.48349339</c:v>
                </c:pt>
                <c:pt idx="96">
                  <c:v>-2560.07146155</c:v>
                </c:pt>
                <c:pt idx="97">
                  <c:v>-2502.91511658</c:v>
                </c:pt>
                <c:pt idx="98">
                  <c:v>-2426.24705429</c:v>
                </c:pt>
                <c:pt idx="99">
                  <c:v>-2282.10882413</c:v>
                </c:pt>
                <c:pt idx="100">
                  <c:v>-5847.74940555</c:v>
                </c:pt>
                <c:pt idx="101">
                  <c:v>-2341.68120359</c:v>
                </c:pt>
                <c:pt idx="102">
                  <c:v>-2891.9252655</c:v>
                </c:pt>
                <c:pt idx="103">
                  <c:v>-2673.75318444</c:v>
                </c:pt>
                <c:pt idx="104">
                  <c:v>-2607.12811162</c:v>
                </c:pt>
                <c:pt idx="105">
                  <c:v>-2689.1776612</c:v>
                </c:pt>
                <c:pt idx="106">
                  <c:v>-2675.51359212</c:v>
                </c:pt>
                <c:pt idx="107">
                  <c:v>-2567.16699878</c:v>
                </c:pt>
                <c:pt idx="108">
                  <c:v>-2713.09869286</c:v>
                </c:pt>
                <c:pt idx="109">
                  <c:v>-2580.26349396</c:v>
                </c:pt>
                <c:pt idx="110">
                  <c:v>-2664.8849241</c:v>
                </c:pt>
                <c:pt idx="111">
                  <c:v>-2554.22340434</c:v>
                </c:pt>
                <c:pt idx="112">
                  <c:v>-2788.24922104</c:v>
                </c:pt>
                <c:pt idx="113">
                  <c:v>-2715.6952389</c:v>
                </c:pt>
                <c:pt idx="114">
                  <c:v>-2591.11323332</c:v>
                </c:pt>
                <c:pt idx="115">
                  <c:v>-2392.13545629</c:v>
                </c:pt>
                <c:pt idx="116">
                  <c:v>-2483.59360187</c:v>
                </c:pt>
                <c:pt idx="117">
                  <c:v>-2825.75041347</c:v>
                </c:pt>
                <c:pt idx="118">
                  <c:v>-2567.90782104</c:v>
                </c:pt>
                <c:pt idx="119">
                  <c:v>-2960.73259469</c:v>
                </c:pt>
                <c:pt idx="120">
                  <c:v>-2393.19412562</c:v>
                </c:pt>
                <c:pt idx="121">
                  <c:v>-2690.40023049</c:v>
                </c:pt>
                <c:pt idx="122">
                  <c:v>-2511.83653654</c:v>
                </c:pt>
                <c:pt idx="123">
                  <c:v>-2310.41448076</c:v>
                </c:pt>
                <c:pt idx="124">
                  <c:v>-2447.81586363</c:v>
                </c:pt>
                <c:pt idx="125">
                  <c:v>-2283.43772645</c:v>
                </c:pt>
                <c:pt idx="126">
                  <c:v>-2545.76553448</c:v>
                </c:pt>
                <c:pt idx="127">
                  <c:v>-2257.31527654</c:v>
                </c:pt>
                <c:pt idx="128">
                  <c:v>-2423.87211049</c:v>
                </c:pt>
                <c:pt idx="129">
                  <c:v>-2264.18161943</c:v>
                </c:pt>
                <c:pt idx="130">
                  <c:v>-2600.5247137</c:v>
                </c:pt>
                <c:pt idx="131">
                  <c:v>-2634.31850136</c:v>
                </c:pt>
                <c:pt idx="132">
                  <c:v>-2436.05157084</c:v>
                </c:pt>
                <c:pt idx="133">
                  <c:v>-2361.53926671</c:v>
                </c:pt>
                <c:pt idx="134">
                  <c:v>-2644.78950958</c:v>
                </c:pt>
                <c:pt idx="135">
                  <c:v>-2571.01301669</c:v>
                </c:pt>
                <c:pt idx="136">
                  <c:v>-2602.00059172</c:v>
                </c:pt>
                <c:pt idx="137">
                  <c:v>-2511.40437242</c:v>
                </c:pt>
                <c:pt idx="138">
                  <c:v>-2646.92150117</c:v>
                </c:pt>
                <c:pt idx="139">
                  <c:v>-2753.22121504</c:v>
                </c:pt>
                <c:pt idx="140">
                  <c:v>-2035.81490444</c:v>
                </c:pt>
                <c:pt idx="141">
                  <c:v>-2467.87847351</c:v>
                </c:pt>
                <c:pt idx="142">
                  <c:v>-2645.34346377</c:v>
                </c:pt>
                <c:pt idx="143">
                  <c:v>-2510.3961116</c:v>
                </c:pt>
                <c:pt idx="144">
                  <c:v>-2408.9817703</c:v>
                </c:pt>
                <c:pt idx="145">
                  <c:v>-2685.56791103</c:v>
                </c:pt>
                <c:pt idx="146">
                  <c:v>-2399.96335775</c:v>
                </c:pt>
                <c:pt idx="147">
                  <c:v>-2665.93871626</c:v>
                </c:pt>
                <c:pt idx="148">
                  <c:v>-2635.85370514</c:v>
                </c:pt>
                <c:pt idx="149">
                  <c:v>-2504.37424338</c:v>
                </c:pt>
                <c:pt idx="150">
                  <c:v>-2704.61879776</c:v>
                </c:pt>
                <c:pt idx="151">
                  <c:v>-2528.8712186</c:v>
                </c:pt>
                <c:pt idx="152">
                  <c:v>-2138.67109585</c:v>
                </c:pt>
                <c:pt idx="153">
                  <c:v>-2590.72988084</c:v>
                </c:pt>
                <c:pt idx="154">
                  <c:v>-2560.16973472</c:v>
                </c:pt>
                <c:pt idx="155">
                  <c:v>-2494.43789661</c:v>
                </c:pt>
                <c:pt idx="156">
                  <c:v>-2243.94596604</c:v>
                </c:pt>
                <c:pt idx="157">
                  <c:v>-2496.63275895</c:v>
                </c:pt>
                <c:pt idx="158">
                  <c:v>-2706.26757146</c:v>
                </c:pt>
                <c:pt idx="159">
                  <c:v>-2304.45044805</c:v>
                </c:pt>
                <c:pt idx="160">
                  <c:v>-2481.11554128</c:v>
                </c:pt>
                <c:pt idx="161">
                  <c:v>-2653.63721272</c:v>
                </c:pt>
                <c:pt idx="162">
                  <c:v>-2721.65517904</c:v>
                </c:pt>
                <c:pt idx="163">
                  <c:v>-2600.3096057</c:v>
                </c:pt>
                <c:pt idx="164">
                  <c:v>-2640.41377329</c:v>
                </c:pt>
                <c:pt idx="165">
                  <c:v>-2602.40747662</c:v>
                </c:pt>
                <c:pt idx="166">
                  <c:v>-2537.1558963</c:v>
                </c:pt>
                <c:pt idx="167">
                  <c:v>-2303.83054472</c:v>
                </c:pt>
                <c:pt idx="168">
                  <c:v>-2307.92794682</c:v>
                </c:pt>
                <c:pt idx="169">
                  <c:v>-2344.48491182</c:v>
                </c:pt>
                <c:pt idx="170">
                  <c:v>-2274.64990541</c:v>
                </c:pt>
                <c:pt idx="171">
                  <c:v>-2580.31640058</c:v>
                </c:pt>
                <c:pt idx="172">
                  <c:v>-2594.8566065</c:v>
                </c:pt>
                <c:pt idx="173">
                  <c:v>-2526.65285941</c:v>
                </c:pt>
                <c:pt idx="174">
                  <c:v>-2410.10691329</c:v>
                </c:pt>
                <c:pt idx="175">
                  <c:v>-2552.56322952</c:v>
                </c:pt>
                <c:pt idx="176">
                  <c:v>-2327.8848017</c:v>
                </c:pt>
                <c:pt idx="177">
                  <c:v>-2575.07787016</c:v>
                </c:pt>
                <c:pt idx="178">
                  <c:v>-2603.5756098</c:v>
                </c:pt>
                <c:pt idx="179">
                  <c:v>-2580.19704611</c:v>
                </c:pt>
                <c:pt idx="180">
                  <c:v>-2613.89505248</c:v>
                </c:pt>
                <c:pt idx="181">
                  <c:v>-2626.44269499</c:v>
                </c:pt>
                <c:pt idx="182">
                  <c:v>-2467.21313333</c:v>
                </c:pt>
                <c:pt idx="183">
                  <c:v>-2549.24832374</c:v>
                </c:pt>
                <c:pt idx="184">
                  <c:v>-2756.2698804</c:v>
                </c:pt>
                <c:pt idx="185">
                  <c:v>-2539.72815211</c:v>
                </c:pt>
                <c:pt idx="186">
                  <c:v>-2466.87735538</c:v>
                </c:pt>
                <c:pt idx="187">
                  <c:v>-2602.59853737</c:v>
                </c:pt>
                <c:pt idx="188">
                  <c:v>-2423.208274</c:v>
                </c:pt>
                <c:pt idx="189">
                  <c:v>-2556.56925517</c:v>
                </c:pt>
                <c:pt idx="190">
                  <c:v>-2356.9255475</c:v>
                </c:pt>
                <c:pt idx="191">
                  <c:v>-2632.98990525</c:v>
                </c:pt>
                <c:pt idx="192">
                  <c:v>-2730.82234078</c:v>
                </c:pt>
                <c:pt idx="193">
                  <c:v>-2855.69936388</c:v>
                </c:pt>
                <c:pt idx="194">
                  <c:v>-2357.96890654</c:v>
                </c:pt>
                <c:pt idx="195">
                  <c:v>-2411.24761785</c:v>
                </c:pt>
                <c:pt idx="196">
                  <c:v>-2523.48775511</c:v>
                </c:pt>
                <c:pt idx="197">
                  <c:v>-2524.51032465</c:v>
                </c:pt>
                <c:pt idx="198">
                  <c:v>-2546.38076032</c:v>
                </c:pt>
                <c:pt idx="199">
                  <c:v>-2409.23208293</c:v>
                </c:pt>
                <c:pt idx="200">
                  <c:v>-2561.40582776</c:v>
                </c:pt>
                <c:pt idx="201">
                  <c:v>-6360.44740779</c:v>
                </c:pt>
                <c:pt idx="202">
                  <c:v>-2523.91816058</c:v>
                </c:pt>
                <c:pt idx="203">
                  <c:v>-2565.76672354</c:v>
                </c:pt>
                <c:pt idx="204">
                  <c:v>-2292.93576955</c:v>
                </c:pt>
                <c:pt idx="205">
                  <c:v>-2805.48737559</c:v>
                </c:pt>
                <c:pt idx="206">
                  <c:v>-2533.83453314</c:v>
                </c:pt>
                <c:pt idx="207">
                  <c:v>-2513.57778015</c:v>
                </c:pt>
                <c:pt idx="208">
                  <c:v>-2528.45621991</c:v>
                </c:pt>
                <c:pt idx="209">
                  <c:v>-2313.7001244</c:v>
                </c:pt>
                <c:pt idx="210">
                  <c:v>-2621.37624236</c:v>
                </c:pt>
                <c:pt idx="211">
                  <c:v>-2438.72621552</c:v>
                </c:pt>
                <c:pt idx="212">
                  <c:v>-2742.47301645</c:v>
                </c:pt>
                <c:pt idx="213">
                  <c:v>-2536.11740037</c:v>
                </c:pt>
                <c:pt idx="214">
                  <c:v>-2516.35574964</c:v>
                </c:pt>
                <c:pt idx="215">
                  <c:v>-2260.92583725</c:v>
                </c:pt>
                <c:pt idx="216">
                  <c:v>-2753.86292432</c:v>
                </c:pt>
                <c:pt idx="217">
                  <c:v>-2753.73782819</c:v>
                </c:pt>
                <c:pt idx="218">
                  <c:v>-2892.94773577</c:v>
                </c:pt>
                <c:pt idx="219">
                  <c:v>-2285.7377324</c:v>
                </c:pt>
                <c:pt idx="220">
                  <c:v>-2706.91941375</c:v>
                </c:pt>
                <c:pt idx="221">
                  <c:v>-2694.51600415</c:v>
                </c:pt>
                <c:pt idx="222">
                  <c:v>-2262.67726137</c:v>
                </c:pt>
                <c:pt idx="223">
                  <c:v>-2304.4485328</c:v>
                </c:pt>
                <c:pt idx="224">
                  <c:v>-2693.85781756</c:v>
                </c:pt>
                <c:pt idx="225">
                  <c:v>-2407.31681601</c:v>
                </c:pt>
                <c:pt idx="226">
                  <c:v>-2325.9257165</c:v>
                </c:pt>
                <c:pt idx="227">
                  <c:v>-2558.94636959</c:v>
                </c:pt>
                <c:pt idx="228">
                  <c:v>-2404.13149402</c:v>
                </c:pt>
                <c:pt idx="229">
                  <c:v>-2531.77266988</c:v>
                </c:pt>
                <c:pt idx="230">
                  <c:v>-2440.94569324</c:v>
                </c:pt>
                <c:pt idx="231">
                  <c:v>-2453.77258002</c:v>
                </c:pt>
                <c:pt idx="232">
                  <c:v>-2635.11239589</c:v>
                </c:pt>
                <c:pt idx="233">
                  <c:v>-2458.83815453</c:v>
                </c:pt>
                <c:pt idx="234">
                  <c:v>-2991.30757407</c:v>
                </c:pt>
                <c:pt idx="235">
                  <c:v>-2622.42714025</c:v>
                </c:pt>
                <c:pt idx="236">
                  <c:v>-2630.70673214</c:v>
                </c:pt>
                <c:pt idx="237">
                  <c:v>-2516.78989536</c:v>
                </c:pt>
                <c:pt idx="238">
                  <c:v>-2849.84126212</c:v>
                </c:pt>
                <c:pt idx="239">
                  <c:v>-2442.05299685</c:v>
                </c:pt>
                <c:pt idx="240">
                  <c:v>-2630.02657179</c:v>
                </c:pt>
                <c:pt idx="241">
                  <c:v>-2457.81519283</c:v>
                </c:pt>
                <c:pt idx="242">
                  <c:v>-2574.30487285</c:v>
                </c:pt>
                <c:pt idx="243">
                  <c:v>-2597.11424687</c:v>
                </c:pt>
                <c:pt idx="244">
                  <c:v>-2545.20889612</c:v>
                </c:pt>
                <c:pt idx="245">
                  <c:v>-2522.9394287</c:v>
                </c:pt>
                <c:pt idx="246">
                  <c:v>-2497.09048884</c:v>
                </c:pt>
                <c:pt idx="247">
                  <c:v>-2850.86215363</c:v>
                </c:pt>
                <c:pt idx="248">
                  <c:v>-2743.34710083</c:v>
                </c:pt>
                <c:pt idx="249">
                  <c:v>-2845.23436594</c:v>
                </c:pt>
                <c:pt idx="250">
                  <c:v>-2578.17290962</c:v>
                </c:pt>
                <c:pt idx="251">
                  <c:v>-2550.09437376</c:v>
                </c:pt>
                <c:pt idx="252">
                  <c:v>-2539.13853702</c:v>
                </c:pt>
                <c:pt idx="253">
                  <c:v>-2575.32669892</c:v>
                </c:pt>
                <c:pt idx="254">
                  <c:v>-2507.426076</c:v>
                </c:pt>
                <c:pt idx="255">
                  <c:v>-2530.82882569</c:v>
                </c:pt>
                <c:pt idx="256">
                  <c:v>-2841.59700044</c:v>
                </c:pt>
                <c:pt idx="257">
                  <c:v>-2372.55340606</c:v>
                </c:pt>
                <c:pt idx="258">
                  <c:v>-2458.75005228</c:v>
                </c:pt>
                <c:pt idx="259">
                  <c:v>-2761.53596377</c:v>
                </c:pt>
                <c:pt idx="260">
                  <c:v>-2621.16229036</c:v>
                </c:pt>
                <c:pt idx="261">
                  <c:v>-2548.6584882</c:v>
                </c:pt>
                <c:pt idx="262">
                  <c:v>-2543.87407485</c:v>
                </c:pt>
                <c:pt idx="263">
                  <c:v>-2549.08089071</c:v>
                </c:pt>
                <c:pt idx="264">
                  <c:v>-2582.88552322</c:v>
                </c:pt>
                <c:pt idx="265">
                  <c:v>-2577.46394733</c:v>
                </c:pt>
                <c:pt idx="266">
                  <c:v>-2552.43506482</c:v>
                </c:pt>
                <c:pt idx="267">
                  <c:v>-2698.25068287</c:v>
                </c:pt>
                <c:pt idx="268">
                  <c:v>-2723.11924336</c:v>
                </c:pt>
                <c:pt idx="269">
                  <c:v>-2698.30867916</c:v>
                </c:pt>
                <c:pt idx="270">
                  <c:v>-2553.28253074</c:v>
                </c:pt>
                <c:pt idx="271">
                  <c:v>-2766.11097539</c:v>
                </c:pt>
                <c:pt idx="272">
                  <c:v>-2714.54557075</c:v>
                </c:pt>
                <c:pt idx="273">
                  <c:v>-2384.77983521</c:v>
                </c:pt>
                <c:pt idx="274">
                  <c:v>-2563.12914578</c:v>
                </c:pt>
                <c:pt idx="275">
                  <c:v>-2515.02372157</c:v>
                </c:pt>
                <c:pt idx="276">
                  <c:v>-2363.63379733</c:v>
                </c:pt>
                <c:pt idx="277">
                  <c:v>-2449.97980333</c:v>
                </c:pt>
                <c:pt idx="278">
                  <c:v>-2517.30482489</c:v>
                </c:pt>
                <c:pt idx="279">
                  <c:v>-2724.2935879</c:v>
                </c:pt>
                <c:pt idx="280">
                  <c:v>-2452.67981804</c:v>
                </c:pt>
                <c:pt idx="281">
                  <c:v>-2480.35496846</c:v>
                </c:pt>
                <c:pt idx="282">
                  <c:v>-2424.59906417</c:v>
                </c:pt>
                <c:pt idx="283">
                  <c:v>-2596.28564511</c:v>
                </c:pt>
                <c:pt idx="284">
                  <c:v>-2726.65851996</c:v>
                </c:pt>
                <c:pt idx="285">
                  <c:v>-2653.64031685</c:v>
                </c:pt>
                <c:pt idx="286">
                  <c:v>-2457.50986443</c:v>
                </c:pt>
                <c:pt idx="287">
                  <c:v>-2788.51522086</c:v>
                </c:pt>
                <c:pt idx="288">
                  <c:v>-2579.59991922</c:v>
                </c:pt>
                <c:pt idx="289">
                  <c:v>-2395.52097993</c:v>
                </c:pt>
                <c:pt idx="290">
                  <c:v>-2812.60751294</c:v>
                </c:pt>
                <c:pt idx="291">
                  <c:v>-2445.57290452</c:v>
                </c:pt>
                <c:pt idx="292">
                  <c:v>-2707.1572726</c:v>
                </c:pt>
                <c:pt idx="293">
                  <c:v>-2895.46358485</c:v>
                </c:pt>
                <c:pt idx="294">
                  <c:v>-2546.18686486</c:v>
                </c:pt>
                <c:pt idx="295">
                  <c:v>-2627.38639087</c:v>
                </c:pt>
                <c:pt idx="296">
                  <c:v>-2586.29312979</c:v>
                </c:pt>
                <c:pt idx="297">
                  <c:v>-2695.18318586</c:v>
                </c:pt>
                <c:pt idx="298">
                  <c:v>-2797.66717399</c:v>
                </c:pt>
                <c:pt idx="299">
                  <c:v>-2833.31283153</c:v>
                </c:pt>
                <c:pt idx="300">
                  <c:v>-2562.35912461</c:v>
                </c:pt>
                <c:pt idx="301">
                  <c:v>-2481.41407484</c:v>
                </c:pt>
                <c:pt idx="302">
                  <c:v>-6309.42754349</c:v>
                </c:pt>
                <c:pt idx="303">
                  <c:v>-2636.3403324</c:v>
                </c:pt>
                <c:pt idx="304">
                  <c:v>-2636.66752183</c:v>
                </c:pt>
                <c:pt idx="305">
                  <c:v>-2350.50450778</c:v>
                </c:pt>
                <c:pt idx="306">
                  <c:v>-2467.47343954</c:v>
                </c:pt>
                <c:pt idx="307">
                  <c:v>-2474.23531028</c:v>
                </c:pt>
                <c:pt idx="308">
                  <c:v>-2297.84274202</c:v>
                </c:pt>
                <c:pt idx="309">
                  <c:v>-2812.98086416</c:v>
                </c:pt>
                <c:pt idx="310">
                  <c:v>-2714.59214186</c:v>
                </c:pt>
                <c:pt idx="311">
                  <c:v>-2707.75076985</c:v>
                </c:pt>
                <c:pt idx="312">
                  <c:v>-2530.76769064</c:v>
                </c:pt>
                <c:pt idx="313">
                  <c:v>-2515.98397273</c:v>
                </c:pt>
                <c:pt idx="314">
                  <c:v>-2648.33035614</c:v>
                </c:pt>
                <c:pt idx="315">
                  <c:v>-2787.62142703</c:v>
                </c:pt>
                <c:pt idx="316">
                  <c:v>-2495.19994349</c:v>
                </c:pt>
                <c:pt idx="317">
                  <c:v>-2462.56837889</c:v>
                </c:pt>
                <c:pt idx="318">
                  <c:v>-2619.38605259</c:v>
                </c:pt>
                <c:pt idx="319">
                  <c:v>-2879.3506682</c:v>
                </c:pt>
                <c:pt idx="320">
                  <c:v>-3074.04617362</c:v>
                </c:pt>
                <c:pt idx="321">
                  <c:v>-2587.7864436</c:v>
                </c:pt>
                <c:pt idx="322">
                  <c:v>-2466.30366744</c:v>
                </c:pt>
                <c:pt idx="323">
                  <c:v>-2756.34334015</c:v>
                </c:pt>
                <c:pt idx="324">
                  <c:v>-2416.63921639</c:v>
                </c:pt>
                <c:pt idx="325">
                  <c:v>-2683.7631752</c:v>
                </c:pt>
                <c:pt idx="326">
                  <c:v>-2570.57640181</c:v>
                </c:pt>
                <c:pt idx="327">
                  <c:v>-2562.09962021</c:v>
                </c:pt>
                <c:pt idx="328">
                  <c:v>-2773.04573035</c:v>
                </c:pt>
                <c:pt idx="329">
                  <c:v>-2560.92818595</c:v>
                </c:pt>
                <c:pt idx="330">
                  <c:v>-2600.45393304</c:v>
                </c:pt>
                <c:pt idx="331">
                  <c:v>-2751.30733355</c:v>
                </c:pt>
                <c:pt idx="332">
                  <c:v>-2889.1603049</c:v>
                </c:pt>
                <c:pt idx="333">
                  <c:v>-2641.86480497</c:v>
                </c:pt>
                <c:pt idx="334">
                  <c:v>-2545.96585649</c:v>
                </c:pt>
                <c:pt idx="335">
                  <c:v>-2629.48288064</c:v>
                </c:pt>
                <c:pt idx="336">
                  <c:v>-2435.63276333</c:v>
                </c:pt>
                <c:pt idx="337">
                  <c:v>-2438.45518332</c:v>
                </c:pt>
                <c:pt idx="338">
                  <c:v>-2731.10580473</c:v>
                </c:pt>
                <c:pt idx="339">
                  <c:v>-2539.48055576</c:v>
                </c:pt>
                <c:pt idx="340">
                  <c:v>-2584.0739438</c:v>
                </c:pt>
                <c:pt idx="341">
                  <c:v>-2669.80913712</c:v>
                </c:pt>
                <c:pt idx="342">
                  <c:v>-2526.13624229</c:v>
                </c:pt>
                <c:pt idx="343">
                  <c:v>-2747.1237421</c:v>
                </c:pt>
                <c:pt idx="344">
                  <c:v>-2535.29302338</c:v>
                </c:pt>
                <c:pt idx="345">
                  <c:v>-2779.52002512</c:v>
                </c:pt>
                <c:pt idx="346">
                  <c:v>-2637.6639566</c:v>
                </c:pt>
                <c:pt idx="347">
                  <c:v>-2736.72841198</c:v>
                </c:pt>
                <c:pt idx="348">
                  <c:v>-3024.97433053</c:v>
                </c:pt>
                <c:pt idx="349">
                  <c:v>-2652.29508037</c:v>
                </c:pt>
                <c:pt idx="350">
                  <c:v>-2676.66559171</c:v>
                </c:pt>
                <c:pt idx="351">
                  <c:v>-2432.63663382</c:v>
                </c:pt>
                <c:pt idx="352">
                  <c:v>-2826.1972998</c:v>
                </c:pt>
                <c:pt idx="353">
                  <c:v>-2733.87297629</c:v>
                </c:pt>
                <c:pt idx="354">
                  <c:v>-2456.70268525</c:v>
                </c:pt>
                <c:pt idx="355">
                  <c:v>-2608.57172976</c:v>
                </c:pt>
                <c:pt idx="356">
                  <c:v>-2491.20968809</c:v>
                </c:pt>
                <c:pt idx="357">
                  <c:v>-2585.00828587</c:v>
                </c:pt>
                <c:pt idx="358">
                  <c:v>-2971.91149598</c:v>
                </c:pt>
                <c:pt idx="359">
                  <c:v>-2702.48552961</c:v>
                </c:pt>
                <c:pt idx="360">
                  <c:v>-2573.8384796</c:v>
                </c:pt>
                <c:pt idx="361">
                  <c:v>-2781.01459005</c:v>
                </c:pt>
                <c:pt idx="362">
                  <c:v>-2583.90692641</c:v>
                </c:pt>
                <c:pt idx="363">
                  <c:v>-2535.27442517</c:v>
                </c:pt>
                <c:pt idx="364">
                  <c:v>-2669.43248038</c:v>
                </c:pt>
                <c:pt idx="365">
                  <c:v>-2779.87874633</c:v>
                </c:pt>
                <c:pt idx="366">
                  <c:v>-2633.23118542</c:v>
                </c:pt>
                <c:pt idx="367">
                  <c:v>-2362.41736139</c:v>
                </c:pt>
                <c:pt idx="368">
                  <c:v>-2489.69405696</c:v>
                </c:pt>
                <c:pt idx="369">
                  <c:v>-2799.81450308</c:v>
                </c:pt>
                <c:pt idx="370">
                  <c:v>-2634.75912495</c:v>
                </c:pt>
                <c:pt idx="371">
                  <c:v>-2508.1997479</c:v>
                </c:pt>
                <c:pt idx="372">
                  <c:v>-2538.56866408</c:v>
                </c:pt>
                <c:pt idx="373">
                  <c:v>-2339.83006504</c:v>
                </c:pt>
                <c:pt idx="374">
                  <c:v>-2669.44929818</c:v>
                </c:pt>
                <c:pt idx="375">
                  <c:v>-2765.50972426</c:v>
                </c:pt>
                <c:pt idx="376">
                  <c:v>-2709.04772265</c:v>
                </c:pt>
                <c:pt idx="377">
                  <c:v>-2526.48269979</c:v>
                </c:pt>
                <c:pt idx="378">
                  <c:v>-2614.05129826</c:v>
                </c:pt>
                <c:pt idx="379">
                  <c:v>-2915.85570503</c:v>
                </c:pt>
                <c:pt idx="380">
                  <c:v>-2419.77877952</c:v>
                </c:pt>
                <c:pt idx="381">
                  <c:v>-2668.18328119</c:v>
                </c:pt>
                <c:pt idx="382">
                  <c:v>-2579.33263425</c:v>
                </c:pt>
                <c:pt idx="383">
                  <c:v>-2728.06822107</c:v>
                </c:pt>
                <c:pt idx="384">
                  <c:v>-2613.85074029</c:v>
                </c:pt>
                <c:pt idx="385">
                  <c:v>-2557.89926999</c:v>
                </c:pt>
                <c:pt idx="386">
                  <c:v>-2679.60743301</c:v>
                </c:pt>
                <c:pt idx="387">
                  <c:v>-2771.22086545</c:v>
                </c:pt>
                <c:pt idx="388">
                  <c:v>-2380.63281911</c:v>
                </c:pt>
                <c:pt idx="389">
                  <c:v>-2869.10602022</c:v>
                </c:pt>
                <c:pt idx="390">
                  <c:v>-2388.53346245</c:v>
                </c:pt>
                <c:pt idx="391">
                  <c:v>-2629.21261046</c:v>
                </c:pt>
                <c:pt idx="392">
                  <c:v>-2611.36222692</c:v>
                </c:pt>
                <c:pt idx="393">
                  <c:v>-2661.07139374</c:v>
                </c:pt>
                <c:pt idx="394">
                  <c:v>-2655.01025334</c:v>
                </c:pt>
                <c:pt idx="395">
                  <c:v>-2590.73742167</c:v>
                </c:pt>
                <c:pt idx="396">
                  <c:v>-2713.18377514</c:v>
                </c:pt>
                <c:pt idx="397">
                  <c:v>-2745.82882801</c:v>
                </c:pt>
                <c:pt idx="398">
                  <c:v>-2288.15938383</c:v>
                </c:pt>
                <c:pt idx="399">
                  <c:v>-2563.00133234</c:v>
                </c:pt>
                <c:pt idx="400">
                  <c:v>-2397.90174358</c:v>
                </c:pt>
                <c:pt idx="401">
                  <c:v>-2547.92310439</c:v>
                </c:pt>
                <c:pt idx="402">
                  <c:v>-2570.46182375</c:v>
                </c:pt>
                <c:pt idx="403">
                  <c:v>-5974.9229307</c:v>
                </c:pt>
                <c:pt idx="404">
                  <c:v>-2434.5445261</c:v>
                </c:pt>
                <c:pt idx="405">
                  <c:v>-2677.91317463</c:v>
                </c:pt>
                <c:pt idx="406">
                  <c:v>-2622.54678184</c:v>
                </c:pt>
                <c:pt idx="407">
                  <c:v>-2767.94786455</c:v>
                </c:pt>
                <c:pt idx="408">
                  <c:v>-2708.27158846</c:v>
                </c:pt>
                <c:pt idx="409">
                  <c:v>-2987.80595398</c:v>
                </c:pt>
                <c:pt idx="410">
                  <c:v>-2422.28097352</c:v>
                </c:pt>
                <c:pt idx="411">
                  <c:v>-2743.57510357</c:v>
                </c:pt>
                <c:pt idx="412">
                  <c:v>-2479.65439151</c:v>
                </c:pt>
                <c:pt idx="413">
                  <c:v>-2534.343634</c:v>
                </c:pt>
                <c:pt idx="414">
                  <c:v>-2401.53070037</c:v>
                </c:pt>
                <c:pt idx="415">
                  <c:v>-2677.65631364</c:v>
                </c:pt>
                <c:pt idx="416">
                  <c:v>-2592.42005021</c:v>
                </c:pt>
                <c:pt idx="417">
                  <c:v>-2668.68342636</c:v>
                </c:pt>
                <c:pt idx="418">
                  <c:v>-2503.75250359</c:v>
                </c:pt>
                <c:pt idx="419">
                  <c:v>-2612.55150737</c:v>
                </c:pt>
                <c:pt idx="420">
                  <c:v>-2921.10574439</c:v>
                </c:pt>
                <c:pt idx="421">
                  <c:v>-2762.74524722</c:v>
                </c:pt>
                <c:pt idx="422">
                  <c:v>-2801.0695557</c:v>
                </c:pt>
                <c:pt idx="423">
                  <c:v>-2804.57172198</c:v>
                </c:pt>
                <c:pt idx="424">
                  <c:v>-2722.17725826</c:v>
                </c:pt>
                <c:pt idx="425">
                  <c:v>-2698.37715654</c:v>
                </c:pt>
                <c:pt idx="426">
                  <c:v>-2787.46467949</c:v>
                </c:pt>
                <c:pt idx="427">
                  <c:v>-2614.3512088</c:v>
                </c:pt>
                <c:pt idx="428">
                  <c:v>-2666.97890059</c:v>
                </c:pt>
                <c:pt idx="429">
                  <c:v>-2267.1715829</c:v>
                </c:pt>
                <c:pt idx="430">
                  <c:v>-2662.30845011</c:v>
                </c:pt>
                <c:pt idx="431">
                  <c:v>-2742.93167232</c:v>
                </c:pt>
                <c:pt idx="432">
                  <c:v>-2806.61144367</c:v>
                </c:pt>
                <c:pt idx="433">
                  <c:v>-2766.29772598</c:v>
                </c:pt>
                <c:pt idx="434">
                  <c:v>-2726.89728396</c:v>
                </c:pt>
                <c:pt idx="435">
                  <c:v>-2778.22582762</c:v>
                </c:pt>
                <c:pt idx="436">
                  <c:v>-2768.05622173</c:v>
                </c:pt>
                <c:pt idx="437">
                  <c:v>-2466.32950386</c:v>
                </c:pt>
                <c:pt idx="438">
                  <c:v>-2661.52941328</c:v>
                </c:pt>
                <c:pt idx="439">
                  <c:v>-2509.21649428</c:v>
                </c:pt>
                <c:pt idx="440">
                  <c:v>-2806.08368448</c:v>
                </c:pt>
                <c:pt idx="441">
                  <c:v>-2746.43556701</c:v>
                </c:pt>
                <c:pt idx="442">
                  <c:v>-2411.89544927</c:v>
                </c:pt>
                <c:pt idx="443">
                  <c:v>-2648.02331681</c:v>
                </c:pt>
                <c:pt idx="444">
                  <c:v>-2707.42216063</c:v>
                </c:pt>
                <c:pt idx="445">
                  <c:v>-2851.87358216</c:v>
                </c:pt>
                <c:pt idx="446">
                  <c:v>-2645.30438842</c:v>
                </c:pt>
                <c:pt idx="447">
                  <c:v>-2723.01413759</c:v>
                </c:pt>
                <c:pt idx="448">
                  <c:v>-2556.41410553</c:v>
                </c:pt>
                <c:pt idx="449">
                  <c:v>-2839.6177286</c:v>
                </c:pt>
                <c:pt idx="450">
                  <c:v>-2746.57655931</c:v>
                </c:pt>
                <c:pt idx="451">
                  <c:v>-2719.5671639</c:v>
                </c:pt>
                <c:pt idx="452">
                  <c:v>-2723.84980813</c:v>
                </c:pt>
                <c:pt idx="453">
                  <c:v>-2392.93864846</c:v>
                </c:pt>
                <c:pt idx="454">
                  <c:v>-2663.21500452</c:v>
                </c:pt>
                <c:pt idx="455">
                  <c:v>-2413.72746591</c:v>
                </c:pt>
                <c:pt idx="456">
                  <c:v>-2594.68843702</c:v>
                </c:pt>
                <c:pt idx="457">
                  <c:v>-2736.97654743</c:v>
                </c:pt>
                <c:pt idx="458">
                  <c:v>-2736.52748981</c:v>
                </c:pt>
                <c:pt idx="459">
                  <c:v>-2795.06284697</c:v>
                </c:pt>
                <c:pt idx="460">
                  <c:v>-3045.03280581</c:v>
                </c:pt>
                <c:pt idx="461">
                  <c:v>-2478.11512787</c:v>
                </c:pt>
                <c:pt idx="462">
                  <c:v>-2763.39934185</c:v>
                </c:pt>
                <c:pt idx="463">
                  <c:v>-2631.12360176</c:v>
                </c:pt>
                <c:pt idx="464">
                  <c:v>-2767.85416278</c:v>
                </c:pt>
                <c:pt idx="465">
                  <c:v>-3025.74213489</c:v>
                </c:pt>
                <c:pt idx="466">
                  <c:v>-2795.4817478</c:v>
                </c:pt>
                <c:pt idx="467">
                  <c:v>-2686.81608183</c:v>
                </c:pt>
                <c:pt idx="468">
                  <c:v>-2905.84744444</c:v>
                </c:pt>
                <c:pt idx="469">
                  <c:v>-2619.5351914</c:v>
                </c:pt>
                <c:pt idx="470">
                  <c:v>-2590.3388734</c:v>
                </c:pt>
                <c:pt idx="471">
                  <c:v>-2695.78983364</c:v>
                </c:pt>
                <c:pt idx="472">
                  <c:v>-2379.43348771</c:v>
                </c:pt>
                <c:pt idx="473">
                  <c:v>-2767.67172599</c:v>
                </c:pt>
                <c:pt idx="474">
                  <c:v>-2727.3310572</c:v>
                </c:pt>
                <c:pt idx="475">
                  <c:v>-2599.06799613</c:v>
                </c:pt>
                <c:pt idx="476">
                  <c:v>-2871.52294556</c:v>
                </c:pt>
                <c:pt idx="477">
                  <c:v>-2441.9841535</c:v>
                </c:pt>
                <c:pt idx="478">
                  <c:v>-2386.950162</c:v>
                </c:pt>
                <c:pt idx="479">
                  <c:v>-2562.10057584</c:v>
                </c:pt>
                <c:pt idx="480">
                  <c:v>-2744.33731487</c:v>
                </c:pt>
                <c:pt idx="481">
                  <c:v>-2627.66679109</c:v>
                </c:pt>
                <c:pt idx="482">
                  <c:v>-2720.08643839</c:v>
                </c:pt>
                <c:pt idx="483">
                  <c:v>-2424.25405955</c:v>
                </c:pt>
                <c:pt idx="484">
                  <c:v>-2587.33537427</c:v>
                </c:pt>
                <c:pt idx="485">
                  <c:v>-2504.87652429</c:v>
                </c:pt>
                <c:pt idx="486">
                  <c:v>-2527.62307146</c:v>
                </c:pt>
                <c:pt idx="487">
                  <c:v>-2657.24814876</c:v>
                </c:pt>
                <c:pt idx="488">
                  <c:v>-2882.09699676</c:v>
                </c:pt>
                <c:pt idx="489">
                  <c:v>-2640.07315748</c:v>
                </c:pt>
                <c:pt idx="490">
                  <c:v>-2167.49264546</c:v>
                </c:pt>
                <c:pt idx="491">
                  <c:v>-2429.41013808</c:v>
                </c:pt>
                <c:pt idx="492">
                  <c:v>-2630.52593604</c:v>
                </c:pt>
                <c:pt idx="493">
                  <c:v>-2703.89299372</c:v>
                </c:pt>
                <c:pt idx="494">
                  <c:v>-2521.86890265</c:v>
                </c:pt>
                <c:pt idx="495">
                  <c:v>-2639.21418318</c:v>
                </c:pt>
                <c:pt idx="496">
                  <c:v>-2709.25820711</c:v>
                </c:pt>
                <c:pt idx="497">
                  <c:v>-2699.88500431</c:v>
                </c:pt>
                <c:pt idx="498">
                  <c:v>-2660.4035697</c:v>
                </c:pt>
                <c:pt idx="499">
                  <c:v>-2760.07055993</c:v>
                </c:pt>
                <c:pt idx="500">
                  <c:v>-2858.90244556</c:v>
                </c:pt>
                <c:pt idx="501">
                  <c:v>-2734.80494875</c:v>
                </c:pt>
                <c:pt idx="502">
                  <c:v>-2313.95142618</c:v>
                </c:pt>
                <c:pt idx="503">
                  <c:v>-2659.33151545</c:v>
                </c:pt>
                <c:pt idx="504">
                  <c:v>-6499.23741936</c:v>
                </c:pt>
                <c:pt idx="505">
                  <c:v>-2497.62314257</c:v>
                </c:pt>
                <c:pt idx="506">
                  <c:v>-2749.78369042</c:v>
                </c:pt>
                <c:pt idx="507">
                  <c:v>-2774.59861536</c:v>
                </c:pt>
                <c:pt idx="508">
                  <c:v>-2817.07262481</c:v>
                </c:pt>
                <c:pt idx="509">
                  <c:v>-2888.40808846</c:v>
                </c:pt>
                <c:pt idx="510">
                  <c:v>-3197.3101516</c:v>
                </c:pt>
                <c:pt idx="511">
                  <c:v>-2764.30005692</c:v>
                </c:pt>
                <c:pt idx="512">
                  <c:v>-2621.80938382</c:v>
                </c:pt>
                <c:pt idx="513">
                  <c:v>-2633.11765554</c:v>
                </c:pt>
                <c:pt idx="514">
                  <c:v>-2619.75136942</c:v>
                </c:pt>
                <c:pt idx="515">
                  <c:v>-2548.16698043</c:v>
                </c:pt>
                <c:pt idx="516">
                  <c:v>-3097.27979923</c:v>
                </c:pt>
                <c:pt idx="517">
                  <c:v>-2524.10300154</c:v>
                </c:pt>
                <c:pt idx="518">
                  <c:v>-2839.63141166</c:v>
                </c:pt>
                <c:pt idx="519">
                  <c:v>-3010.03634782</c:v>
                </c:pt>
                <c:pt idx="520">
                  <c:v>-2422.96977435</c:v>
                </c:pt>
                <c:pt idx="521">
                  <c:v>-2504.60367572</c:v>
                </c:pt>
                <c:pt idx="522">
                  <c:v>-2612.26507156</c:v>
                </c:pt>
                <c:pt idx="523">
                  <c:v>-2701.47475421</c:v>
                </c:pt>
                <c:pt idx="524">
                  <c:v>-2663.03331995</c:v>
                </c:pt>
                <c:pt idx="525">
                  <c:v>-3088.45145225</c:v>
                </c:pt>
                <c:pt idx="526">
                  <c:v>-2797.11158638</c:v>
                </c:pt>
                <c:pt idx="527">
                  <c:v>-2310.73652356</c:v>
                </c:pt>
                <c:pt idx="528">
                  <c:v>-2918.60599598</c:v>
                </c:pt>
                <c:pt idx="529">
                  <c:v>-2812.05660526</c:v>
                </c:pt>
                <c:pt idx="530">
                  <c:v>-2473.91145215</c:v>
                </c:pt>
                <c:pt idx="531">
                  <c:v>-2966.54854757</c:v>
                </c:pt>
                <c:pt idx="532">
                  <c:v>-2573.29857979</c:v>
                </c:pt>
                <c:pt idx="533">
                  <c:v>-2619.75512292</c:v>
                </c:pt>
                <c:pt idx="534">
                  <c:v>-2585.73186982</c:v>
                </c:pt>
                <c:pt idx="535">
                  <c:v>-2520.55018154</c:v>
                </c:pt>
                <c:pt idx="536">
                  <c:v>-2507.81721419</c:v>
                </c:pt>
                <c:pt idx="537">
                  <c:v>-2576.14973478</c:v>
                </c:pt>
                <c:pt idx="538">
                  <c:v>-2821.37703603</c:v>
                </c:pt>
                <c:pt idx="539">
                  <c:v>-2360.57111604</c:v>
                </c:pt>
                <c:pt idx="540">
                  <c:v>-3047.3014533</c:v>
                </c:pt>
                <c:pt idx="541">
                  <c:v>-2630.54734656</c:v>
                </c:pt>
                <c:pt idx="542">
                  <c:v>-2752.47745282</c:v>
                </c:pt>
                <c:pt idx="543">
                  <c:v>-2623.36231498</c:v>
                </c:pt>
                <c:pt idx="544">
                  <c:v>-2445.29812951</c:v>
                </c:pt>
                <c:pt idx="545">
                  <c:v>-2481.40840506</c:v>
                </c:pt>
                <c:pt idx="546">
                  <c:v>-2728.04384027</c:v>
                </c:pt>
                <c:pt idx="547">
                  <c:v>-3040.36731473</c:v>
                </c:pt>
                <c:pt idx="548">
                  <c:v>-2512.56821956</c:v>
                </c:pt>
                <c:pt idx="549">
                  <c:v>-2753.67246849</c:v>
                </c:pt>
                <c:pt idx="550">
                  <c:v>-2556.66511046</c:v>
                </c:pt>
                <c:pt idx="551">
                  <c:v>-2700.99867227</c:v>
                </c:pt>
                <c:pt idx="552">
                  <c:v>-3069.98347642</c:v>
                </c:pt>
                <c:pt idx="553">
                  <c:v>-2770.20314705</c:v>
                </c:pt>
                <c:pt idx="554">
                  <c:v>-2877.61527359</c:v>
                </c:pt>
                <c:pt idx="555">
                  <c:v>-2801.00335629</c:v>
                </c:pt>
                <c:pt idx="556">
                  <c:v>-2677.68112163</c:v>
                </c:pt>
                <c:pt idx="557">
                  <c:v>-2647.40929724</c:v>
                </c:pt>
                <c:pt idx="558">
                  <c:v>-2463.46033868</c:v>
                </c:pt>
                <c:pt idx="559">
                  <c:v>-2984.19547025</c:v>
                </c:pt>
                <c:pt idx="560">
                  <c:v>-2769.01949051</c:v>
                </c:pt>
                <c:pt idx="561">
                  <c:v>-2456.8502257</c:v>
                </c:pt>
                <c:pt idx="562">
                  <c:v>-2580.1735973</c:v>
                </c:pt>
                <c:pt idx="563">
                  <c:v>-2656.75971829</c:v>
                </c:pt>
                <c:pt idx="564">
                  <c:v>-2710.68794971</c:v>
                </c:pt>
                <c:pt idx="565">
                  <c:v>-3043.61498694</c:v>
                </c:pt>
                <c:pt idx="566">
                  <c:v>-2998.38147974</c:v>
                </c:pt>
                <c:pt idx="567">
                  <c:v>-2721.52695077</c:v>
                </c:pt>
                <c:pt idx="568">
                  <c:v>-2681.53138844</c:v>
                </c:pt>
                <c:pt idx="569">
                  <c:v>-2653.97127594</c:v>
                </c:pt>
                <c:pt idx="570">
                  <c:v>-2869.07432046</c:v>
                </c:pt>
                <c:pt idx="571">
                  <c:v>-2552.17836231</c:v>
                </c:pt>
                <c:pt idx="572">
                  <c:v>-3048.71197689</c:v>
                </c:pt>
                <c:pt idx="573">
                  <c:v>-2645.52668414</c:v>
                </c:pt>
                <c:pt idx="574">
                  <c:v>-2833.22152473</c:v>
                </c:pt>
                <c:pt idx="575">
                  <c:v>-2868.89173343</c:v>
                </c:pt>
                <c:pt idx="576">
                  <c:v>-2440.9006173</c:v>
                </c:pt>
                <c:pt idx="577">
                  <c:v>-2744.21356635</c:v>
                </c:pt>
                <c:pt idx="578">
                  <c:v>-2721.96024105</c:v>
                </c:pt>
                <c:pt idx="579">
                  <c:v>-3098.77583599</c:v>
                </c:pt>
                <c:pt idx="580">
                  <c:v>-2717.0500105</c:v>
                </c:pt>
                <c:pt idx="581">
                  <c:v>-2739.04045172</c:v>
                </c:pt>
                <c:pt idx="582">
                  <c:v>-2722.15955979</c:v>
                </c:pt>
                <c:pt idx="583">
                  <c:v>-2724.82138532</c:v>
                </c:pt>
                <c:pt idx="584">
                  <c:v>-2381.78151213</c:v>
                </c:pt>
                <c:pt idx="585">
                  <c:v>-2693.58235769</c:v>
                </c:pt>
                <c:pt idx="586">
                  <c:v>-2985.84782692</c:v>
                </c:pt>
                <c:pt idx="587">
                  <c:v>-2284.26347554</c:v>
                </c:pt>
                <c:pt idx="588">
                  <c:v>-2617.10934214</c:v>
                </c:pt>
                <c:pt idx="589">
                  <c:v>-2442.40793321</c:v>
                </c:pt>
                <c:pt idx="590">
                  <c:v>-2731.3553257</c:v>
                </c:pt>
                <c:pt idx="591">
                  <c:v>-2454.79126173</c:v>
                </c:pt>
                <c:pt idx="592">
                  <c:v>-2871.62723217</c:v>
                </c:pt>
                <c:pt idx="593">
                  <c:v>-2812.6023411</c:v>
                </c:pt>
                <c:pt idx="594">
                  <c:v>-2864.13412171</c:v>
                </c:pt>
                <c:pt idx="595">
                  <c:v>-2785.73182167</c:v>
                </c:pt>
                <c:pt idx="596">
                  <c:v>-2991.50750834</c:v>
                </c:pt>
                <c:pt idx="597">
                  <c:v>-2537.9856314</c:v>
                </c:pt>
                <c:pt idx="598">
                  <c:v>-2614.0076092</c:v>
                </c:pt>
                <c:pt idx="599">
                  <c:v>-3100.43642695</c:v>
                </c:pt>
                <c:pt idx="600">
                  <c:v>-2688.71043858</c:v>
                </c:pt>
                <c:pt idx="601">
                  <c:v>-2653.50291585</c:v>
                </c:pt>
                <c:pt idx="602">
                  <c:v>-2950.48557632</c:v>
                </c:pt>
                <c:pt idx="603">
                  <c:v>-2714.28661105</c:v>
                </c:pt>
                <c:pt idx="604">
                  <c:v>-2783.93766012</c:v>
                </c:pt>
                <c:pt idx="605">
                  <c:v>-6491.65816289</c:v>
                </c:pt>
                <c:pt idx="606">
                  <c:v>-2751.60164844</c:v>
                </c:pt>
                <c:pt idx="607">
                  <c:v>-2995.22551233</c:v>
                </c:pt>
                <c:pt idx="608">
                  <c:v>-2752.23637575</c:v>
                </c:pt>
                <c:pt idx="609">
                  <c:v>-2934.3113796</c:v>
                </c:pt>
                <c:pt idx="610">
                  <c:v>-2806.55755215</c:v>
                </c:pt>
                <c:pt idx="611">
                  <c:v>-3002.51116533</c:v>
                </c:pt>
                <c:pt idx="612">
                  <c:v>-2549.19773001</c:v>
                </c:pt>
                <c:pt idx="613">
                  <c:v>-2761.16730508</c:v>
                </c:pt>
                <c:pt idx="614">
                  <c:v>-2654.94931588</c:v>
                </c:pt>
                <c:pt idx="615">
                  <c:v>-2490.45155402</c:v>
                </c:pt>
                <c:pt idx="616">
                  <c:v>-2710.86295715</c:v>
                </c:pt>
                <c:pt idx="617">
                  <c:v>-2754.38817824</c:v>
                </c:pt>
                <c:pt idx="618">
                  <c:v>-2659.45731768</c:v>
                </c:pt>
                <c:pt idx="619">
                  <c:v>-2510.2546651</c:v>
                </c:pt>
                <c:pt idx="620">
                  <c:v>-2535.09008561</c:v>
                </c:pt>
                <c:pt idx="621">
                  <c:v>-2837.30167017</c:v>
                </c:pt>
                <c:pt idx="622">
                  <c:v>-3263.15315515</c:v>
                </c:pt>
                <c:pt idx="623">
                  <c:v>-3189.25434094</c:v>
                </c:pt>
                <c:pt idx="624">
                  <c:v>-2956.21046834</c:v>
                </c:pt>
                <c:pt idx="625">
                  <c:v>-2776.28565866</c:v>
                </c:pt>
                <c:pt idx="626">
                  <c:v>-3199.5504894</c:v>
                </c:pt>
                <c:pt idx="627">
                  <c:v>-2896.51569916</c:v>
                </c:pt>
                <c:pt idx="628">
                  <c:v>-2588.62243916</c:v>
                </c:pt>
                <c:pt idx="629">
                  <c:v>-2572.23499324</c:v>
                </c:pt>
                <c:pt idx="630">
                  <c:v>-2584.98795023</c:v>
                </c:pt>
                <c:pt idx="631">
                  <c:v>-2760.71953008</c:v>
                </c:pt>
                <c:pt idx="632">
                  <c:v>-2683.20228603</c:v>
                </c:pt>
                <c:pt idx="633">
                  <c:v>-2602.55866536</c:v>
                </c:pt>
                <c:pt idx="634">
                  <c:v>-2812.22122297</c:v>
                </c:pt>
                <c:pt idx="635">
                  <c:v>-2531.04729561</c:v>
                </c:pt>
                <c:pt idx="636">
                  <c:v>-2354.17956218</c:v>
                </c:pt>
                <c:pt idx="637">
                  <c:v>-2943.88494675</c:v>
                </c:pt>
                <c:pt idx="638">
                  <c:v>-2926.0628011</c:v>
                </c:pt>
                <c:pt idx="639">
                  <c:v>-2740.69927145</c:v>
                </c:pt>
                <c:pt idx="640">
                  <c:v>-2692.95971629</c:v>
                </c:pt>
                <c:pt idx="641">
                  <c:v>-2594.51822914</c:v>
                </c:pt>
                <c:pt idx="642">
                  <c:v>-2854.72265783</c:v>
                </c:pt>
                <c:pt idx="643">
                  <c:v>-2687.8437696</c:v>
                </c:pt>
                <c:pt idx="644">
                  <c:v>-3019.43086713</c:v>
                </c:pt>
                <c:pt idx="645">
                  <c:v>-2695.9641578</c:v>
                </c:pt>
                <c:pt idx="646">
                  <c:v>-2856.72603202</c:v>
                </c:pt>
                <c:pt idx="647">
                  <c:v>-2645.11752535</c:v>
                </c:pt>
                <c:pt idx="648">
                  <c:v>-2521.63364872</c:v>
                </c:pt>
                <c:pt idx="649">
                  <c:v>-2965.96350973</c:v>
                </c:pt>
                <c:pt idx="650">
                  <c:v>-2914.60749608</c:v>
                </c:pt>
                <c:pt idx="651">
                  <c:v>-2677.12723397</c:v>
                </c:pt>
                <c:pt idx="652">
                  <c:v>-2685.80720883</c:v>
                </c:pt>
                <c:pt idx="653">
                  <c:v>-2619.35967567</c:v>
                </c:pt>
                <c:pt idx="654">
                  <c:v>-2807.81228299</c:v>
                </c:pt>
                <c:pt idx="655">
                  <c:v>-2788.68934477</c:v>
                </c:pt>
                <c:pt idx="656">
                  <c:v>-2785.07504738</c:v>
                </c:pt>
                <c:pt idx="657">
                  <c:v>-2787.05741551</c:v>
                </c:pt>
                <c:pt idx="658">
                  <c:v>-2602.15498531</c:v>
                </c:pt>
                <c:pt idx="659">
                  <c:v>-2524.71676638</c:v>
                </c:pt>
                <c:pt idx="660">
                  <c:v>-2943.51643804</c:v>
                </c:pt>
                <c:pt idx="661">
                  <c:v>-2643.65748987</c:v>
                </c:pt>
                <c:pt idx="662">
                  <c:v>-2897.61453241</c:v>
                </c:pt>
                <c:pt idx="663">
                  <c:v>-2598.38950711</c:v>
                </c:pt>
                <c:pt idx="664">
                  <c:v>-2958.41547668</c:v>
                </c:pt>
                <c:pt idx="665">
                  <c:v>-2598.24838141</c:v>
                </c:pt>
                <c:pt idx="666">
                  <c:v>-2966.91818302</c:v>
                </c:pt>
                <c:pt idx="667">
                  <c:v>-2624.49488113</c:v>
                </c:pt>
                <c:pt idx="668">
                  <c:v>-2636.31722375</c:v>
                </c:pt>
                <c:pt idx="669">
                  <c:v>-2683.83350798</c:v>
                </c:pt>
                <c:pt idx="670">
                  <c:v>-2739.3801114</c:v>
                </c:pt>
                <c:pt idx="671">
                  <c:v>-2973.62928607</c:v>
                </c:pt>
                <c:pt idx="672">
                  <c:v>-2719.46248606</c:v>
                </c:pt>
                <c:pt idx="673">
                  <c:v>-2949.92563876</c:v>
                </c:pt>
                <c:pt idx="674">
                  <c:v>-2761.38793413</c:v>
                </c:pt>
                <c:pt idx="675">
                  <c:v>-2856.19035183</c:v>
                </c:pt>
                <c:pt idx="676">
                  <c:v>-2449.19888502</c:v>
                </c:pt>
                <c:pt idx="677">
                  <c:v>-2810.50415767</c:v>
                </c:pt>
                <c:pt idx="678">
                  <c:v>-2663.25811089</c:v>
                </c:pt>
                <c:pt idx="679">
                  <c:v>-2938.09082732</c:v>
                </c:pt>
                <c:pt idx="680">
                  <c:v>-2495.5391759</c:v>
                </c:pt>
                <c:pt idx="681">
                  <c:v>-2483.22300836</c:v>
                </c:pt>
                <c:pt idx="682">
                  <c:v>-2676.10777534</c:v>
                </c:pt>
                <c:pt idx="683">
                  <c:v>-2431.69152798</c:v>
                </c:pt>
                <c:pt idx="684">
                  <c:v>-2886.21617028</c:v>
                </c:pt>
                <c:pt idx="685">
                  <c:v>-2909.17896198</c:v>
                </c:pt>
                <c:pt idx="686">
                  <c:v>-2777.22513774</c:v>
                </c:pt>
                <c:pt idx="687">
                  <c:v>-3176.4183976</c:v>
                </c:pt>
                <c:pt idx="688">
                  <c:v>-2922.42473633</c:v>
                </c:pt>
                <c:pt idx="689">
                  <c:v>-2683.14973104</c:v>
                </c:pt>
                <c:pt idx="690">
                  <c:v>-2686.33926734</c:v>
                </c:pt>
                <c:pt idx="691">
                  <c:v>-2563.26987481</c:v>
                </c:pt>
                <c:pt idx="692">
                  <c:v>-2621.39870367</c:v>
                </c:pt>
                <c:pt idx="693">
                  <c:v>-2937.12274629</c:v>
                </c:pt>
                <c:pt idx="694">
                  <c:v>-2781.64753283</c:v>
                </c:pt>
                <c:pt idx="695">
                  <c:v>-2612.40879147</c:v>
                </c:pt>
                <c:pt idx="696">
                  <c:v>-2625.6076443</c:v>
                </c:pt>
                <c:pt idx="697">
                  <c:v>-2859.08462788</c:v>
                </c:pt>
                <c:pt idx="698">
                  <c:v>-2326.13576615</c:v>
                </c:pt>
                <c:pt idx="699">
                  <c:v>-2592.9631148</c:v>
                </c:pt>
                <c:pt idx="700">
                  <c:v>-2629.05693967</c:v>
                </c:pt>
                <c:pt idx="701">
                  <c:v>-2917.69165939</c:v>
                </c:pt>
                <c:pt idx="702">
                  <c:v>-2987.39101997</c:v>
                </c:pt>
                <c:pt idx="703">
                  <c:v>-2996.53804773</c:v>
                </c:pt>
                <c:pt idx="704">
                  <c:v>-2807.79102362</c:v>
                </c:pt>
                <c:pt idx="705">
                  <c:v>-2815.89964156</c:v>
                </c:pt>
                <c:pt idx="706">
                  <c:v>-5588.31602291</c:v>
                </c:pt>
                <c:pt idx="707">
                  <c:v>-2507.04329351</c:v>
                </c:pt>
                <c:pt idx="708">
                  <c:v>-2956.74128703</c:v>
                </c:pt>
                <c:pt idx="709">
                  <c:v>-2823.37251268</c:v>
                </c:pt>
                <c:pt idx="710">
                  <c:v>-2914.03684536</c:v>
                </c:pt>
                <c:pt idx="711">
                  <c:v>-2359.2634314</c:v>
                </c:pt>
                <c:pt idx="712">
                  <c:v>-2625.51509469</c:v>
                </c:pt>
                <c:pt idx="713">
                  <c:v>-2922.66980746</c:v>
                </c:pt>
                <c:pt idx="714">
                  <c:v>-2850.16708185</c:v>
                </c:pt>
                <c:pt idx="715">
                  <c:v>-2479.87462551</c:v>
                </c:pt>
                <c:pt idx="716">
                  <c:v>-2978.87629344</c:v>
                </c:pt>
                <c:pt idx="717">
                  <c:v>-2888.03079414</c:v>
                </c:pt>
                <c:pt idx="718">
                  <c:v>-3048.74046546</c:v>
                </c:pt>
                <c:pt idx="719">
                  <c:v>-2893.49743893</c:v>
                </c:pt>
                <c:pt idx="720">
                  <c:v>-2549.50562541</c:v>
                </c:pt>
                <c:pt idx="721">
                  <c:v>-2484.26866381</c:v>
                </c:pt>
                <c:pt idx="722">
                  <c:v>-2580.74550028</c:v>
                </c:pt>
                <c:pt idx="723">
                  <c:v>-2991.22053516</c:v>
                </c:pt>
                <c:pt idx="724">
                  <c:v>-2826.40689581</c:v>
                </c:pt>
                <c:pt idx="725">
                  <c:v>-2915.38789564</c:v>
                </c:pt>
                <c:pt idx="726">
                  <c:v>-2465.54786536</c:v>
                </c:pt>
                <c:pt idx="727">
                  <c:v>-2754.92443223</c:v>
                </c:pt>
                <c:pt idx="728">
                  <c:v>-2956.6449603</c:v>
                </c:pt>
                <c:pt idx="729">
                  <c:v>-2743.95518624</c:v>
                </c:pt>
                <c:pt idx="730">
                  <c:v>-2592.34362562</c:v>
                </c:pt>
                <c:pt idx="731">
                  <c:v>-2797.47754983</c:v>
                </c:pt>
                <c:pt idx="732">
                  <c:v>-2988.93664288</c:v>
                </c:pt>
                <c:pt idx="733">
                  <c:v>-3129.12080962</c:v>
                </c:pt>
                <c:pt idx="734">
                  <c:v>-2865.37841355</c:v>
                </c:pt>
                <c:pt idx="735">
                  <c:v>-2829.91018732</c:v>
                </c:pt>
                <c:pt idx="736">
                  <c:v>-2639.10111434</c:v>
                </c:pt>
                <c:pt idx="737">
                  <c:v>-2778.98649944</c:v>
                </c:pt>
                <c:pt idx="738">
                  <c:v>-2735.41965253</c:v>
                </c:pt>
                <c:pt idx="739">
                  <c:v>-2701.9217687</c:v>
                </c:pt>
                <c:pt idx="740">
                  <c:v>-2737.9187019</c:v>
                </c:pt>
                <c:pt idx="741">
                  <c:v>-2653.63994439</c:v>
                </c:pt>
                <c:pt idx="742">
                  <c:v>-2759.79537999</c:v>
                </c:pt>
                <c:pt idx="743">
                  <c:v>-2619.82771828</c:v>
                </c:pt>
                <c:pt idx="744">
                  <c:v>-2555.44787645</c:v>
                </c:pt>
                <c:pt idx="745">
                  <c:v>-2808.75411771</c:v>
                </c:pt>
                <c:pt idx="746">
                  <c:v>-2856.20258549</c:v>
                </c:pt>
                <c:pt idx="747">
                  <c:v>-2485.31933102</c:v>
                </c:pt>
                <c:pt idx="748">
                  <c:v>-2894.40025387</c:v>
                </c:pt>
                <c:pt idx="749">
                  <c:v>-3051.31249296</c:v>
                </c:pt>
                <c:pt idx="750">
                  <c:v>-2896.43616071</c:v>
                </c:pt>
                <c:pt idx="751">
                  <c:v>-2706.02938964</c:v>
                </c:pt>
                <c:pt idx="752">
                  <c:v>-2912.87664733</c:v>
                </c:pt>
                <c:pt idx="753">
                  <c:v>-2749.90657466</c:v>
                </c:pt>
                <c:pt idx="754">
                  <c:v>-2870.22946198</c:v>
                </c:pt>
                <c:pt idx="755">
                  <c:v>-2632.37851158</c:v>
                </c:pt>
                <c:pt idx="756">
                  <c:v>-2839.61243512</c:v>
                </c:pt>
                <c:pt idx="757">
                  <c:v>-3057.07069185</c:v>
                </c:pt>
                <c:pt idx="758">
                  <c:v>-2933.22842086</c:v>
                </c:pt>
                <c:pt idx="759">
                  <c:v>-2992.50940323</c:v>
                </c:pt>
                <c:pt idx="760">
                  <c:v>-2648.23774273</c:v>
                </c:pt>
                <c:pt idx="761">
                  <c:v>-2726.15905937</c:v>
                </c:pt>
                <c:pt idx="762">
                  <c:v>-3096.48604199</c:v>
                </c:pt>
                <c:pt idx="763">
                  <c:v>-2645.54537662</c:v>
                </c:pt>
                <c:pt idx="764">
                  <c:v>-2870.33144409</c:v>
                </c:pt>
                <c:pt idx="765">
                  <c:v>-2706.08079385</c:v>
                </c:pt>
                <c:pt idx="766">
                  <c:v>-2705.91954212</c:v>
                </c:pt>
                <c:pt idx="767">
                  <c:v>-2860.28848004</c:v>
                </c:pt>
                <c:pt idx="768">
                  <c:v>-2978.09795704</c:v>
                </c:pt>
                <c:pt idx="769">
                  <c:v>-2735.87441127</c:v>
                </c:pt>
                <c:pt idx="770">
                  <c:v>-2973.72548914</c:v>
                </c:pt>
                <c:pt idx="771">
                  <c:v>-2926.5199763</c:v>
                </c:pt>
                <c:pt idx="772">
                  <c:v>-2962.96418361</c:v>
                </c:pt>
                <c:pt idx="773">
                  <c:v>-2873.04500932</c:v>
                </c:pt>
                <c:pt idx="774">
                  <c:v>-2873.93938752</c:v>
                </c:pt>
                <c:pt idx="775">
                  <c:v>-2859.33061566</c:v>
                </c:pt>
                <c:pt idx="776">
                  <c:v>-2753.26358113</c:v>
                </c:pt>
                <c:pt idx="777">
                  <c:v>-2665.98425737</c:v>
                </c:pt>
                <c:pt idx="778">
                  <c:v>-2685.78475604</c:v>
                </c:pt>
                <c:pt idx="779">
                  <c:v>-3055.01766905</c:v>
                </c:pt>
                <c:pt idx="780">
                  <c:v>-2771.10419396</c:v>
                </c:pt>
                <c:pt idx="781">
                  <c:v>-2510.9016832</c:v>
                </c:pt>
                <c:pt idx="782">
                  <c:v>-2677.1732822</c:v>
                </c:pt>
                <c:pt idx="783">
                  <c:v>-2370.33049921</c:v>
                </c:pt>
                <c:pt idx="784">
                  <c:v>-2745.86221859</c:v>
                </c:pt>
                <c:pt idx="785">
                  <c:v>-3091.21527057</c:v>
                </c:pt>
                <c:pt idx="786">
                  <c:v>-2973.20901582</c:v>
                </c:pt>
                <c:pt idx="787">
                  <c:v>-3021.83207255</c:v>
                </c:pt>
                <c:pt idx="788">
                  <c:v>-3005.93269703</c:v>
                </c:pt>
                <c:pt idx="789">
                  <c:v>-2781.97742825</c:v>
                </c:pt>
                <c:pt idx="790">
                  <c:v>-2859.95379103</c:v>
                </c:pt>
                <c:pt idx="791">
                  <c:v>-2857.99919167</c:v>
                </c:pt>
                <c:pt idx="792">
                  <c:v>-2415.22144166</c:v>
                </c:pt>
                <c:pt idx="793">
                  <c:v>-2856.88925752</c:v>
                </c:pt>
                <c:pt idx="794">
                  <c:v>-2866.44908213</c:v>
                </c:pt>
                <c:pt idx="795">
                  <c:v>-2732.98777959</c:v>
                </c:pt>
                <c:pt idx="796">
                  <c:v>-2481.60183467</c:v>
                </c:pt>
                <c:pt idx="797">
                  <c:v>-2689.3876146</c:v>
                </c:pt>
                <c:pt idx="798">
                  <c:v>-2799.89432027</c:v>
                </c:pt>
                <c:pt idx="799">
                  <c:v>-2643.54477499</c:v>
                </c:pt>
                <c:pt idx="800">
                  <c:v>-2644.57951364</c:v>
                </c:pt>
                <c:pt idx="801">
                  <c:v>-2745.56402421</c:v>
                </c:pt>
                <c:pt idx="802">
                  <c:v>-2696.27650095</c:v>
                </c:pt>
                <c:pt idx="803">
                  <c:v>-3118.01715127</c:v>
                </c:pt>
                <c:pt idx="804">
                  <c:v>-2840.49802124</c:v>
                </c:pt>
                <c:pt idx="805">
                  <c:v>-2932.05460951</c:v>
                </c:pt>
                <c:pt idx="806">
                  <c:v>-2701.04501079</c:v>
                </c:pt>
                <c:pt idx="807">
                  <c:v>-5615.86319735</c:v>
                </c:pt>
                <c:pt idx="808">
                  <c:v>-2732.64738117</c:v>
                </c:pt>
                <c:pt idx="809">
                  <c:v>-2729.90310249</c:v>
                </c:pt>
                <c:pt idx="810">
                  <c:v>-2637.70004983</c:v>
                </c:pt>
                <c:pt idx="811">
                  <c:v>-2820.36748888</c:v>
                </c:pt>
                <c:pt idx="812">
                  <c:v>-2891.85010946</c:v>
                </c:pt>
                <c:pt idx="813">
                  <c:v>-2671.96613887</c:v>
                </c:pt>
                <c:pt idx="814">
                  <c:v>-3008.37089117</c:v>
                </c:pt>
                <c:pt idx="815">
                  <c:v>-2879.8551253</c:v>
                </c:pt>
                <c:pt idx="816">
                  <c:v>-2775.44737448</c:v>
                </c:pt>
                <c:pt idx="817">
                  <c:v>-2971.51303867</c:v>
                </c:pt>
                <c:pt idx="818">
                  <c:v>-2850.03922962</c:v>
                </c:pt>
                <c:pt idx="819">
                  <c:v>-3047.61255484</c:v>
                </c:pt>
                <c:pt idx="820">
                  <c:v>-3036.95335821</c:v>
                </c:pt>
                <c:pt idx="821">
                  <c:v>-3130.83828883</c:v>
                </c:pt>
                <c:pt idx="822">
                  <c:v>-2464.12568654</c:v>
                </c:pt>
                <c:pt idx="823">
                  <c:v>-2693.94887617</c:v>
                </c:pt>
                <c:pt idx="824">
                  <c:v>-2988.91904676</c:v>
                </c:pt>
                <c:pt idx="825">
                  <c:v>-2718.2071015</c:v>
                </c:pt>
                <c:pt idx="826">
                  <c:v>-2661.29065539</c:v>
                </c:pt>
                <c:pt idx="827">
                  <c:v>-2674.29812721</c:v>
                </c:pt>
                <c:pt idx="828">
                  <c:v>-3176.33443845</c:v>
                </c:pt>
                <c:pt idx="829">
                  <c:v>-2977.26719109</c:v>
                </c:pt>
                <c:pt idx="830">
                  <c:v>-2989.22957145</c:v>
                </c:pt>
                <c:pt idx="831">
                  <c:v>-2998.48931733</c:v>
                </c:pt>
                <c:pt idx="832">
                  <c:v>-2669.06495709</c:v>
                </c:pt>
                <c:pt idx="833">
                  <c:v>-2823.79535803</c:v>
                </c:pt>
                <c:pt idx="834">
                  <c:v>-2821.96642819</c:v>
                </c:pt>
                <c:pt idx="835">
                  <c:v>-3002.50393808</c:v>
                </c:pt>
                <c:pt idx="836">
                  <c:v>-3008.25021694</c:v>
                </c:pt>
                <c:pt idx="837">
                  <c:v>-2752.50994404</c:v>
                </c:pt>
                <c:pt idx="838">
                  <c:v>-2904.63898862</c:v>
                </c:pt>
                <c:pt idx="839">
                  <c:v>-2336.75731418</c:v>
                </c:pt>
                <c:pt idx="840">
                  <c:v>-2933.06037868</c:v>
                </c:pt>
                <c:pt idx="841">
                  <c:v>-2721.59247104</c:v>
                </c:pt>
                <c:pt idx="842">
                  <c:v>-2433.39994577</c:v>
                </c:pt>
                <c:pt idx="843">
                  <c:v>-2437.92469989</c:v>
                </c:pt>
                <c:pt idx="844">
                  <c:v>-2466.78853654</c:v>
                </c:pt>
                <c:pt idx="845">
                  <c:v>-2684.70170372</c:v>
                </c:pt>
                <c:pt idx="846">
                  <c:v>-2962.00448525</c:v>
                </c:pt>
                <c:pt idx="847">
                  <c:v>-2876.60686068</c:v>
                </c:pt>
                <c:pt idx="848">
                  <c:v>-2989.55791427</c:v>
                </c:pt>
                <c:pt idx="849">
                  <c:v>-2609.19218698</c:v>
                </c:pt>
                <c:pt idx="850">
                  <c:v>-2938.99646197</c:v>
                </c:pt>
                <c:pt idx="851">
                  <c:v>-2914.61719091</c:v>
                </c:pt>
                <c:pt idx="852">
                  <c:v>-2928.60862831</c:v>
                </c:pt>
                <c:pt idx="853">
                  <c:v>-3027.17955739</c:v>
                </c:pt>
                <c:pt idx="854">
                  <c:v>-3018.09893312</c:v>
                </c:pt>
                <c:pt idx="855">
                  <c:v>-3156.60327222</c:v>
                </c:pt>
                <c:pt idx="856">
                  <c:v>-2779.27492919</c:v>
                </c:pt>
                <c:pt idx="857">
                  <c:v>-2894.95189653</c:v>
                </c:pt>
                <c:pt idx="858">
                  <c:v>-2525.36645376</c:v>
                </c:pt>
                <c:pt idx="859">
                  <c:v>-2770.64903299</c:v>
                </c:pt>
                <c:pt idx="860">
                  <c:v>-2874.73003699</c:v>
                </c:pt>
                <c:pt idx="861">
                  <c:v>-2721.21677581</c:v>
                </c:pt>
                <c:pt idx="862">
                  <c:v>-2854.89973175</c:v>
                </c:pt>
                <c:pt idx="863">
                  <c:v>-2819.17486642</c:v>
                </c:pt>
                <c:pt idx="864">
                  <c:v>-2957.26304095</c:v>
                </c:pt>
                <c:pt idx="865">
                  <c:v>-2906.45032231</c:v>
                </c:pt>
                <c:pt idx="866">
                  <c:v>-2731.40372112</c:v>
                </c:pt>
                <c:pt idx="867">
                  <c:v>-2621.78093776</c:v>
                </c:pt>
                <c:pt idx="868">
                  <c:v>-2772.62924512</c:v>
                </c:pt>
                <c:pt idx="869">
                  <c:v>-3055.26262871</c:v>
                </c:pt>
                <c:pt idx="870">
                  <c:v>-2953.97202955</c:v>
                </c:pt>
                <c:pt idx="871">
                  <c:v>-2676.25835432</c:v>
                </c:pt>
                <c:pt idx="872">
                  <c:v>-2851.31743691</c:v>
                </c:pt>
                <c:pt idx="873">
                  <c:v>-2778.53607399</c:v>
                </c:pt>
                <c:pt idx="874">
                  <c:v>-2707.27010101</c:v>
                </c:pt>
                <c:pt idx="875">
                  <c:v>-3381.36453407</c:v>
                </c:pt>
                <c:pt idx="876">
                  <c:v>-2860.30316027</c:v>
                </c:pt>
                <c:pt idx="877">
                  <c:v>-2581.82444456</c:v>
                </c:pt>
                <c:pt idx="878">
                  <c:v>-2454.04528814</c:v>
                </c:pt>
                <c:pt idx="879">
                  <c:v>-2743.54199504</c:v>
                </c:pt>
                <c:pt idx="880">
                  <c:v>-3043.68652485</c:v>
                </c:pt>
                <c:pt idx="881">
                  <c:v>-3112.38940907</c:v>
                </c:pt>
                <c:pt idx="882">
                  <c:v>-2787.83699457</c:v>
                </c:pt>
                <c:pt idx="883">
                  <c:v>-3083.78461759</c:v>
                </c:pt>
                <c:pt idx="884">
                  <c:v>-2684.8191197</c:v>
                </c:pt>
                <c:pt idx="885">
                  <c:v>-3252.22922136</c:v>
                </c:pt>
                <c:pt idx="886">
                  <c:v>-2793.45518438</c:v>
                </c:pt>
                <c:pt idx="887">
                  <c:v>-2966.83988123</c:v>
                </c:pt>
                <c:pt idx="888">
                  <c:v>-2937.62887274</c:v>
                </c:pt>
                <c:pt idx="889">
                  <c:v>-2954.0011444</c:v>
                </c:pt>
                <c:pt idx="890">
                  <c:v>-2868.00140531</c:v>
                </c:pt>
                <c:pt idx="891">
                  <c:v>-2620.32272535</c:v>
                </c:pt>
                <c:pt idx="892">
                  <c:v>-2972.19483027</c:v>
                </c:pt>
                <c:pt idx="893">
                  <c:v>-2904.89292313</c:v>
                </c:pt>
                <c:pt idx="894">
                  <c:v>-2957.93761299</c:v>
                </c:pt>
                <c:pt idx="895">
                  <c:v>-2612.60228769</c:v>
                </c:pt>
                <c:pt idx="896">
                  <c:v>-2863.10556744</c:v>
                </c:pt>
                <c:pt idx="897">
                  <c:v>-3301.12243054</c:v>
                </c:pt>
                <c:pt idx="898">
                  <c:v>-2791.74808608</c:v>
                </c:pt>
                <c:pt idx="899">
                  <c:v>-2717.27379542</c:v>
                </c:pt>
                <c:pt idx="900">
                  <c:v>-2845.00283055</c:v>
                </c:pt>
                <c:pt idx="901">
                  <c:v>-2988.84728902</c:v>
                </c:pt>
                <c:pt idx="902">
                  <c:v>-3078.24597397</c:v>
                </c:pt>
                <c:pt idx="903">
                  <c:v>-2721.23399515</c:v>
                </c:pt>
                <c:pt idx="904">
                  <c:v>-2716.9448136</c:v>
                </c:pt>
                <c:pt idx="905">
                  <c:v>-2976.27832784</c:v>
                </c:pt>
                <c:pt idx="906">
                  <c:v>-2609.36397581</c:v>
                </c:pt>
                <c:pt idx="907">
                  <c:v>-2719.3146097</c:v>
                </c:pt>
                <c:pt idx="908">
                  <c:v>-5515.06595543</c:v>
                </c:pt>
              </c:numCache>
            </c:numRef>
          </c:xVal>
          <c:yVal>
            <c:numRef>
              <c:f>Sheet2!$E$1:$E$909</c:f>
              <c:numCache>
                <c:formatCode>General</c:formatCode>
                <c:ptCount val="909"/>
                <c:pt idx="0">
                  <c:v>0.0820121112029</c:v>
                </c:pt>
                <c:pt idx="1">
                  <c:v>0.087407101569</c:v>
                </c:pt>
                <c:pt idx="2">
                  <c:v>0.0830305532618</c:v>
                </c:pt>
                <c:pt idx="3">
                  <c:v>0.0838838425544</c:v>
                </c:pt>
                <c:pt idx="4">
                  <c:v>0.0829755023397</c:v>
                </c:pt>
                <c:pt idx="5">
                  <c:v>0.0830856041839</c:v>
                </c:pt>
                <c:pt idx="6">
                  <c:v>0.0916460225709</c:v>
                </c:pt>
                <c:pt idx="7">
                  <c:v>0.0836498761354</c:v>
                </c:pt>
                <c:pt idx="8">
                  <c:v>0.0914533443435</c:v>
                </c:pt>
                <c:pt idx="9">
                  <c:v>0.0818607211671</c:v>
                </c:pt>
                <c:pt idx="10">
                  <c:v>0.0860033030553</c:v>
                </c:pt>
                <c:pt idx="11">
                  <c:v>0.0864849986237</c:v>
                </c:pt>
                <c:pt idx="12">
                  <c:v>0.0830856041839</c:v>
                </c:pt>
                <c:pt idx="13">
                  <c:v>0.0897880539499</c:v>
                </c:pt>
                <c:pt idx="14">
                  <c:v>0.0935177539224</c:v>
                </c:pt>
                <c:pt idx="15">
                  <c:v>0.0833608587944</c:v>
                </c:pt>
                <c:pt idx="16">
                  <c:v>0.0848197082301</c:v>
                </c:pt>
                <c:pt idx="17">
                  <c:v>0.0791081750619</c:v>
                </c:pt>
                <c:pt idx="18">
                  <c:v>0.0856317093311</c:v>
                </c:pt>
                <c:pt idx="19">
                  <c:v>0.084764657308</c:v>
                </c:pt>
                <c:pt idx="20">
                  <c:v>0.0881090008258</c:v>
                </c:pt>
                <c:pt idx="21">
                  <c:v>0.0852692907606</c:v>
                </c:pt>
                <c:pt idx="22">
                  <c:v>0.0780209193504</c:v>
                </c:pt>
                <c:pt idx="23">
                  <c:v>0.0875768419121</c:v>
                </c:pt>
                <c:pt idx="24">
                  <c:v>0.0849573355354</c:v>
                </c:pt>
                <c:pt idx="25">
                  <c:v>0.0804018717314</c:v>
                </c:pt>
                <c:pt idx="26">
                  <c:v>0.0829617396091</c:v>
                </c:pt>
                <c:pt idx="27">
                  <c:v>0.0848197082301</c:v>
                </c:pt>
                <c:pt idx="28">
                  <c:v>0.0820258739334</c:v>
                </c:pt>
                <c:pt idx="29">
                  <c:v>0.0841178089733</c:v>
                </c:pt>
                <c:pt idx="30">
                  <c:v>0.0877098816405</c:v>
                </c:pt>
                <c:pt idx="31">
                  <c:v>0.0875034406826</c:v>
                </c:pt>
                <c:pt idx="32">
                  <c:v>0.0853977429122</c:v>
                </c:pt>
                <c:pt idx="33">
                  <c:v>0.089815579411</c:v>
                </c:pt>
                <c:pt idx="34">
                  <c:v>0.0863060831269</c:v>
                </c:pt>
                <c:pt idx="35">
                  <c:v>0.0843242499312</c:v>
                </c:pt>
                <c:pt idx="36">
                  <c:v>0.0856317093311</c:v>
                </c:pt>
                <c:pt idx="37">
                  <c:v>0.0871868978805</c:v>
                </c:pt>
                <c:pt idx="38">
                  <c:v>0.0924717864024</c:v>
                </c:pt>
                <c:pt idx="39">
                  <c:v>0.0832369942197</c:v>
                </c:pt>
                <c:pt idx="40">
                  <c:v>0.0859069639416</c:v>
                </c:pt>
                <c:pt idx="41">
                  <c:v>0.0876548307184</c:v>
                </c:pt>
                <c:pt idx="42">
                  <c:v>0.0875997797963</c:v>
                </c:pt>
                <c:pt idx="43">
                  <c:v>0.0857005229838</c:v>
                </c:pt>
                <c:pt idx="44">
                  <c:v>0.0850399119185</c:v>
                </c:pt>
                <c:pt idx="45">
                  <c:v>0.0853702174511</c:v>
                </c:pt>
                <c:pt idx="46">
                  <c:v>0.0835902376365</c:v>
                </c:pt>
                <c:pt idx="47">
                  <c:v>0.0856317093311</c:v>
                </c:pt>
                <c:pt idx="48">
                  <c:v>0.0826589595376</c:v>
                </c:pt>
                <c:pt idx="49">
                  <c:v>0.0849435728048</c:v>
                </c:pt>
                <c:pt idx="50">
                  <c:v>0.0855078447564</c:v>
                </c:pt>
                <c:pt idx="51">
                  <c:v>0.0864987613543</c:v>
                </c:pt>
                <c:pt idx="52">
                  <c:v>0.0843517753922</c:v>
                </c:pt>
                <c:pt idx="53">
                  <c:v>0.0897054775667</c:v>
                </c:pt>
                <c:pt idx="54">
                  <c:v>0.0870630333058</c:v>
                </c:pt>
                <c:pt idx="55">
                  <c:v>0.0885218827415</c:v>
                </c:pt>
                <c:pt idx="56">
                  <c:v>0.0848472336912</c:v>
                </c:pt>
                <c:pt idx="57">
                  <c:v>0.0876823561795</c:v>
                </c:pt>
                <c:pt idx="58">
                  <c:v>0.0874483897605</c:v>
                </c:pt>
                <c:pt idx="59">
                  <c:v>0.0865813377374</c:v>
                </c:pt>
                <c:pt idx="60">
                  <c:v>0.0827552986513</c:v>
                </c:pt>
                <c:pt idx="61">
                  <c:v>0.0819295348197</c:v>
                </c:pt>
                <c:pt idx="62">
                  <c:v>0.0838012661712</c:v>
                </c:pt>
                <c:pt idx="63">
                  <c:v>0.0884943572805</c:v>
                </c:pt>
                <c:pt idx="64">
                  <c:v>0.0864437104321</c:v>
                </c:pt>
                <c:pt idx="65">
                  <c:v>0.0843793008533</c:v>
                </c:pt>
                <c:pt idx="66">
                  <c:v>0.0873382879163</c:v>
                </c:pt>
                <c:pt idx="67">
                  <c:v>0.0772914946325</c:v>
                </c:pt>
                <c:pt idx="68">
                  <c:v>0.0811725846408</c:v>
                </c:pt>
                <c:pt idx="69">
                  <c:v>0.0882328654005</c:v>
                </c:pt>
                <c:pt idx="70">
                  <c:v>0.0831131296449</c:v>
                </c:pt>
                <c:pt idx="71">
                  <c:v>0.0860583539774</c:v>
                </c:pt>
                <c:pt idx="72">
                  <c:v>0.0875584916047</c:v>
                </c:pt>
                <c:pt idx="73">
                  <c:v>0.0852188274154</c:v>
                </c:pt>
                <c:pt idx="74">
                  <c:v>0.0860445912469</c:v>
                </c:pt>
                <c:pt idx="75">
                  <c:v>0.0880401871731</c:v>
                </c:pt>
                <c:pt idx="76">
                  <c:v>0.0884255436279</c:v>
                </c:pt>
                <c:pt idx="77">
                  <c:v>0.0830856041839</c:v>
                </c:pt>
                <c:pt idx="78">
                  <c:v>0.0894715111478</c:v>
                </c:pt>
                <c:pt idx="79">
                  <c:v>0.0877511698321</c:v>
                </c:pt>
                <c:pt idx="80">
                  <c:v>0.0826589595376</c:v>
                </c:pt>
                <c:pt idx="81">
                  <c:v>0.083168180567</c:v>
                </c:pt>
                <c:pt idx="82">
                  <c:v>0.0789430222956</c:v>
                </c:pt>
                <c:pt idx="83">
                  <c:v>0.0796311588219</c:v>
                </c:pt>
                <c:pt idx="84">
                  <c:v>0.0853289292596</c:v>
                </c:pt>
                <c:pt idx="85">
                  <c:v>0.0836774015965</c:v>
                </c:pt>
                <c:pt idx="86">
                  <c:v>0.078874208643</c:v>
                </c:pt>
                <c:pt idx="87">
                  <c:v>0.0838425543628</c:v>
                </c:pt>
                <c:pt idx="88">
                  <c:v>0.0898981557941</c:v>
                </c:pt>
                <c:pt idx="89">
                  <c:v>0.0803881090008</c:v>
                </c:pt>
                <c:pt idx="90">
                  <c:v>0.0863473713185</c:v>
                </c:pt>
                <c:pt idx="91">
                  <c:v>0.0850949628406</c:v>
                </c:pt>
                <c:pt idx="92">
                  <c:v>0.0867740159648</c:v>
                </c:pt>
                <c:pt idx="93">
                  <c:v>0.0824387558492</c:v>
                </c:pt>
                <c:pt idx="94">
                  <c:v>0.0822873658134</c:v>
                </c:pt>
                <c:pt idx="95">
                  <c:v>0.0846545554638</c:v>
                </c:pt>
                <c:pt idx="96">
                  <c:v>0.0842967244701</c:v>
                </c:pt>
                <c:pt idx="97">
                  <c:v>0.0808422791082</c:v>
                </c:pt>
                <c:pt idx="98">
                  <c:v>0.08717313515</c:v>
                </c:pt>
                <c:pt idx="99">
                  <c:v>0.0865675750069</c:v>
                </c:pt>
                <c:pt idx="100">
                  <c:v>0.474026792061</c:v>
                </c:pt>
                <c:pt idx="101">
                  <c:v>0.0866914395816</c:v>
                </c:pt>
                <c:pt idx="102">
                  <c:v>0.0891045050005</c:v>
                </c:pt>
                <c:pt idx="103">
                  <c:v>0.0805257363061</c:v>
                </c:pt>
                <c:pt idx="104">
                  <c:v>0.0817827323608</c:v>
                </c:pt>
                <c:pt idx="105">
                  <c:v>0.0875034406826</c:v>
                </c:pt>
                <c:pt idx="106">
                  <c:v>0.083980181668</c:v>
                </c:pt>
                <c:pt idx="107">
                  <c:v>0.0849986237269</c:v>
                </c:pt>
                <c:pt idx="108">
                  <c:v>0.0947151114781</c:v>
                </c:pt>
                <c:pt idx="109">
                  <c:v>0.0904761904762</c:v>
                </c:pt>
                <c:pt idx="110">
                  <c:v>0.0812964492155</c:v>
                </c:pt>
                <c:pt idx="111">
                  <c:v>0.0853977429122</c:v>
                </c:pt>
                <c:pt idx="112">
                  <c:v>0.0801266171208</c:v>
                </c:pt>
                <c:pt idx="113">
                  <c:v>0.0799339388935</c:v>
                </c:pt>
                <c:pt idx="114">
                  <c:v>0.0886044591247</c:v>
                </c:pt>
                <c:pt idx="115">
                  <c:v>0.0844068263143</c:v>
                </c:pt>
                <c:pt idx="116">
                  <c:v>0.0883704927058</c:v>
                </c:pt>
                <c:pt idx="117">
                  <c:v>0.0804660978071</c:v>
                </c:pt>
                <c:pt idx="118">
                  <c:v>0.0824708688871</c:v>
                </c:pt>
                <c:pt idx="119">
                  <c:v>0.0855537205248</c:v>
                </c:pt>
                <c:pt idx="120">
                  <c:v>0.079658684283</c:v>
                </c:pt>
                <c:pt idx="121">
                  <c:v>0.0809110927608</c:v>
                </c:pt>
                <c:pt idx="122">
                  <c:v>0.0838563170933</c:v>
                </c:pt>
                <c:pt idx="123">
                  <c:v>0.0890861546931</c:v>
                </c:pt>
                <c:pt idx="124">
                  <c:v>0.086796953849</c:v>
                </c:pt>
                <c:pt idx="125">
                  <c:v>0.0824938067713</c:v>
                </c:pt>
                <c:pt idx="126">
                  <c:v>0.073272777319</c:v>
                </c:pt>
                <c:pt idx="127">
                  <c:v>0.0832094687586</c:v>
                </c:pt>
                <c:pt idx="128">
                  <c:v>0.0803881090008</c:v>
                </c:pt>
                <c:pt idx="129">
                  <c:v>0.0838012661712</c:v>
                </c:pt>
                <c:pt idx="130">
                  <c:v>0.0811312964492</c:v>
                </c:pt>
                <c:pt idx="131">
                  <c:v>0.0851729516469</c:v>
                </c:pt>
                <c:pt idx="132">
                  <c:v>0.0835397742912</c:v>
                </c:pt>
                <c:pt idx="133">
                  <c:v>0.0873245251858</c:v>
                </c:pt>
                <c:pt idx="134">
                  <c:v>0.0876685934489</c:v>
                </c:pt>
                <c:pt idx="135">
                  <c:v>0.085200477108</c:v>
                </c:pt>
                <c:pt idx="136">
                  <c:v>0.0865079365079</c:v>
                </c:pt>
                <c:pt idx="137">
                  <c:v>0.0785714285714</c:v>
                </c:pt>
                <c:pt idx="138">
                  <c:v>0.0907697953941</c:v>
                </c:pt>
                <c:pt idx="139">
                  <c:v>0.0866776768511</c:v>
                </c:pt>
                <c:pt idx="140">
                  <c:v>0.0832645196807</c:v>
                </c:pt>
                <c:pt idx="141">
                  <c:v>0.0838425543628</c:v>
                </c:pt>
                <c:pt idx="142">
                  <c:v>0.0872144233416</c:v>
                </c:pt>
                <c:pt idx="143">
                  <c:v>0.0877511698321</c:v>
                </c:pt>
                <c:pt idx="144">
                  <c:v>0.0844297641986</c:v>
                </c:pt>
                <c:pt idx="145">
                  <c:v>0.0825029819249</c:v>
                </c:pt>
                <c:pt idx="146">
                  <c:v>0.0788879713735</c:v>
                </c:pt>
                <c:pt idx="147">
                  <c:v>0.0849022846133</c:v>
                </c:pt>
                <c:pt idx="148">
                  <c:v>0.0889072391963</c:v>
                </c:pt>
                <c:pt idx="149">
                  <c:v>0.0892237819983</c:v>
                </c:pt>
                <c:pt idx="150">
                  <c:v>0.0826130837692</c:v>
                </c:pt>
                <c:pt idx="151">
                  <c:v>0.0848197082301</c:v>
                </c:pt>
                <c:pt idx="152">
                  <c:v>0.0890448665015</c:v>
                </c:pt>
                <c:pt idx="153">
                  <c:v>0.0859895403248</c:v>
                </c:pt>
                <c:pt idx="154">
                  <c:v>0.0817735572071</c:v>
                </c:pt>
                <c:pt idx="155">
                  <c:v>0.0857142857143</c:v>
                </c:pt>
                <c:pt idx="156">
                  <c:v>0.0790944123314</c:v>
                </c:pt>
                <c:pt idx="157">
                  <c:v>0.0776172125883</c:v>
                </c:pt>
                <c:pt idx="158">
                  <c:v>0.0804569226535</c:v>
                </c:pt>
                <c:pt idx="159">
                  <c:v>0.0684649967887</c:v>
                </c:pt>
                <c:pt idx="160">
                  <c:v>0.0845215157354</c:v>
                </c:pt>
                <c:pt idx="161">
                  <c:v>0.0801312046977</c:v>
                </c:pt>
                <c:pt idx="162">
                  <c:v>0.0827552986513</c:v>
                </c:pt>
                <c:pt idx="163">
                  <c:v>0.0880952380952</c:v>
                </c:pt>
                <c:pt idx="164">
                  <c:v>0.0827690613818</c:v>
                </c:pt>
                <c:pt idx="165">
                  <c:v>0.0752775483989</c:v>
                </c:pt>
                <c:pt idx="166">
                  <c:v>0.0797687861272</c:v>
                </c:pt>
                <c:pt idx="167">
                  <c:v>0.0846958436554</c:v>
                </c:pt>
                <c:pt idx="168">
                  <c:v>0.0883567299752</c:v>
                </c:pt>
                <c:pt idx="169">
                  <c:v>0.0814065510597</c:v>
                </c:pt>
                <c:pt idx="170">
                  <c:v>0.0844894026975</c:v>
                </c:pt>
                <c:pt idx="171">
                  <c:v>0.0749243049821</c:v>
                </c:pt>
                <c:pt idx="172">
                  <c:v>0.0882879163226</c:v>
                </c:pt>
                <c:pt idx="173">
                  <c:v>0.0879300853289</c:v>
                </c:pt>
                <c:pt idx="174">
                  <c:v>0.0830856041839</c:v>
                </c:pt>
                <c:pt idx="175">
                  <c:v>0.088769611891</c:v>
                </c:pt>
                <c:pt idx="176">
                  <c:v>0.0844618772364</c:v>
                </c:pt>
                <c:pt idx="177">
                  <c:v>0.0737131846958</c:v>
                </c:pt>
                <c:pt idx="178">
                  <c:v>0.0802734195798</c:v>
                </c:pt>
                <c:pt idx="179">
                  <c:v>0.0752729608221</c:v>
                </c:pt>
                <c:pt idx="180">
                  <c:v>0.086072116708</c:v>
                </c:pt>
                <c:pt idx="181">
                  <c:v>0.0837462152491</c:v>
                </c:pt>
                <c:pt idx="182">
                  <c:v>0.0874162767226</c:v>
                </c:pt>
                <c:pt idx="183">
                  <c:v>0.0877374071016</c:v>
                </c:pt>
                <c:pt idx="184">
                  <c:v>0.086273970089</c:v>
                </c:pt>
                <c:pt idx="185">
                  <c:v>0.0765895953757</c:v>
                </c:pt>
                <c:pt idx="186">
                  <c:v>0.084737131847</c:v>
                </c:pt>
                <c:pt idx="187">
                  <c:v>0.0808147536471</c:v>
                </c:pt>
                <c:pt idx="188">
                  <c:v>0.0855904211396</c:v>
                </c:pt>
                <c:pt idx="189">
                  <c:v>0.0918524635288</c:v>
                </c:pt>
                <c:pt idx="190">
                  <c:v>0.08691164327</c:v>
                </c:pt>
                <c:pt idx="191">
                  <c:v>0.0813790255987</c:v>
                </c:pt>
                <c:pt idx="192">
                  <c:v>0.0870492705753</c:v>
                </c:pt>
                <c:pt idx="193">
                  <c:v>0.0854252683732</c:v>
                </c:pt>
                <c:pt idx="194">
                  <c:v>0.0913157170383</c:v>
                </c:pt>
                <c:pt idx="195">
                  <c:v>0.082645196807</c:v>
                </c:pt>
                <c:pt idx="196">
                  <c:v>0.0864024222406</c:v>
                </c:pt>
                <c:pt idx="197">
                  <c:v>0.083663638866</c:v>
                </c:pt>
                <c:pt idx="198">
                  <c:v>0.079658684283</c:v>
                </c:pt>
                <c:pt idx="199">
                  <c:v>0.0870676208826</c:v>
                </c:pt>
                <c:pt idx="200">
                  <c:v>0.0815992292871</c:v>
                </c:pt>
                <c:pt idx="201">
                  <c:v>0.474026792061</c:v>
                </c:pt>
                <c:pt idx="202">
                  <c:v>0.0824800440407</c:v>
                </c:pt>
                <c:pt idx="203">
                  <c:v>0.0766446462978</c:v>
                </c:pt>
                <c:pt idx="204">
                  <c:v>0.0794522433251</c:v>
                </c:pt>
                <c:pt idx="205">
                  <c:v>0.0786540049546</c:v>
                </c:pt>
                <c:pt idx="206">
                  <c:v>0.0810257821819</c:v>
                </c:pt>
                <c:pt idx="207">
                  <c:v>0.0789705477567</c:v>
                </c:pt>
                <c:pt idx="208">
                  <c:v>0.0777686026241</c:v>
                </c:pt>
                <c:pt idx="209">
                  <c:v>0.0876685934489</c:v>
                </c:pt>
                <c:pt idx="210">
                  <c:v>0.0798375997798</c:v>
                </c:pt>
                <c:pt idx="211">
                  <c:v>0.0752408477842</c:v>
                </c:pt>
                <c:pt idx="212">
                  <c:v>0.077364895862</c:v>
                </c:pt>
                <c:pt idx="213">
                  <c:v>0.0883704927058</c:v>
                </c:pt>
                <c:pt idx="214">
                  <c:v>0.0872557115332</c:v>
                </c:pt>
                <c:pt idx="215">
                  <c:v>0.0868703550784</c:v>
                </c:pt>
                <c:pt idx="216">
                  <c:v>0.0814891274429</c:v>
                </c:pt>
                <c:pt idx="217">
                  <c:v>0.085838150289</c:v>
                </c:pt>
                <c:pt idx="218">
                  <c:v>0.0808497860521</c:v>
                </c:pt>
                <c:pt idx="219">
                  <c:v>0.0834250848702</c:v>
                </c:pt>
                <c:pt idx="220">
                  <c:v>0.0854252683732</c:v>
                </c:pt>
                <c:pt idx="221">
                  <c:v>0.0773144325167</c:v>
                </c:pt>
                <c:pt idx="222">
                  <c:v>0.0838700798238</c:v>
                </c:pt>
                <c:pt idx="223">
                  <c:v>0.079424717864</c:v>
                </c:pt>
                <c:pt idx="224">
                  <c:v>0.0786402422241</c:v>
                </c:pt>
                <c:pt idx="225">
                  <c:v>0.0887558491605</c:v>
                </c:pt>
                <c:pt idx="226">
                  <c:v>0.0844894026975</c:v>
                </c:pt>
                <c:pt idx="227">
                  <c:v>0.0827552986513</c:v>
                </c:pt>
                <c:pt idx="228">
                  <c:v>0.0814753647124</c:v>
                </c:pt>
                <c:pt idx="229">
                  <c:v>0.0915405083035</c:v>
                </c:pt>
                <c:pt idx="230">
                  <c:v>0.0813515001376</c:v>
                </c:pt>
                <c:pt idx="231">
                  <c:v>0.0785989540325</c:v>
                </c:pt>
                <c:pt idx="232">
                  <c:v>0.0773557207083</c:v>
                </c:pt>
                <c:pt idx="233">
                  <c:v>0.0873107624553</c:v>
                </c:pt>
                <c:pt idx="234">
                  <c:v>0.0828608129186</c:v>
                </c:pt>
                <c:pt idx="235">
                  <c:v>0.0821772639692</c:v>
                </c:pt>
                <c:pt idx="236">
                  <c:v>0.0840352325901</c:v>
                </c:pt>
                <c:pt idx="237">
                  <c:v>0.0800578034682</c:v>
                </c:pt>
                <c:pt idx="238">
                  <c:v>0.0850903752638</c:v>
                </c:pt>
                <c:pt idx="239">
                  <c:v>0.0865859253142</c:v>
                </c:pt>
                <c:pt idx="240">
                  <c:v>0.0783466373062</c:v>
                </c:pt>
                <c:pt idx="241">
                  <c:v>0.0835260115607</c:v>
                </c:pt>
                <c:pt idx="242">
                  <c:v>0.0758188824663</c:v>
                </c:pt>
                <c:pt idx="243">
                  <c:v>0.0849022846133</c:v>
                </c:pt>
                <c:pt idx="244">
                  <c:v>0.0877374071016</c:v>
                </c:pt>
                <c:pt idx="245">
                  <c:v>0.0808285163776</c:v>
                </c:pt>
                <c:pt idx="246">
                  <c:v>0.0794981190935</c:v>
                </c:pt>
                <c:pt idx="247">
                  <c:v>0.0866822644279</c:v>
                </c:pt>
                <c:pt idx="248">
                  <c:v>0.082617671346</c:v>
                </c:pt>
                <c:pt idx="249">
                  <c:v>0.0731764382053</c:v>
                </c:pt>
                <c:pt idx="250">
                  <c:v>0.0843655381228</c:v>
                </c:pt>
                <c:pt idx="251">
                  <c:v>0.0738095238095</c:v>
                </c:pt>
                <c:pt idx="252">
                  <c:v>0.0816129920176</c:v>
                </c:pt>
                <c:pt idx="253">
                  <c:v>0.0838609046702</c:v>
                </c:pt>
                <c:pt idx="254">
                  <c:v>0.0893017708047</c:v>
                </c:pt>
                <c:pt idx="255">
                  <c:v>0.0778695293146</c:v>
                </c:pt>
                <c:pt idx="256">
                  <c:v>0.0857005229838</c:v>
                </c:pt>
                <c:pt idx="257">
                  <c:v>0.0841957977796</c:v>
                </c:pt>
                <c:pt idx="258">
                  <c:v>0.0900311955225</c:v>
                </c:pt>
                <c:pt idx="259">
                  <c:v>0.0896504266446</c:v>
                </c:pt>
                <c:pt idx="260">
                  <c:v>0.0837508028259</c:v>
                </c:pt>
                <c:pt idx="261">
                  <c:v>0.0791494632535</c:v>
                </c:pt>
                <c:pt idx="262">
                  <c:v>0.0843426002386</c:v>
                </c:pt>
                <c:pt idx="263">
                  <c:v>0.0800394531608</c:v>
                </c:pt>
                <c:pt idx="264">
                  <c:v>0.0824249931186</c:v>
                </c:pt>
                <c:pt idx="265">
                  <c:v>0.0805027984219</c:v>
                </c:pt>
                <c:pt idx="266">
                  <c:v>0.0901734104046</c:v>
                </c:pt>
                <c:pt idx="267">
                  <c:v>0.0749013670979</c:v>
                </c:pt>
                <c:pt idx="268">
                  <c:v>0.0862464446279</c:v>
                </c:pt>
                <c:pt idx="269">
                  <c:v>0.0861271676301</c:v>
                </c:pt>
                <c:pt idx="270">
                  <c:v>0.0852601156069</c:v>
                </c:pt>
                <c:pt idx="271">
                  <c:v>0.0845169281585</c:v>
                </c:pt>
                <c:pt idx="272">
                  <c:v>0.0869345811542</c:v>
                </c:pt>
                <c:pt idx="273">
                  <c:v>0.0813744380218</c:v>
                </c:pt>
                <c:pt idx="274">
                  <c:v>0.0837095146344</c:v>
                </c:pt>
                <c:pt idx="275">
                  <c:v>0.0904761904762</c:v>
                </c:pt>
                <c:pt idx="276">
                  <c:v>0.0787686943756</c:v>
                </c:pt>
                <c:pt idx="277">
                  <c:v>0.0889485273878</c:v>
                </c:pt>
                <c:pt idx="278">
                  <c:v>0.0857142857143</c:v>
                </c:pt>
                <c:pt idx="279">
                  <c:v>0.0840489953207</c:v>
                </c:pt>
                <c:pt idx="280">
                  <c:v>0.0756307918158</c:v>
                </c:pt>
                <c:pt idx="281">
                  <c:v>0.0768510872557</c:v>
                </c:pt>
                <c:pt idx="282">
                  <c:v>0.0844527020828</c:v>
                </c:pt>
                <c:pt idx="283">
                  <c:v>0.0809110927608</c:v>
                </c:pt>
                <c:pt idx="284">
                  <c:v>0.0786677676851</c:v>
                </c:pt>
                <c:pt idx="285">
                  <c:v>0.0796449215524</c:v>
                </c:pt>
                <c:pt idx="286">
                  <c:v>0.089554087531</c:v>
                </c:pt>
                <c:pt idx="287">
                  <c:v>0.0800578034682</c:v>
                </c:pt>
                <c:pt idx="288">
                  <c:v>0.0866685016974</c:v>
                </c:pt>
                <c:pt idx="289">
                  <c:v>0.0856041838701</c:v>
                </c:pt>
                <c:pt idx="290">
                  <c:v>0.0841728598954</c:v>
                </c:pt>
                <c:pt idx="291">
                  <c:v>0.0887971373521</c:v>
                </c:pt>
                <c:pt idx="292">
                  <c:v>0.0904394898615</c:v>
                </c:pt>
                <c:pt idx="293">
                  <c:v>0.0835443618681</c:v>
                </c:pt>
                <c:pt idx="294">
                  <c:v>0.0831957060281</c:v>
                </c:pt>
                <c:pt idx="295">
                  <c:v>0.0861496884618</c:v>
                </c:pt>
                <c:pt idx="296">
                  <c:v>0.0880952380952</c:v>
                </c:pt>
                <c:pt idx="297">
                  <c:v>0.084503165428</c:v>
                </c:pt>
                <c:pt idx="298">
                  <c:v>0.0772089182494</c:v>
                </c:pt>
                <c:pt idx="299">
                  <c:v>0.090655105973</c:v>
                </c:pt>
                <c:pt idx="300">
                  <c:v>0.0863473713185</c:v>
                </c:pt>
                <c:pt idx="301">
                  <c:v>0.0885356454721</c:v>
                </c:pt>
                <c:pt idx="302">
                  <c:v>0.474026792061</c:v>
                </c:pt>
                <c:pt idx="303">
                  <c:v>0.0811588219103</c:v>
                </c:pt>
                <c:pt idx="304">
                  <c:v>0.0796495091293</c:v>
                </c:pt>
                <c:pt idx="305">
                  <c:v>0.0814369958879</c:v>
                </c:pt>
                <c:pt idx="306">
                  <c:v>0.0786815304156</c:v>
                </c:pt>
                <c:pt idx="307">
                  <c:v>0.0939260482613</c:v>
                </c:pt>
                <c:pt idx="308">
                  <c:v>0.0842829617396</c:v>
                </c:pt>
                <c:pt idx="309">
                  <c:v>0.0915359207267</c:v>
                </c:pt>
                <c:pt idx="310">
                  <c:v>0.0914258188825</c:v>
                </c:pt>
                <c:pt idx="311">
                  <c:v>0.0871914854574</c:v>
                </c:pt>
                <c:pt idx="312">
                  <c:v>0.0808514542619</c:v>
                </c:pt>
                <c:pt idx="313">
                  <c:v>0.0781447839251</c:v>
                </c:pt>
                <c:pt idx="314">
                  <c:v>0.0728690705569</c:v>
                </c:pt>
                <c:pt idx="315">
                  <c:v>0.0701256996055</c:v>
                </c:pt>
                <c:pt idx="316">
                  <c:v>0.0857418111753</c:v>
                </c:pt>
                <c:pt idx="317">
                  <c:v>0.0810166070282</c:v>
                </c:pt>
                <c:pt idx="318">
                  <c:v>0.0812230479861</c:v>
                </c:pt>
                <c:pt idx="319">
                  <c:v>0.0803055326177</c:v>
                </c:pt>
                <c:pt idx="320">
                  <c:v>0.0828141030453</c:v>
                </c:pt>
                <c:pt idx="321">
                  <c:v>0.0767042847968</c:v>
                </c:pt>
                <c:pt idx="322">
                  <c:v>0.0868382420406</c:v>
                </c:pt>
                <c:pt idx="323">
                  <c:v>0.0800302780072</c:v>
                </c:pt>
                <c:pt idx="324">
                  <c:v>0.0758142948894</c:v>
                </c:pt>
                <c:pt idx="325">
                  <c:v>0.0771125791357</c:v>
                </c:pt>
                <c:pt idx="326">
                  <c:v>0.0822781906597</c:v>
                </c:pt>
                <c:pt idx="327">
                  <c:v>0.0814203137903</c:v>
                </c:pt>
                <c:pt idx="328">
                  <c:v>0.0770804660978</c:v>
                </c:pt>
                <c:pt idx="329">
                  <c:v>0.0722222222222</c:v>
                </c:pt>
                <c:pt idx="330">
                  <c:v>0.0834159097165</c:v>
                </c:pt>
                <c:pt idx="331">
                  <c:v>0.0805807872282</c:v>
                </c:pt>
                <c:pt idx="332">
                  <c:v>0.0761262501147</c:v>
                </c:pt>
                <c:pt idx="333">
                  <c:v>0.0802183686577</c:v>
                </c:pt>
                <c:pt idx="334">
                  <c:v>0.0924763739793</c:v>
                </c:pt>
                <c:pt idx="335">
                  <c:v>0.0818836590513</c:v>
                </c:pt>
                <c:pt idx="336">
                  <c:v>0.0788420956051</c:v>
                </c:pt>
                <c:pt idx="337">
                  <c:v>0.0884347187815</c:v>
                </c:pt>
                <c:pt idx="338">
                  <c:v>0.0807367648408</c:v>
                </c:pt>
                <c:pt idx="339">
                  <c:v>0.0812551610239</c:v>
                </c:pt>
                <c:pt idx="340">
                  <c:v>0.0900724837141</c:v>
                </c:pt>
                <c:pt idx="341">
                  <c:v>0.0769566015231</c:v>
                </c:pt>
                <c:pt idx="342">
                  <c:v>0.0745527112579</c:v>
                </c:pt>
                <c:pt idx="343">
                  <c:v>0.0720203688412</c:v>
                </c:pt>
                <c:pt idx="344">
                  <c:v>0.0808318527972</c:v>
                </c:pt>
                <c:pt idx="345">
                  <c:v>0.083255344527</c:v>
                </c:pt>
                <c:pt idx="346">
                  <c:v>0.0826406092302</c:v>
                </c:pt>
                <c:pt idx="347">
                  <c:v>0.0763326910726</c:v>
                </c:pt>
                <c:pt idx="348">
                  <c:v>0.0830856041839</c:v>
                </c:pt>
                <c:pt idx="349">
                  <c:v>0.0875493164511</c:v>
                </c:pt>
                <c:pt idx="350">
                  <c:v>0.0779583614844</c:v>
                </c:pt>
                <c:pt idx="351">
                  <c:v>0.0847600697312</c:v>
                </c:pt>
                <c:pt idx="352">
                  <c:v>0.073011285439</c:v>
                </c:pt>
                <c:pt idx="353">
                  <c:v>0.0736397834664</c:v>
                </c:pt>
                <c:pt idx="354">
                  <c:v>0.0785117900725</c:v>
                </c:pt>
                <c:pt idx="355">
                  <c:v>0.0817322690155</c:v>
                </c:pt>
                <c:pt idx="356">
                  <c:v>0.0781539590788</c:v>
                </c:pt>
                <c:pt idx="357">
                  <c:v>0.0819854198467</c:v>
                </c:pt>
                <c:pt idx="358">
                  <c:v>0.0715937241949</c:v>
                </c:pt>
                <c:pt idx="359">
                  <c:v>0.0786769428388</c:v>
                </c:pt>
                <c:pt idx="360">
                  <c:v>0.082094687586</c:v>
                </c:pt>
                <c:pt idx="361">
                  <c:v>0.092861730434</c:v>
                </c:pt>
                <c:pt idx="362">
                  <c:v>0.0907101568951</c:v>
                </c:pt>
                <c:pt idx="363">
                  <c:v>0.0841682723186</c:v>
                </c:pt>
                <c:pt idx="364">
                  <c:v>0.0753601247821</c:v>
                </c:pt>
                <c:pt idx="365">
                  <c:v>0.07574089366</c:v>
                </c:pt>
                <c:pt idx="366">
                  <c:v>0.084737131847</c:v>
                </c:pt>
                <c:pt idx="367">
                  <c:v>0.0747958528305</c:v>
                </c:pt>
                <c:pt idx="368">
                  <c:v>0.081457014405</c:v>
                </c:pt>
                <c:pt idx="369">
                  <c:v>0.0810257821819</c:v>
                </c:pt>
                <c:pt idx="370">
                  <c:v>0.0892558950362</c:v>
                </c:pt>
                <c:pt idx="371">
                  <c:v>0.0846545554638</c:v>
                </c:pt>
                <c:pt idx="372">
                  <c:v>0.0892788329205</c:v>
                </c:pt>
                <c:pt idx="373">
                  <c:v>0.0808560418387</c:v>
                </c:pt>
                <c:pt idx="374">
                  <c:v>0.0798421873566</c:v>
                </c:pt>
                <c:pt idx="375">
                  <c:v>0.0795523359107</c:v>
                </c:pt>
                <c:pt idx="376">
                  <c:v>0.0844985778512</c:v>
                </c:pt>
                <c:pt idx="377">
                  <c:v>0.0861546930911</c:v>
                </c:pt>
                <c:pt idx="378">
                  <c:v>0.0814065510597</c:v>
                </c:pt>
                <c:pt idx="379">
                  <c:v>0.0823699421965</c:v>
                </c:pt>
                <c:pt idx="380">
                  <c:v>0.0876410679879</c:v>
                </c:pt>
                <c:pt idx="381">
                  <c:v>0.0826727222681</c:v>
                </c:pt>
                <c:pt idx="382">
                  <c:v>0.0781447839251</c:v>
                </c:pt>
                <c:pt idx="383">
                  <c:v>0.0801312046977</c:v>
                </c:pt>
                <c:pt idx="384">
                  <c:v>0.0865709114264</c:v>
                </c:pt>
                <c:pt idx="385">
                  <c:v>0.0817919075145</c:v>
                </c:pt>
                <c:pt idx="386">
                  <c:v>0.072387792041</c:v>
                </c:pt>
                <c:pt idx="387">
                  <c:v>0.083140655106</c:v>
                </c:pt>
                <c:pt idx="388">
                  <c:v>0.07591522158</c:v>
                </c:pt>
                <c:pt idx="389">
                  <c:v>0.0846683181943</c:v>
                </c:pt>
                <c:pt idx="390">
                  <c:v>0.0850949628406</c:v>
                </c:pt>
                <c:pt idx="391">
                  <c:v>0.0819983484723</c:v>
                </c:pt>
                <c:pt idx="392">
                  <c:v>0.080062391045</c:v>
                </c:pt>
                <c:pt idx="393">
                  <c:v>0.0860537664006</c:v>
                </c:pt>
                <c:pt idx="394">
                  <c:v>0.0884668318194</c:v>
                </c:pt>
                <c:pt idx="395">
                  <c:v>0.0806220754198</c:v>
                </c:pt>
                <c:pt idx="396">
                  <c:v>0.073245251858</c:v>
                </c:pt>
                <c:pt idx="397">
                  <c:v>0.074231580879</c:v>
                </c:pt>
                <c:pt idx="398">
                  <c:v>0.0854940820259</c:v>
                </c:pt>
                <c:pt idx="399">
                  <c:v>0.0857693366364</c:v>
                </c:pt>
                <c:pt idx="400">
                  <c:v>0.0882328654005</c:v>
                </c:pt>
                <c:pt idx="401">
                  <c:v>0.0754748142031</c:v>
                </c:pt>
                <c:pt idx="402">
                  <c:v>0.0763969171484</c:v>
                </c:pt>
                <c:pt idx="403">
                  <c:v>0.474026792061</c:v>
                </c:pt>
                <c:pt idx="404">
                  <c:v>0.0881502890173</c:v>
                </c:pt>
                <c:pt idx="405">
                  <c:v>0.0793500654772</c:v>
                </c:pt>
                <c:pt idx="406">
                  <c:v>0.0812689237545</c:v>
                </c:pt>
                <c:pt idx="407">
                  <c:v>0.0966373061749</c:v>
                </c:pt>
                <c:pt idx="408">
                  <c:v>0.0810854206808</c:v>
                </c:pt>
                <c:pt idx="409">
                  <c:v>0.0728598954032</c:v>
                </c:pt>
                <c:pt idx="410">
                  <c:v>0.0734792182769</c:v>
                </c:pt>
                <c:pt idx="411">
                  <c:v>0.0745435361042</c:v>
                </c:pt>
                <c:pt idx="412">
                  <c:v>0.0797274979356</c:v>
                </c:pt>
                <c:pt idx="413">
                  <c:v>0.0889773040062</c:v>
                </c:pt>
                <c:pt idx="414">
                  <c:v>0.0782273603083</c:v>
                </c:pt>
                <c:pt idx="415">
                  <c:v>0.0864666483164</c:v>
                </c:pt>
                <c:pt idx="416">
                  <c:v>0.082181851546</c:v>
                </c:pt>
                <c:pt idx="417">
                  <c:v>0.0779529398027</c:v>
                </c:pt>
                <c:pt idx="418">
                  <c:v>0.0861913937058</c:v>
                </c:pt>
                <c:pt idx="419">
                  <c:v>0.0815854665566</c:v>
                </c:pt>
                <c:pt idx="420">
                  <c:v>0.0779612808515</c:v>
                </c:pt>
                <c:pt idx="421">
                  <c:v>0.0691760711992</c:v>
                </c:pt>
                <c:pt idx="422">
                  <c:v>0.0855995962932</c:v>
                </c:pt>
                <c:pt idx="423">
                  <c:v>0.0837920910175</c:v>
                </c:pt>
                <c:pt idx="424">
                  <c:v>0.0926415267456</c:v>
                </c:pt>
                <c:pt idx="425">
                  <c:v>0.0766859344894</c:v>
                </c:pt>
                <c:pt idx="426">
                  <c:v>0.0844848151207</c:v>
                </c:pt>
                <c:pt idx="427">
                  <c:v>0.0748876043674</c:v>
                </c:pt>
                <c:pt idx="428">
                  <c:v>0.0872969997247</c:v>
                </c:pt>
                <c:pt idx="429">
                  <c:v>0.0764840811084</c:v>
                </c:pt>
                <c:pt idx="430">
                  <c:v>0.0777456647399</c:v>
                </c:pt>
                <c:pt idx="431">
                  <c:v>0.0879071474447</c:v>
                </c:pt>
                <c:pt idx="432">
                  <c:v>0.0722359849527</c:v>
                </c:pt>
                <c:pt idx="433">
                  <c:v>0.0854252683732</c:v>
                </c:pt>
                <c:pt idx="434">
                  <c:v>0.0770391779062</c:v>
                </c:pt>
                <c:pt idx="435">
                  <c:v>0.0796678594366</c:v>
                </c:pt>
                <c:pt idx="436">
                  <c:v>0.0750022937884</c:v>
                </c:pt>
                <c:pt idx="437">
                  <c:v>0.0744701348748</c:v>
                </c:pt>
                <c:pt idx="438">
                  <c:v>0.0858335627122</c:v>
                </c:pt>
                <c:pt idx="439">
                  <c:v>0.079397192403</c:v>
                </c:pt>
                <c:pt idx="440">
                  <c:v>0.0949674282044</c:v>
                </c:pt>
                <c:pt idx="441">
                  <c:v>0.0794109551335</c:v>
                </c:pt>
                <c:pt idx="442">
                  <c:v>0.079310028443</c:v>
                </c:pt>
                <c:pt idx="443">
                  <c:v>0.0834709606386</c:v>
                </c:pt>
                <c:pt idx="444">
                  <c:v>0.0789292595651</c:v>
                </c:pt>
                <c:pt idx="445">
                  <c:v>0.0784200385356</c:v>
                </c:pt>
                <c:pt idx="446">
                  <c:v>0.0750723585984</c:v>
                </c:pt>
                <c:pt idx="447">
                  <c:v>0.0707954858244</c:v>
                </c:pt>
                <c:pt idx="448">
                  <c:v>0.0832094687586</c:v>
                </c:pt>
                <c:pt idx="449">
                  <c:v>0.0862510322048</c:v>
                </c:pt>
                <c:pt idx="450">
                  <c:v>0.077190567942</c:v>
                </c:pt>
                <c:pt idx="451">
                  <c:v>0.0885110393781</c:v>
                </c:pt>
                <c:pt idx="452">
                  <c:v>0.0822185521607</c:v>
                </c:pt>
                <c:pt idx="453">
                  <c:v>0.074057252959</c:v>
                </c:pt>
                <c:pt idx="454">
                  <c:v>0.0828332874576</c:v>
                </c:pt>
                <c:pt idx="455">
                  <c:v>0.0825626204239</c:v>
                </c:pt>
                <c:pt idx="456">
                  <c:v>0.0721258831085</c:v>
                </c:pt>
                <c:pt idx="457">
                  <c:v>0.0812297208251</c:v>
                </c:pt>
                <c:pt idx="458">
                  <c:v>0.0744793100284</c:v>
                </c:pt>
                <c:pt idx="459">
                  <c:v>0.0704101293697</c:v>
                </c:pt>
                <c:pt idx="460">
                  <c:v>0.0838579853031</c:v>
                </c:pt>
                <c:pt idx="461">
                  <c:v>0.0910817506193</c:v>
                </c:pt>
                <c:pt idx="462">
                  <c:v>0.073882925039</c:v>
                </c:pt>
                <c:pt idx="463">
                  <c:v>0.0812735113313</c:v>
                </c:pt>
                <c:pt idx="464">
                  <c:v>0.0888626145852</c:v>
                </c:pt>
                <c:pt idx="465">
                  <c:v>0.079833012203</c:v>
                </c:pt>
                <c:pt idx="466">
                  <c:v>0.0897146527204</c:v>
                </c:pt>
                <c:pt idx="467">
                  <c:v>0.0774107716304</c:v>
                </c:pt>
                <c:pt idx="468">
                  <c:v>0.0681522074586</c:v>
                </c:pt>
                <c:pt idx="469">
                  <c:v>0.0761629507294</c:v>
                </c:pt>
                <c:pt idx="470">
                  <c:v>0.0711624919717</c:v>
                </c:pt>
                <c:pt idx="471">
                  <c:v>0.0776768510873</c:v>
                </c:pt>
                <c:pt idx="472">
                  <c:v>0.0722130470685</c:v>
                </c:pt>
                <c:pt idx="473">
                  <c:v>0.0821589136618</c:v>
                </c:pt>
                <c:pt idx="474">
                  <c:v>0.0896137260299</c:v>
                </c:pt>
                <c:pt idx="475">
                  <c:v>0.0714606844665</c:v>
                </c:pt>
                <c:pt idx="476">
                  <c:v>0.0840077071291</c:v>
                </c:pt>
                <c:pt idx="477">
                  <c:v>0.0703321405634</c:v>
                </c:pt>
                <c:pt idx="478">
                  <c:v>0.08964792433</c:v>
                </c:pt>
                <c:pt idx="479">
                  <c:v>0.0747224516011</c:v>
                </c:pt>
                <c:pt idx="480">
                  <c:v>0.0789292595651</c:v>
                </c:pt>
                <c:pt idx="481">
                  <c:v>0.0788329204514</c:v>
                </c:pt>
                <c:pt idx="482">
                  <c:v>0.0848226275972</c:v>
                </c:pt>
                <c:pt idx="483">
                  <c:v>0.081833195706</c:v>
                </c:pt>
                <c:pt idx="484">
                  <c:v>0.0804523350766</c:v>
                </c:pt>
                <c:pt idx="485">
                  <c:v>0.0806496008808</c:v>
                </c:pt>
                <c:pt idx="486">
                  <c:v>0.0877649325626</c:v>
                </c:pt>
                <c:pt idx="487">
                  <c:v>0.0819391270258</c:v>
                </c:pt>
                <c:pt idx="488">
                  <c:v>0.0839113680154</c:v>
                </c:pt>
                <c:pt idx="489">
                  <c:v>0.0833287457565</c:v>
                </c:pt>
                <c:pt idx="490">
                  <c:v>0.0845169281585</c:v>
                </c:pt>
                <c:pt idx="491">
                  <c:v>0.0811909349482</c:v>
                </c:pt>
                <c:pt idx="492">
                  <c:v>0.0834755482154</c:v>
                </c:pt>
                <c:pt idx="493">
                  <c:v>0.0773511331315</c:v>
                </c:pt>
                <c:pt idx="494">
                  <c:v>0.0756307918158</c:v>
                </c:pt>
                <c:pt idx="495">
                  <c:v>0.0903569134783</c:v>
                </c:pt>
                <c:pt idx="496">
                  <c:v>0.0896641893752</c:v>
                </c:pt>
                <c:pt idx="497">
                  <c:v>0.082617671346</c:v>
                </c:pt>
                <c:pt idx="498">
                  <c:v>0.0780989081567</c:v>
                </c:pt>
                <c:pt idx="499">
                  <c:v>0.0852922286448</c:v>
                </c:pt>
                <c:pt idx="500">
                  <c:v>0.0843150747775</c:v>
                </c:pt>
                <c:pt idx="501">
                  <c:v>0.0740034531942</c:v>
                </c:pt>
                <c:pt idx="502">
                  <c:v>0.0955408753097</c:v>
                </c:pt>
                <c:pt idx="503">
                  <c:v>0.0878199834847</c:v>
                </c:pt>
                <c:pt idx="504">
                  <c:v>0.474026792061</c:v>
                </c:pt>
                <c:pt idx="505">
                  <c:v>0.0827277731902</c:v>
                </c:pt>
                <c:pt idx="506">
                  <c:v>0.0778636905805</c:v>
                </c:pt>
                <c:pt idx="507">
                  <c:v>0.0692999357739</c:v>
                </c:pt>
                <c:pt idx="508">
                  <c:v>0.0827828241123</c:v>
                </c:pt>
                <c:pt idx="509">
                  <c:v>0.0794009458749</c:v>
                </c:pt>
                <c:pt idx="510">
                  <c:v>0.07482231962</c:v>
                </c:pt>
                <c:pt idx="511">
                  <c:v>0.0810624827966</c:v>
                </c:pt>
                <c:pt idx="512">
                  <c:v>0.0793834296724</c:v>
                </c:pt>
                <c:pt idx="513">
                  <c:v>0.0807413524177</c:v>
                </c:pt>
                <c:pt idx="514">
                  <c:v>0.0810991834113</c:v>
                </c:pt>
                <c:pt idx="515">
                  <c:v>0.0824341682723</c:v>
                </c:pt>
                <c:pt idx="516">
                  <c:v>0.0648499862373</c:v>
                </c:pt>
                <c:pt idx="517">
                  <c:v>0.0883613175521</c:v>
                </c:pt>
                <c:pt idx="518">
                  <c:v>0.0659372419488</c:v>
                </c:pt>
                <c:pt idx="519">
                  <c:v>0.072722268098</c:v>
                </c:pt>
                <c:pt idx="520">
                  <c:v>0.0906046426278</c:v>
                </c:pt>
                <c:pt idx="521">
                  <c:v>0.0779566932746</c:v>
                </c:pt>
                <c:pt idx="522">
                  <c:v>0.080672538765</c:v>
                </c:pt>
                <c:pt idx="523">
                  <c:v>0.0580420222039</c:v>
                </c:pt>
                <c:pt idx="524">
                  <c:v>0.0789952500935</c:v>
                </c:pt>
                <c:pt idx="525">
                  <c:v>0.0816897296666</c:v>
                </c:pt>
                <c:pt idx="526">
                  <c:v>0.0719561427654</c:v>
                </c:pt>
                <c:pt idx="527">
                  <c:v>0.0889622901184</c:v>
                </c:pt>
                <c:pt idx="528">
                  <c:v>0.0697953940729</c:v>
                </c:pt>
                <c:pt idx="529">
                  <c:v>0.0927057528214</c:v>
                </c:pt>
                <c:pt idx="530">
                  <c:v>0.0747820901</c:v>
                </c:pt>
                <c:pt idx="531">
                  <c:v>0.0866272135058</c:v>
                </c:pt>
                <c:pt idx="532">
                  <c:v>0.0878007990725</c:v>
                </c:pt>
                <c:pt idx="533">
                  <c:v>0.0872465363795</c:v>
                </c:pt>
                <c:pt idx="534">
                  <c:v>0.0749105422516</c:v>
                </c:pt>
                <c:pt idx="535">
                  <c:v>0.071327644738</c:v>
                </c:pt>
                <c:pt idx="536">
                  <c:v>0.0749151298284</c:v>
                </c:pt>
                <c:pt idx="537">
                  <c:v>0.0830030278007</c:v>
                </c:pt>
                <c:pt idx="538">
                  <c:v>0.0760436737315</c:v>
                </c:pt>
                <c:pt idx="539">
                  <c:v>0.0743600330306</c:v>
                </c:pt>
                <c:pt idx="540">
                  <c:v>0.0755986787779</c:v>
                </c:pt>
                <c:pt idx="541">
                  <c:v>0.082791999266</c:v>
                </c:pt>
                <c:pt idx="542">
                  <c:v>0.0717313515001</c:v>
                </c:pt>
                <c:pt idx="543">
                  <c:v>0.0789497272156</c:v>
                </c:pt>
                <c:pt idx="544">
                  <c:v>0.0896917148362</c:v>
                </c:pt>
                <c:pt idx="545">
                  <c:v>0.0794430681714</c:v>
                </c:pt>
                <c:pt idx="546">
                  <c:v>0.0856454720617</c:v>
                </c:pt>
                <c:pt idx="547">
                  <c:v>0.0785576658409</c:v>
                </c:pt>
                <c:pt idx="548">
                  <c:v>0.0807275896871</c:v>
                </c:pt>
                <c:pt idx="549">
                  <c:v>0.077744830635</c:v>
                </c:pt>
                <c:pt idx="550">
                  <c:v>0.083140655106</c:v>
                </c:pt>
                <c:pt idx="551">
                  <c:v>0.0920067729316</c:v>
                </c:pt>
                <c:pt idx="552">
                  <c:v>0.077828241123</c:v>
                </c:pt>
                <c:pt idx="553">
                  <c:v>0.0726580420222</c:v>
                </c:pt>
                <c:pt idx="554">
                  <c:v>0.090191760712</c:v>
                </c:pt>
                <c:pt idx="555">
                  <c:v>0.080470685384</c:v>
                </c:pt>
                <c:pt idx="556">
                  <c:v>0.0805027984219</c:v>
                </c:pt>
                <c:pt idx="557">
                  <c:v>0.071676300578</c:v>
                </c:pt>
                <c:pt idx="558">
                  <c:v>0.0741948802642</c:v>
                </c:pt>
                <c:pt idx="559">
                  <c:v>0.0679434245908</c:v>
                </c:pt>
                <c:pt idx="560">
                  <c:v>0.0835535370217</c:v>
                </c:pt>
                <c:pt idx="561">
                  <c:v>0.0926231764382</c:v>
                </c:pt>
                <c:pt idx="562">
                  <c:v>0.0793696669419</c:v>
                </c:pt>
                <c:pt idx="563">
                  <c:v>0.0804523350766</c:v>
                </c:pt>
                <c:pt idx="564">
                  <c:v>0.08752179099</c:v>
                </c:pt>
                <c:pt idx="565">
                  <c:v>0.0637076796036</c:v>
                </c:pt>
                <c:pt idx="566">
                  <c:v>0.0897926415267</c:v>
                </c:pt>
                <c:pt idx="567">
                  <c:v>0.0671713001193</c:v>
                </c:pt>
                <c:pt idx="568">
                  <c:v>0.0744117475331</c:v>
                </c:pt>
                <c:pt idx="569">
                  <c:v>0.0846270300028</c:v>
                </c:pt>
                <c:pt idx="570">
                  <c:v>0.0778098908157</c:v>
                </c:pt>
                <c:pt idx="571">
                  <c:v>0.0767134599505</c:v>
                </c:pt>
                <c:pt idx="572">
                  <c:v>0.0746995137169</c:v>
                </c:pt>
                <c:pt idx="573">
                  <c:v>0.0805991375356</c:v>
                </c:pt>
                <c:pt idx="574">
                  <c:v>0.0845527946684</c:v>
                </c:pt>
                <c:pt idx="575">
                  <c:v>0.0795531700156</c:v>
                </c:pt>
                <c:pt idx="576">
                  <c:v>0.0855503841053</c:v>
                </c:pt>
                <c:pt idx="577">
                  <c:v>0.074144416919</c:v>
                </c:pt>
                <c:pt idx="578">
                  <c:v>0.0802688320029</c:v>
                </c:pt>
                <c:pt idx="579">
                  <c:v>0.085897788788</c:v>
                </c:pt>
                <c:pt idx="580">
                  <c:v>0.0816772180934</c:v>
                </c:pt>
                <c:pt idx="581">
                  <c:v>0.0741410804995</c:v>
                </c:pt>
                <c:pt idx="582">
                  <c:v>0.0762868153042</c:v>
                </c:pt>
                <c:pt idx="583">
                  <c:v>0.0727291494633</c:v>
                </c:pt>
                <c:pt idx="584">
                  <c:v>0.082415817965</c:v>
                </c:pt>
                <c:pt idx="585">
                  <c:v>0.071910266997</c:v>
                </c:pt>
                <c:pt idx="586">
                  <c:v>0.0852388459325</c:v>
                </c:pt>
                <c:pt idx="587">
                  <c:v>0.0921026949929</c:v>
                </c:pt>
                <c:pt idx="588">
                  <c:v>0.0859098833087</c:v>
                </c:pt>
                <c:pt idx="589">
                  <c:v>0.0817919075145</c:v>
                </c:pt>
                <c:pt idx="590">
                  <c:v>0.0722543352601</c:v>
                </c:pt>
                <c:pt idx="591">
                  <c:v>0.080519063467</c:v>
                </c:pt>
                <c:pt idx="592">
                  <c:v>0.0884109467924</c:v>
                </c:pt>
                <c:pt idx="593">
                  <c:v>0.0905771171667</c:v>
                </c:pt>
                <c:pt idx="594">
                  <c:v>0.0720634856473</c:v>
                </c:pt>
                <c:pt idx="595">
                  <c:v>0.0836452885586</c:v>
                </c:pt>
                <c:pt idx="596">
                  <c:v>0.0718139278833</c:v>
                </c:pt>
                <c:pt idx="597">
                  <c:v>0.0886686852005</c:v>
                </c:pt>
                <c:pt idx="598">
                  <c:v>0.067208000734</c:v>
                </c:pt>
                <c:pt idx="599">
                  <c:v>0.0767455729883</c:v>
                </c:pt>
                <c:pt idx="600">
                  <c:v>0.0873566382237</c:v>
                </c:pt>
                <c:pt idx="601">
                  <c:v>0.0787365813377</c:v>
                </c:pt>
                <c:pt idx="602">
                  <c:v>0.08752179099</c:v>
                </c:pt>
                <c:pt idx="603">
                  <c:v>0.085461968988</c:v>
                </c:pt>
                <c:pt idx="604">
                  <c:v>0.0832966327186</c:v>
                </c:pt>
                <c:pt idx="605">
                  <c:v>0.474026792061</c:v>
                </c:pt>
                <c:pt idx="606">
                  <c:v>0.0805486741903</c:v>
                </c:pt>
                <c:pt idx="607">
                  <c:v>0.0760207358473</c:v>
                </c:pt>
                <c:pt idx="608">
                  <c:v>0.0809982567208</c:v>
                </c:pt>
                <c:pt idx="609">
                  <c:v>0.0767042847968</c:v>
                </c:pt>
                <c:pt idx="610">
                  <c:v>0.069153133315</c:v>
                </c:pt>
                <c:pt idx="611">
                  <c:v>0.0794568309019</c:v>
                </c:pt>
                <c:pt idx="612">
                  <c:v>0.080934030645</c:v>
                </c:pt>
                <c:pt idx="613">
                  <c:v>0.0734867252208</c:v>
                </c:pt>
                <c:pt idx="614">
                  <c:v>0.0883292045142</c:v>
                </c:pt>
                <c:pt idx="615">
                  <c:v>0.0830580787228</c:v>
                </c:pt>
                <c:pt idx="616">
                  <c:v>0.0813882007524</c:v>
                </c:pt>
                <c:pt idx="617">
                  <c:v>0.0694684249598</c:v>
                </c:pt>
                <c:pt idx="618">
                  <c:v>0.0717200910843</c:v>
                </c:pt>
                <c:pt idx="619">
                  <c:v>0.0745118401188</c:v>
                </c:pt>
                <c:pt idx="620">
                  <c:v>0.0913845306909</c:v>
                </c:pt>
                <c:pt idx="621">
                  <c:v>0.0717066170823</c:v>
                </c:pt>
                <c:pt idx="622">
                  <c:v>0.0718552160749</c:v>
                </c:pt>
                <c:pt idx="623">
                  <c:v>0.0770746273636</c:v>
                </c:pt>
                <c:pt idx="624">
                  <c:v>0.0833550200602</c:v>
                </c:pt>
                <c:pt idx="625">
                  <c:v>0.0748146201903</c:v>
                </c:pt>
                <c:pt idx="626">
                  <c:v>0.0737878370826</c:v>
                </c:pt>
                <c:pt idx="627">
                  <c:v>0.0796736981708</c:v>
                </c:pt>
                <c:pt idx="628">
                  <c:v>0.0876915313331</c:v>
                </c:pt>
                <c:pt idx="629">
                  <c:v>0.0722680979906</c:v>
                </c:pt>
                <c:pt idx="630">
                  <c:v>0.0848105330764</c:v>
                </c:pt>
                <c:pt idx="631">
                  <c:v>0.0793329663272</c:v>
                </c:pt>
                <c:pt idx="632">
                  <c:v>0.0704042906355</c:v>
                </c:pt>
                <c:pt idx="633">
                  <c:v>0.0808525129334</c:v>
                </c:pt>
                <c:pt idx="634">
                  <c:v>0.0730250481696</c:v>
                </c:pt>
                <c:pt idx="635">
                  <c:v>0.0842967244701</c:v>
                </c:pt>
                <c:pt idx="636">
                  <c:v>0.0782411230388</c:v>
                </c:pt>
                <c:pt idx="637">
                  <c:v>0.0829467257213</c:v>
                </c:pt>
                <c:pt idx="638">
                  <c:v>0.0929330464013</c:v>
                </c:pt>
                <c:pt idx="639">
                  <c:v>0.0726830651686</c:v>
                </c:pt>
                <c:pt idx="640">
                  <c:v>0.0719928433801</c:v>
                </c:pt>
                <c:pt idx="641">
                  <c:v>0.0777915405083</c:v>
                </c:pt>
                <c:pt idx="642">
                  <c:v>0.077337370401</c:v>
                </c:pt>
                <c:pt idx="643">
                  <c:v>0.0795339856033</c:v>
                </c:pt>
                <c:pt idx="644">
                  <c:v>0.0751766217084</c:v>
                </c:pt>
                <c:pt idx="645">
                  <c:v>0.0882595567567</c:v>
                </c:pt>
                <c:pt idx="646">
                  <c:v>0.0813652628682</c:v>
                </c:pt>
                <c:pt idx="647">
                  <c:v>0.0817781447839</c:v>
                </c:pt>
                <c:pt idx="648">
                  <c:v>0.0807780530324</c:v>
                </c:pt>
                <c:pt idx="649">
                  <c:v>0.0749334801358</c:v>
                </c:pt>
                <c:pt idx="650">
                  <c:v>0.0812359766117</c:v>
                </c:pt>
                <c:pt idx="651">
                  <c:v>0.0762351008016</c:v>
                </c:pt>
                <c:pt idx="652">
                  <c:v>0.089466923571</c:v>
                </c:pt>
                <c:pt idx="653">
                  <c:v>0.062014863749</c:v>
                </c:pt>
                <c:pt idx="654">
                  <c:v>0.0729975227085</c:v>
                </c:pt>
                <c:pt idx="655">
                  <c:v>0.0753234241674</c:v>
                </c:pt>
                <c:pt idx="656">
                  <c:v>0.0817727231022</c:v>
                </c:pt>
                <c:pt idx="657">
                  <c:v>0.0783833379209</c:v>
                </c:pt>
                <c:pt idx="658">
                  <c:v>0.0796265712451</c:v>
                </c:pt>
                <c:pt idx="659">
                  <c:v>0.0683181943298</c:v>
                </c:pt>
                <c:pt idx="660">
                  <c:v>0.0874942655289</c:v>
                </c:pt>
                <c:pt idx="661">
                  <c:v>0.0800302780072</c:v>
                </c:pt>
                <c:pt idx="662">
                  <c:v>0.0782732360767</c:v>
                </c:pt>
                <c:pt idx="663">
                  <c:v>0.0689963215975</c:v>
                </c:pt>
                <c:pt idx="664">
                  <c:v>0.076901550601</c:v>
                </c:pt>
                <c:pt idx="665">
                  <c:v>0.0792641526746</c:v>
                </c:pt>
                <c:pt idx="666">
                  <c:v>0.0696344759929</c:v>
                </c:pt>
                <c:pt idx="667">
                  <c:v>0.0849765199476</c:v>
                </c:pt>
                <c:pt idx="668">
                  <c:v>0.0777502523167</c:v>
                </c:pt>
                <c:pt idx="669">
                  <c:v>0.0823324074769</c:v>
                </c:pt>
                <c:pt idx="670">
                  <c:v>0.0742578551827</c:v>
                </c:pt>
                <c:pt idx="671">
                  <c:v>0.0836269382512</c:v>
                </c:pt>
                <c:pt idx="672">
                  <c:v>0.0826147519789</c:v>
                </c:pt>
                <c:pt idx="673">
                  <c:v>0.0916964859161</c:v>
                </c:pt>
                <c:pt idx="674">
                  <c:v>0.0725512765975</c:v>
                </c:pt>
                <c:pt idx="675">
                  <c:v>0.0892008441141</c:v>
                </c:pt>
                <c:pt idx="676">
                  <c:v>0.0936003303055</c:v>
                </c:pt>
                <c:pt idx="677">
                  <c:v>0.0830764290302</c:v>
                </c:pt>
                <c:pt idx="678">
                  <c:v>0.0856625712117</c:v>
                </c:pt>
                <c:pt idx="679">
                  <c:v>0.0825534452702</c:v>
                </c:pt>
                <c:pt idx="680">
                  <c:v>0.0625103220479</c:v>
                </c:pt>
                <c:pt idx="681">
                  <c:v>0.0773236076704</c:v>
                </c:pt>
                <c:pt idx="682">
                  <c:v>0.0851975577409</c:v>
                </c:pt>
                <c:pt idx="683">
                  <c:v>0.0861271676301</c:v>
                </c:pt>
                <c:pt idx="684">
                  <c:v>0.0792962657125</c:v>
                </c:pt>
                <c:pt idx="685">
                  <c:v>0.067469492614</c:v>
                </c:pt>
                <c:pt idx="686">
                  <c:v>0.0790910759119</c:v>
                </c:pt>
                <c:pt idx="687">
                  <c:v>0.0679556153545</c:v>
                </c:pt>
                <c:pt idx="688">
                  <c:v>0.0797274979356</c:v>
                </c:pt>
                <c:pt idx="689">
                  <c:v>0.0759106340031</c:v>
                </c:pt>
                <c:pt idx="690">
                  <c:v>0.0805774508087</c:v>
                </c:pt>
                <c:pt idx="691">
                  <c:v>0.0756574831719</c:v>
                </c:pt>
                <c:pt idx="692">
                  <c:v>0.0900128452152</c:v>
                </c:pt>
                <c:pt idx="693">
                  <c:v>0.0885056497773</c:v>
                </c:pt>
                <c:pt idx="694">
                  <c:v>0.0930085328929</c:v>
                </c:pt>
                <c:pt idx="695">
                  <c:v>0.0692769978897</c:v>
                </c:pt>
                <c:pt idx="696">
                  <c:v>0.0760866301329</c:v>
                </c:pt>
                <c:pt idx="697">
                  <c:v>0.0772226809799</c:v>
                </c:pt>
                <c:pt idx="698">
                  <c:v>0.0837141022112</c:v>
                </c:pt>
                <c:pt idx="699">
                  <c:v>0.0778540983743</c:v>
                </c:pt>
                <c:pt idx="700">
                  <c:v>0.0724057252959</c:v>
                </c:pt>
                <c:pt idx="701">
                  <c:v>0.0747132764474</c:v>
                </c:pt>
                <c:pt idx="702">
                  <c:v>0.0802321313882</c:v>
                </c:pt>
                <c:pt idx="703">
                  <c:v>0.0812964492155</c:v>
                </c:pt>
                <c:pt idx="704">
                  <c:v>0.0573251090592</c:v>
                </c:pt>
                <c:pt idx="705">
                  <c:v>0.096256537297</c:v>
                </c:pt>
                <c:pt idx="706">
                  <c:v>0.474026792061</c:v>
                </c:pt>
                <c:pt idx="707">
                  <c:v>0.0882007523626</c:v>
                </c:pt>
                <c:pt idx="708">
                  <c:v>0.0775529865125</c:v>
                </c:pt>
                <c:pt idx="709">
                  <c:v>0.0708321864391</c:v>
                </c:pt>
                <c:pt idx="710">
                  <c:v>0.0713968754431</c:v>
                </c:pt>
                <c:pt idx="711">
                  <c:v>0.0762547022663</c:v>
                </c:pt>
                <c:pt idx="712">
                  <c:v>0.0841580384933</c:v>
                </c:pt>
                <c:pt idx="713">
                  <c:v>0.0767730984494</c:v>
                </c:pt>
                <c:pt idx="714">
                  <c:v>0.0668418286915</c:v>
                </c:pt>
                <c:pt idx="715">
                  <c:v>0.0920843446855</c:v>
                </c:pt>
                <c:pt idx="716">
                  <c:v>0.0748012745123</c:v>
                </c:pt>
                <c:pt idx="717">
                  <c:v>0.0758446755557</c:v>
                </c:pt>
                <c:pt idx="718">
                  <c:v>0.081265587335</c:v>
                </c:pt>
                <c:pt idx="719">
                  <c:v>0.0838242040554</c:v>
                </c:pt>
                <c:pt idx="720">
                  <c:v>0.074841728599</c:v>
                </c:pt>
                <c:pt idx="721">
                  <c:v>0.0857922745206</c:v>
                </c:pt>
                <c:pt idx="722">
                  <c:v>0.0823974676576</c:v>
                </c:pt>
                <c:pt idx="723">
                  <c:v>0.0812780989082</c:v>
                </c:pt>
                <c:pt idx="724">
                  <c:v>0.0714022971248</c:v>
                </c:pt>
                <c:pt idx="725">
                  <c:v>0.079860537664</c:v>
                </c:pt>
                <c:pt idx="726">
                  <c:v>0.0724516010643</c:v>
                </c:pt>
                <c:pt idx="727">
                  <c:v>0.073248171225</c:v>
                </c:pt>
                <c:pt idx="728">
                  <c:v>0.0978229862623</c:v>
                </c:pt>
                <c:pt idx="729">
                  <c:v>0.0762730525736</c:v>
                </c:pt>
                <c:pt idx="730">
                  <c:v>0.0694605009634</c:v>
                </c:pt>
                <c:pt idx="731">
                  <c:v>0.0805702005124</c:v>
                </c:pt>
                <c:pt idx="732">
                  <c:v>0.0694880264244</c:v>
                </c:pt>
                <c:pt idx="733">
                  <c:v>0.0793788420956</c:v>
                </c:pt>
                <c:pt idx="734">
                  <c:v>0.0751603566632</c:v>
                </c:pt>
                <c:pt idx="735">
                  <c:v>0.0731313965418</c:v>
                </c:pt>
                <c:pt idx="736">
                  <c:v>0.0821222130471</c:v>
                </c:pt>
                <c:pt idx="737">
                  <c:v>0.0722084594917</c:v>
                </c:pt>
                <c:pt idx="738">
                  <c:v>0.0866776768511</c:v>
                </c:pt>
                <c:pt idx="739">
                  <c:v>0.0804464963425</c:v>
                </c:pt>
                <c:pt idx="740">
                  <c:v>0.0788562753881</c:v>
                </c:pt>
                <c:pt idx="741">
                  <c:v>0.0659280667951</c:v>
                </c:pt>
                <c:pt idx="742">
                  <c:v>0.0824461665502</c:v>
                </c:pt>
                <c:pt idx="743">
                  <c:v>0.0711933538523</c:v>
                </c:pt>
                <c:pt idx="744">
                  <c:v>0.0788833837967</c:v>
                </c:pt>
                <c:pt idx="745">
                  <c:v>0.0819249472429</c:v>
                </c:pt>
                <c:pt idx="746">
                  <c:v>0.075604517512</c:v>
                </c:pt>
                <c:pt idx="747">
                  <c:v>0.087769103087</c:v>
                </c:pt>
                <c:pt idx="748">
                  <c:v>0.0835785601682</c:v>
                </c:pt>
                <c:pt idx="749">
                  <c:v>0.0714573480469</c:v>
                </c:pt>
                <c:pt idx="750">
                  <c:v>0.0817631308961</c:v>
                </c:pt>
                <c:pt idx="751">
                  <c:v>0.0804752729608</c:v>
                </c:pt>
                <c:pt idx="752">
                  <c:v>0.0738679111511</c:v>
                </c:pt>
                <c:pt idx="753">
                  <c:v>0.0776814386641</c:v>
                </c:pt>
                <c:pt idx="754">
                  <c:v>0.0715937241949</c:v>
                </c:pt>
                <c:pt idx="755">
                  <c:v>0.0753004862831</c:v>
                </c:pt>
                <c:pt idx="756">
                  <c:v>0.0845261033122</c:v>
                </c:pt>
                <c:pt idx="757">
                  <c:v>0.0792870905588</c:v>
                </c:pt>
                <c:pt idx="758">
                  <c:v>0.0748688370076</c:v>
                </c:pt>
                <c:pt idx="759">
                  <c:v>0.0828070131538</c:v>
                </c:pt>
                <c:pt idx="760">
                  <c:v>0.0790477024581</c:v>
                </c:pt>
                <c:pt idx="761">
                  <c:v>0.0799660519314</c:v>
                </c:pt>
                <c:pt idx="762">
                  <c:v>0.0720020185338</c:v>
                </c:pt>
                <c:pt idx="763">
                  <c:v>0.0781631342325</c:v>
                </c:pt>
                <c:pt idx="764">
                  <c:v>0.088299529629</c:v>
                </c:pt>
                <c:pt idx="765">
                  <c:v>0.0674213711786</c:v>
                </c:pt>
                <c:pt idx="766">
                  <c:v>0.0937317018242</c:v>
                </c:pt>
                <c:pt idx="767">
                  <c:v>0.0838333792091</c:v>
                </c:pt>
                <c:pt idx="768">
                  <c:v>0.0763673064251</c:v>
                </c:pt>
                <c:pt idx="769">
                  <c:v>0.0804156344619</c:v>
                </c:pt>
                <c:pt idx="770">
                  <c:v>0.072924121479</c:v>
                </c:pt>
                <c:pt idx="771">
                  <c:v>0.078138945191</c:v>
                </c:pt>
                <c:pt idx="772">
                  <c:v>0.0630370592798</c:v>
                </c:pt>
                <c:pt idx="773">
                  <c:v>0.0713918708138</c:v>
                </c:pt>
                <c:pt idx="774">
                  <c:v>0.0791407051523</c:v>
                </c:pt>
                <c:pt idx="775">
                  <c:v>0.0859686877028</c:v>
                </c:pt>
                <c:pt idx="776">
                  <c:v>0.0713284788429</c:v>
                </c:pt>
                <c:pt idx="777">
                  <c:v>0.082084261275</c:v>
                </c:pt>
                <c:pt idx="778">
                  <c:v>0.0841178089733</c:v>
                </c:pt>
                <c:pt idx="779">
                  <c:v>0.0733470126534</c:v>
                </c:pt>
                <c:pt idx="780">
                  <c:v>0.075095713535</c:v>
                </c:pt>
                <c:pt idx="781">
                  <c:v>0.0770404290636</c:v>
                </c:pt>
                <c:pt idx="782">
                  <c:v>0.0843196623543</c:v>
                </c:pt>
                <c:pt idx="783">
                  <c:v>0.069267822736</c:v>
                </c:pt>
                <c:pt idx="784">
                  <c:v>0.0823686910392</c:v>
                </c:pt>
                <c:pt idx="785">
                  <c:v>0.071561611157</c:v>
                </c:pt>
                <c:pt idx="786">
                  <c:v>0.0631438247045</c:v>
                </c:pt>
                <c:pt idx="787">
                  <c:v>0.0702082759886</c:v>
                </c:pt>
                <c:pt idx="788">
                  <c:v>0.0795761078998</c:v>
                </c:pt>
                <c:pt idx="789">
                  <c:v>0.0865400495458</c:v>
                </c:pt>
                <c:pt idx="790">
                  <c:v>0.0836682264428</c:v>
                </c:pt>
                <c:pt idx="791">
                  <c:v>0.0734516928159</c:v>
                </c:pt>
                <c:pt idx="792">
                  <c:v>0.0709231038711</c:v>
                </c:pt>
                <c:pt idx="793">
                  <c:v>0.0777339872716</c:v>
                </c:pt>
                <c:pt idx="794">
                  <c:v>0.0726672171759</c:v>
                </c:pt>
                <c:pt idx="795">
                  <c:v>0.0755895036242</c:v>
                </c:pt>
                <c:pt idx="796">
                  <c:v>0.0814707771355</c:v>
                </c:pt>
                <c:pt idx="797">
                  <c:v>0.0855432942138</c:v>
                </c:pt>
                <c:pt idx="798">
                  <c:v>0.0768510872557</c:v>
                </c:pt>
                <c:pt idx="799">
                  <c:v>0.0816597018909</c:v>
                </c:pt>
                <c:pt idx="800">
                  <c:v>0.0733186530874</c:v>
                </c:pt>
                <c:pt idx="801">
                  <c:v>0.0745251857969</c:v>
                </c:pt>
                <c:pt idx="802">
                  <c:v>0.0774966844331</c:v>
                </c:pt>
                <c:pt idx="803">
                  <c:v>0.0787753992956</c:v>
                </c:pt>
                <c:pt idx="804">
                  <c:v>0.0741114697762</c:v>
                </c:pt>
                <c:pt idx="805">
                  <c:v>0.0805757825989</c:v>
                </c:pt>
                <c:pt idx="806">
                  <c:v>0.080122029544</c:v>
                </c:pt>
                <c:pt idx="807">
                  <c:v>0.474026792061</c:v>
                </c:pt>
                <c:pt idx="808">
                  <c:v>0.0701836698947</c:v>
                </c:pt>
                <c:pt idx="809">
                  <c:v>0.0863840719332</c:v>
                </c:pt>
                <c:pt idx="810">
                  <c:v>0.0722726855675</c:v>
                </c:pt>
                <c:pt idx="811">
                  <c:v>0.0849014505084</c:v>
                </c:pt>
                <c:pt idx="812">
                  <c:v>0.0803222147153</c:v>
                </c:pt>
                <c:pt idx="813">
                  <c:v>0.0630441491713</c:v>
                </c:pt>
                <c:pt idx="814">
                  <c:v>0.0750022937884</c:v>
                </c:pt>
                <c:pt idx="815">
                  <c:v>0.0837695701858</c:v>
                </c:pt>
                <c:pt idx="816">
                  <c:v>0.08434969013</c:v>
                </c:pt>
                <c:pt idx="817">
                  <c:v>0.0764840811084</c:v>
                </c:pt>
                <c:pt idx="818">
                  <c:v>0.0672580470268</c:v>
                </c:pt>
                <c:pt idx="819">
                  <c:v>0.0616762171675</c:v>
                </c:pt>
                <c:pt idx="820">
                  <c:v>0.0717280150806</c:v>
                </c:pt>
                <c:pt idx="821">
                  <c:v>0.0903110377099</c:v>
                </c:pt>
                <c:pt idx="822">
                  <c:v>0.0778899969651</c:v>
                </c:pt>
                <c:pt idx="823">
                  <c:v>0.0671667125424</c:v>
                </c:pt>
                <c:pt idx="824">
                  <c:v>0.0849147961865</c:v>
                </c:pt>
                <c:pt idx="825">
                  <c:v>0.0712614938048</c:v>
                </c:pt>
                <c:pt idx="826">
                  <c:v>0.080323882925</c:v>
                </c:pt>
                <c:pt idx="827">
                  <c:v>0.0821284688337</c:v>
                </c:pt>
                <c:pt idx="828">
                  <c:v>0.0829896821226</c:v>
                </c:pt>
                <c:pt idx="829">
                  <c:v>0.0767822736031</c:v>
                </c:pt>
                <c:pt idx="830">
                  <c:v>0.0774950162233</c:v>
                </c:pt>
                <c:pt idx="831">
                  <c:v>0.0770154059171</c:v>
                </c:pt>
                <c:pt idx="832">
                  <c:v>0.0650635170866</c:v>
                </c:pt>
                <c:pt idx="833">
                  <c:v>0.0920476440708</c:v>
                </c:pt>
                <c:pt idx="834">
                  <c:v>0.0809711483122</c:v>
                </c:pt>
                <c:pt idx="835">
                  <c:v>0.0688762104947</c:v>
                </c:pt>
                <c:pt idx="836">
                  <c:v>0.0607891466273</c:v>
                </c:pt>
                <c:pt idx="837">
                  <c:v>0.0757204580904</c:v>
                </c:pt>
                <c:pt idx="838">
                  <c:v>0.0773878337462</c:v>
                </c:pt>
                <c:pt idx="839">
                  <c:v>0.0834313406568</c:v>
                </c:pt>
                <c:pt idx="840">
                  <c:v>0.0884476474072</c:v>
                </c:pt>
                <c:pt idx="841">
                  <c:v>0.0718598036517</c:v>
                </c:pt>
                <c:pt idx="842">
                  <c:v>0.0817552068997</c:v>
                </c:pt>
                <c:pt idx="843">
                  <c:v>0.0796357463988</c:v>
                </c:pt>
                <c:pt idx="844">
                  <c:v>0.0728924254936</c:v>
                </c:pt>
                <c:pt idx="845">
                  <c:v>0.0668118009158</c:v>
                </c:pt>
                <c:pt idx="846">
                  <c:v>0.0829121103688</c:v>
                </c:pt>
                <c:pt idx="847">
                  <c:v>0.0731113780247</c:v>
                </c:pt>
                <c:pt idx="848">
                  <c:v>0.0907689612892</c:v>
                </c:pt>
                <c:pt idx="849">
                  <c:v>0.071125791357</c:v>
                </c:pt>
                <c:pt idx="850">
                  <c:v>0.0895536704785</c:v>
                </c:pt>
                <c:pt idx="851">
                  <c:v>0.0837737407102</c:v>
                </c:pt>
                <c:pt idx="852">
                  <c:v>0.0807667926165</c:v>
                </c:pt>
                <c:pt idx="853">
                  <c:v>0.0654880764707</c:v>
                </c:pt>
                <c:pt idx="854">
                  <c:v>0.0798467749335</c:v>
                </c:pt>
                <c:pt idx="855">
                  <c:v>0.0704472470368</c:v>
                </c:pt>
                <c:pt idx="856">
                  <c:v>0.0780989081567</c:v>
                </c:pt>
                <c:pt idx="857">
                  <c:v>0.0835627121754</c:v>
                </c:pt>
                <c:pt idx="858">
                  <c:v>0.0797575257113</c:v>
                </c:pt>
                <c:pt idx="859">
                  <c:v>0.0762501146894</c:v>
                </c:pt>
                <c:pt idx="860">
                  <c:v>0.0753638782541</c:v>
                </c:pt>
                <c:pt idx="861">
                  <c:v>0.0795212815444</c:v>
                </c:pt>
                <c:pt idx="862">
                  <c:v>0.0818023338255</c:v>
                </c:pt>
                <c:pt idx="863">
                  <c:v>0.0795485824388</c:v>
                </c:pt>
                <c:pt idx="864">
                  <c:v>0.0964917548733</c:v>
                </c:pt>
                <c:pt idx="865">
                  <c:v>0.0751490962474</c:v>
                </c:pt>
                <c:pt idx="866">
                  <c:v>0.0873153500321</c:v>
                </c:pt>
                <c:pt idx="867">
                  <c:v>0.0794109551335</c:v>
                </c:pt>
                <c:pt idx="868">
                  <c:v>0.0716258372328</c:v>
                </c:pt>
                <c:pt idx="869">
                  <c:v>0.0808331039545</c:v>
                </c:pt>
                <c:pt idx="870">
                  <c:v>0.0835385231339</c:v>
                </c:pt>
                <c:pt idx="871">
                  <c:v>0.0810303697587</c:v>
                </c:pt>
                <c:pt idx="872">
                  <c:v>0.0699834847234</c:v>
                </c:pt>
                <c:pt idx="873">
                  <c:v>0.0851189593964</c:v>
                </c:pt>
                <c:pt idx="874">
                  <c:v>0.0704651802918</c:v>
                </c:pt>
                <c:pt idx="875">
                  <c:v>0.0820558375472</c:v>
                </c:pt>
                <c:pt idx="876">
                  <c:v>0.0837349548332</c:v>
                </c:pt>
                <c:pt idx="877">
                  <c:v>0.0673172684733</c:v>
                </c:pt>
                <c:pt idx="878">
                  <c:v>0.0865308743921</c:v>
                </c:pt>
                <c:pt idx="879">
                  <c:v>0.0830718414533</c:v>
                </c:pt>
                <c:pt idx="880">
                  <c:v>0.0718689788054</c:v>
                </c:pt>
                <c:pt idx="881">
                  <c:v>0.0784037734905</c:v>
                </c:pt>
                <c:pt idx="882">
                  <c:v>0.0734759139383</c:v>
                </c:pt>
                <c:pt idx="883">
                  <c:v>0.0749655931737</c:v>
                </c:pt>
                <c:pt idx="884">
                  <c:v>0.0776952013946</c:v>
                </c:pt>
                <c:pt idx="885">
                  <c:v>0.0672171758877</c:v>
                </c:pt>
                <c:pt idx="886">
                  <c:v>0.0841057144525</c:v>
                </c:pt>
                <c:pt idx="887">
                  <c:v>0.0869379175738</c:v>
                </c:pt>
                <c:pt idx="888">
                  <c:v>0.0793237911735</c:v>
                </c:pt>
                <c:pt idx="889">
                  <c:v>0.0832736948344</c:v>
                </c:pt>
                <c:pt idx="890">
                  <c:v>0.0844527020828</c:v>
                </c:pt>
                <c:pt idx="891">
                  <c:v>0.0748463161758</c:v>
                </c:pt>
                <c:pt idx="892">
                  <c:v>0.0667250540083</c:v>
                </c:pt>
                <c:pt idx="893">
                  <c:v>0.0780742058199</c:v>
                </c:pt>
                <c:pt idx="894">
                  <c:v>0.0803950705685</c:v>
                </c:pt>
                <c:pt idx="895">
                  <c:v>0.0773006697862</c:v>
                </c:pt>
                <c:pt idx="896">
                  <c:v>0.0809615561061</c:v>
                </c:pt>
                <c:pt idx="897">
                  <c:v>0.0725892283696</c:v>
                </c:pt>
                <c:pt idx="898">
                  <c:v>0.0812130387275</c:v>
                </c:pt>
                <c:pt idx="899">
                  <c:v>0.0729912669219</c:v>
                </c:pt>
                <c:pt idx="900">
                  <c:v>0.0728874208643</c:v>
                </c:pt>
                <c:pt idx="901">
                  <c:v>0.0746490503716</c:v>
                </c:pt>
                <c:pt idx="902">
                  <c:v>0.0800456768665</c:v>
                </c:pt>
                <c:pt idx="903">
                  <c:v>0.0772392668346</c:v>
                </c:pt>
                <c:pt idx="904">
                  <c:v>0.0863778161466</c:v>
                </c:pt>
                <c:pt idx="905">
                  <c:v>0.0868023755307</c:v>
                </c:pt>
                <c:pt idx="906">
                  <c:v>0.0852968162217</c:v>
                </c:pt>
                <c:pt idx="907">
                  <c:v>0.0830227896702</c:v>
                </c:pt>
                <c:pt idx="908">
                  <c:v>0.474026792061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32824"/>
        <c:axId val="-2133458520"/>
      </c:scatterChart>
      <c:valAx>
        <c:axId val="-213323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3458520"/>
        <c:crosses val="autoZero"/>
        <c:crossBetween val="midCat"/>
      </c:valAx>
      <c:valAx>
        <c:axId val="-2133458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3232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787400</xdr:colOff>
      <xdr:row>37</xdr:row>
      <xdr:rowOff>158750</xdr:rowOff>
    </xdr:from>
    <xdr:to>
      <xdr:col>17</xdr:col>
      <xdr:colOff>406400</xdr:colOff>
      <xdr:row>52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6</xdr:row>
      <xdr:rowOff>184150</xdr:rowOff>
    </xdr:from>
    <xdr:to>
      <xdr:col>11</xdr:col>
      <xdr:colOff>482600</xdr:colOff>
      <xdr:row>21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139700</xdr:colOff>
      <xdr:row>23</xdr:row>
      <xdr:rowOff>19050</xdr:rowOff>
    </xdr:from>
    <xdr:to>
      <xdr:col>11</xdr:col>
      <xdr:colOff>584200</xdr:colOff>
      <xdr:row>37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38</xdr:row>
      <xdr:rowOff>146050</xdr:rowOff>
    </xdr:from>
    <xdr:to>
      <xdr:col>11</xdr:col>
      <xdr:colOff>431800</xdr:colOff>
      <xdr:row>53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711200</xdr:colOff>
      <xdr:row>5</xdr:row>
      <xdr:rowOff>146050</xdr:rowOff>
    </xdr:from>
    <xdr:to>
      <xdr:col>17</xdr:col>
      <xdr:colOff>330200</xdr:colOff>
      <xdr:row>20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39</xdr:row>
      <xdr:rowOff>107950</xdr:rowOff>
    </xdr:from>
    <xdr:to>
      <xdr:col>17</xdr:col>
      <xdr:colOff>444500</xdr:colOff>
      <xdr:row>53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23</xdr:row>
      <xdr:rowOff>107950</xdr:rowOff>
    </xdr:from>
    <xdr:to>
      <xdr:col>17</xdr:col>
      <xdr:colOff>444500</xdr:colOff>
      <xdr:row>37</xdr:row>
      <xdr:rowOff>184150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6</xdr:row>
      <xdr:rowOff>19050</xdr:rowOff>
    </xdr:from>
    <xdr:to>
      <xdr:col>11</xdr:col>
      <xdr:colOff>520700</xdr:colOff>
      <xdr:row>20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</xdr:colOff>
      <xdr:row>23</xdr:row>
      <xdr:rowOff>158750</xdr:rowOff>
    </xdr:from>
    <xdr:to>
      <xdr:col>11</xdr:col>
      <xdr:colOff>482600</xdr:colOff>
      <xdr:row>38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63500</xdr:colOff>
      <xdr:row>40</xdr:row>
      <xdr:rowOff>31750</xdr:rowOff>
    </xdr:from>
    <xdr:to>
      <xdr:col>11</xdr:col>
      <xdr:colOff>508000</xdr:colOff>
      <xdr:row>54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9"/>
  <sheetViews>
    <sheetView tabSelected="1" showRuler="0" topLeftCell="A8" workbookViewId="0">
      <selection activeCell="P23" sqref="P23"/>
    </sheetView>
  </sheetViews>
  <sheetFormatPr baseColWidth="10" defaultRowHeight="15" x14ac:dyDescent="0"/>
  <sheetData>
    <row r="1" spans="1:7">
      <c r="A1">
        <v>0.1</v>
      </c>
      <c r="B1">
        <v>1262</v>
      </c>
      <c r="C1">
        <v>-3123.4315638600001</v>
      </c>
      <c r="D1">
        <v>3.1443742438500002</v>
      </c>
      <c r="E1">
        <v>7.7557574089400005E-2</v>
      </c>
    </row>
    <row r="2" spans="1:7">
      <c r="A2">
        <v>0.1</v>
      </c>
      <c r="B2">
        <v>1224</v>
      </c>
      <c r="C2">
        <v>-3085.0395181499998</v>
      </c>
      <c r="D2">
        <v>3.1566742841800002</v>
      </c>
      <c r="E2">
        <v>7.4333213350600003E-2</v>
      </c>
    </row>
    <row r="3" spans="1:7">
      <c r="A3">
        <v>0.1</v>
      </c>
      <c r="B3">
        <v>1252</v>
      </c>
      <c r="C3">
        <v>-2859.8401137199999</v>
      </c>
      <c r="D3">
        <v>3.18382847157</v>
      </c>
      <c r="E3">
        <v>8.0355995962899995E-2</v>
      </c>
      <c r="G3">
        <f>CORREL(C:C,D:D)</f>
        <v>0.92386636004609057</v>
      </c>
    </row>
    <row r="4" spans="1:7">
      <c r="A4">
        <v>0.1</v>
      </c>
      <c r="B4">
        <v>1252</v>
      </c>
      <c r="C4">
        <v>-3378.58331658</v>
      </c>
      <c r="D4">
        <v>3.17482188466</v>
      </c>
      <c r="E4">
        <v>7.7273978430000001E-2</v>
      </c>
      <c r="G4">
        <f>CORREL(C:C,E:E)</f>
        <v>-0.8330158554100956</v>
      </c>
    </row>
    <row r="5" spans="1:7">
      <c r="A5">
        <v>0.1</v>
      </c>
      <c r="B5">
        <v>1264</v>
      </c>
      <c r="C5">
        <v>-2854.5879646899998</v>
      </c>
      <c r="D5">
        <v>3.1283102567499999</v>
      </c>
      <c r="E5">
        <v>7.0833437596399998E-2</v>
      </c>
      <c r="G5">
        <f>CORREL(B:B,C:C)</f>
        <v>-0.94330595071836409</v>
      </c>
    </row>
    <row r="6" spans="1:7">
      <c r="A6">
        <v>0.1</v>
      </c>
      <c r="B6">
        <v>1224</v>
      </c>
      <c r="C6">
        <v>-2579.2812181300001</v>
      </c>
      <c r="D6">
        <v>3.2647533270600002</v>
      </c>
      <c r="E6">
        <v>8.4026057436500004E-2</v>
      </c>
    </row>
    <row r="7" spans="1:7">
      <c r="A7">
        <v>0.1</v>
      </c>
      <c r="B7">
        <v>1224</v>
      </c>
      <c r="C7">
        <v>-2591.8995005299998</v>
      </c>
      <c r="D7">
        <v>3.2177039924700002</v>
      </c>
      <c r="E7">
        <v>9.0122947059399994E-2</v>
      </c>
    </row>
    <row r="8" spans="1:7">
      <c r="A8">
        <v>0.1</v>
      </c>
      <c r="B8">
        <v>1242</v>
      </c>
      <c r="C8">
        <v>-3403.8002650499998</v>
      </c>
      <c r="D8">
        <v>3.1574136308599998</v>
      </c>
      <c r="E8">
        <v>8.2496726138300003E-2</v>
      </c>
    </row>
    <row r="9" spans="1:7">
      <c r="A9">
        <v>0.1</v>
      </c>
      <c r="B9">
        <v>1250</v>
      </c>
      <c r="C9">
        <v>-3212.0593564000001</v>
      </c>
      <c r="D9">
        <v>3.1777792714099999</v>
      </c>
      <c r="E9">
        <v>8.2843713768600002E-2</v>
      </c>
    </row>
    <row r="10" spans="1:7">
      <c r="A10">
        <v>0.1</v>
      </c>
      <c r="B10">
        <v>1226</v>
      </c>
      <c r="C10">
        <v>-2928.6643904699999</v>
      </c>
      <c r="D10">
        <v>3.24075816642</v>
      </c>
      <c r="E10">
        <v>7.9346729057700002E-2</v>
      </c>
    </row>
    <row r="11" spans="1:7">
      <c r="A11">
        <v>0.1</v>
      </c>
      <c r="B11">
        <v>1290</v>
      </c>
      <c r="C11">
        <v>-3135.0548708599999</v>
      </c>
      <c r="D11">
        <v>3.12568893669</v>
      </c>
      <c r="E11">
        <v>8.8385506593600005E-2</v>
      </c>
    </row>
    <row r="12" spans="1:7">
      <c r="A12">
        <v>0.1</v>
      </c>
      <c r="B12">
        <v>1296</v>
      </c>
      <c r="C12">
        <v>-2910.8149753399998</v>
      </c>
      <c r="D12">
        <v>3.1230004032799998</v>
      </c>
      <c r="E12">
        <v>8.1616745489600004E-2</v>
      </c>
    </row>
    <row r="13" spans="1:7">
      <c r="A13">
        <v>0.1</v>
      </c>
      <c r="B13">
        <v>1224</v>
      </c>
      <c r="C13">
        <v>-2857.94778903</v>
      </c>
      <c r="D13">
        <v>3.2173007124600002</v>
      </c>
      <c r="E13">
        <v>8.1250573447100002E-2</v>
      </c>
    </row>
    <row r="14" spans="1:7">
      <c r="A14">
        <v>0.1</v>
      </c>
      <c r="B14">
        <v>1224</v>
      </c>
      <c r="C14">
        <v>-2585.29697265</v>
      </c>
      <c r="D14">
        <v>3.2396155397199999</v>
      </c>
      <c r="E14">
        <v>8.7411689145799998E-2</v>
      </c>
    </row>
    <row r="15" spans="1:7">
      <c r="A15">
        <v>0.1</v>
      </c>
      <c r="B15">
        <v>1230</v>
      </c>
      <c r="C15">
        <v>-2973.27908256</v>
      </c>
      <c r="D15">
        <v>3.1867858583099999</v>
      </c>
      <c r="E15">
        <v>7.9332966327199994E-2</v>
      </c>
    </row>
    <row r="16" spans="1:7">
      <c r="A16">
        <v>0.1</v>
      </c>
      <c r="B16">
        <v>1218</v>
      </c>
      <c r="C16">
        <v>-2792.2811630800002</v>
      </c>
      <c r="D16">
        <v>3.1927006318100002</v>
      </c>
      <c r="E16">
        <v>7.9145292729099995E-2</v>
      </c>
    </row>
    <row r="17" spans="1:5">
      <c r="A17">
        <v>0.1</v>
      </c>
      <c r="B17">
        <v>1254</v>
      </c>
      <c r="C17">
        <v>-3245.51349596</v>
      </c>
      <c r="D17">
        <v>3.1723349912600001</v>
      </c>
      <c r="E17">
        <v>7.7761191923000003E-2</v>
      </c>
    </row>
    <row r="18" spans="1:5">
      <c r="A18">
        <v>0.1</v>
      </c>
      <c r="B18">
        <v>1224</v>
      </c>
      <c r="C18">
        <v>-3142.9248750800002</v>
      </c>
      <c r="D18">
        <v>3.22274499261</v>
      </c>
      <c r="E18">
        <v>9.2681146727399993E-2</v>
      </c>
    </row>
    <row r="19" spans="1:5">
      <c r="A19">
        <v>0.1</v>
      </c>
      <c r="B19">
        <v>1270</v>
      </c>
      <c r="C19">
        <v>-3198.4697575800001</v>
      </c>
      <c r="D19">
        <v>3.1334184702200001</v>
      </c>
      <c r="E19">
        <v>8.2859144708900004E-2</v>
      </c>
    </row>
    <row r="20" spans="1:5">
      <c r="A20">
        <v>0.1</v>
      </c>
      <c r="B20">
        <v>1264</v>
      </c>
      <c r="C20">
        <v>-2958.18970992</v>
      </c>
      <c r="D20">
        <v>3.1681005511500002</v>
      </c>
      <c r="E20">
        <v>7.8623977178900004E-2</v>
      </c>
    </row>
    <row r="21" spans="1:5">
      <c r="A21">
        <v>0.1</v>
      </c>
      <c r="B21">
        <v>1266</v>
      </c>
      <c r="C21">
        <v>-2862.9891416700002</v>
      </c>
      <c r="D21">
        <v>3.1611775776300002</v>
      </c>
      <c r="E21">
        <v>6.7825655397900003E-2</v>
      </c>
    </row>
    <row r="22" spans="1:5">
      <c r="A22">
        <v>0.1</v>
      </c>
      <c r="B22">
        <v>1222</v>
      </c>
      <c r="C22">
        <v>-2357.4964516700002</v>
      </c>
      <c r="D22">
        <v>3.2175023524699999</v>
      </c>
      <c r="E22">
        <v>8.2257755090099999E-2</v>
      </c>
    </row>
    <row r="23" spans="1:5">
      <c r="A23">
        <v>0.1</v>
      </c>
      <c r="B23">
        <v>1260</v>
      </c>
      <c r="C23">
        <v>-2830.4681720600001</v>
      </c>
      <c r="D23">
        <v>3.1578841242100002</v>
      </c>
      <c r="E23">
        <v>7.7683908897799997E-2</v>
      </c>
    </row>
    <row r="24" spans="1:5">
      <c r="A24">
        <v>0.1</v>
      </c>
      <c r="B24">
        <v>1218</v>
      </c>
      <c r="C24">
        <v>-2861.85873141</v>
      </c>
      <c r="D24">
        <v>3.2294663261199998</v>
      </c>
      <c r="E24">
        <v>6.9221946967600007E-2</v>
      </c>
    </row>
    <row r="25" spans="1:5">
      <c r="A25">
        <v>0.1</v>
      </c>
      <c r="B25">
        <v>1228</v>
      </c>
      <c r="C25">
        <v>-2926.9993723699999</v>
      </c>
      <c r="D25">
        <v>3.23753192633</v>
      </c>
      <c r="E25">
        <v>8.7244868169699993E-2</v>
      </c>
    </row>
    <row r="26" spans="1:5">
      <c r="A26">
        <v>0.1</v>
      </c>
      <c r="B26">
        <v>1286</v>
      </c>
      <c r="C26">
        <v>-3210.9976711200002</v>
      </c>
      <c r="D26">
        <v>3.1041134561099999</v>
      </c>
      <c r="E26">
        <v>6.8956284563199993E-2</v>
      </c>
    </row>
    <row r="27" spans="1:5">
      <c r="A27">
        <v>0.1</v>
      </c>
      <c r="B27">
        <v>1238</v>
      </c>
      <c r="C27">
        <v>-2827.89606465</v>
      </c>
      <c r="D27">
        <v>3.19330555182</v>
      </c>
      <c r="E27">
        <v>7.3116799706400004E-2</v>
      </c>
    </row>
    <row r="28" spans="1:5">
      <c r="A28">
        <v>0.1</v>
      </c>
      <c r="B28">
        <v>1264</v>
      </c>
      <c r="C28">
        <v>-3058.6098177200001</v>
      </c>
      <c r="D28">
        <v>3.0963167092399999</v>
      </c>
      <c r="E28">
        <v>8.2828379071199998E-2</v>
      </c>
    </row>
    <row r="29" spans="1:5">
      <c r="A29">
        <v>0.1</v>
      </c>
      <c r="B29">
        <v>1226</v>
      </c>
      <c r="C29">
        <v>-3175.2974803100001</v>
      </c>
      <c r="D29">
        <v>3.2400188197299999</v>
      </c>
      <c r="E29">
        <v>7.8603958661800005E-2</v>
      </c>
    </row>
    <row r="30" spans="1:5">
      <c r="A30">
        <v>0.1</v>
      </c>
      <c r="B30">
        <v>1226</v>
      </c>
      <c r="C30">
        <v>-2627.4416950700002</v>
      </c>
      <c r="D30">
        <v>3.2419007931200001</v>
      </c>
      <c r="E30">
        <v>7.7584746659900006E-2</v>
      </c>
    </row>
    <row r="31" spans="1:5">
      <c r="A31">
        <v>0.1</v>
      </c>
      <c r="B31">
        <v>1240</v>
      </c>
      <c r="C31">
        <v>-2786.0368275800001</v>
      </c>
      <c r="D31">
        <v>3.1764350047000001</v>
      </c>
      <c r="E31">
        <v>7.1455679837199998E-2</v>
      </c>
    </row>
    <row r="32" spans="1:5">
      <c r="A32">
        <v>0.1</v>
      </c>
      <c r="B32">
        <v>1254</v>
      </c>
      <c r="C32">
        <v>-3136.4442245099999</v>
      </c>
      <c r="D32">
        <v>3.1908858717599999</v>
      </c>
      <c r="E32">
        <v>7.4782090100000004E-2</v>
      </c>
    </row>
    <row r="33" spans="1:5">
      <c r="A33">
        <v>0.1</v>
      </c>
      <c r="B33">
        <v>1244</v>
      </c>
      <c r="C33">
        <v>-3243.9585152</v>
      </c>
      <c r="D33">
        <v>3.2148138190600002</v>
      </c>
      <c r="E33">
        <v>7.443343426E-2</v>
      </c>
    </row>
    <row r="34" spans="1:5">
      <c r="A34">
        <v>0.1</v>
      </c>
      <c r="B34">
        <v>1232</v>
      </c>
      <c r="C34">
        <v>-3011.6472041400002</v>
      </c>
      <c r="D34">
        <v>3.2161580857600001</v>
      </c>
      <c r="E34">
        <v>9.2944306817100003E-2</v>
      </c>
    </row>
    <row r="35" spans="1:5">
      <c r="A35">
        <v>0.1</v>
      </c>
      <c r="B35">
        <v>1246</v>
      </c>
      <c r="C35">
        <v>-2945.3481200900001</v>
      </c>
      <c r="D35">
        <v>3.1730071246099998</v>
      </c>
      <c r="E35">
        <v>8.80944039904E-2</v>
      </c>
    </row>
    <row r="36" spans="1:5">
      <c r="A36">
        <v>0.1</v>
      </c>
      <c r="B36">
        <v>1234</v>
      </c>
      <c r="C36">
        <v>-2932.7597695999998</v>
      </c>
      <c r="D36">
        <v>3.1891383250400001</v>
      </c>
      <c r="E36">
        <v>9.2294956167799994E-2</v>
      </c>
    </row>
    <row r="37" spans="1:5">
      <c r="A37">
        <v>0.1</v>
      </c>
      <c r="B37">
        <v>1232</v>
      </c>
      <c r="C37">
        <v>-2840.44827025</v>
      </c>
      <c r="D37">
        <v>3.18382847157</v>
      </c>
      <c r="E37">
        <v>7.8046359549200001E-2</v>
      </c>
    </row>
    <row r="38" spans="1:5">
      <c r="A38">
        <v>0.1</v>
      </c>
      <c r="B38">
        <v>1226</v>
      </c>
      <c r="C38">
        <v>-2904.7507623900001</v>
      </c>
      <c r="D38">
        <v>3.1533136174199998</v>
      </c>
      <c r="E38">
        <v>8.3498486099600006E-2</v>
      </c>
    </row>
    <row r="39" spans="1:5">
      <c r="A39">
        <v>0.1</v>
      </c>
      <c r="B39">
        <v>1266</v>
      </c>
      <c r="C39">
        <v>-3084.1673144699998</v>
      </c>
      <c r="D39">
        <v>3.1569431375199999</v>
      </c>
      <c r="E39">
        <v>6.8171391870799999E-2</v>
      </c>
    </row>
    <row r="40" spans="1:5">
      <c r="A40">
        <v>0.1</v>
      </c>
      <c r="B40">
        <v>1224</v>
      </c>
      <c r="C40">
        <v>-3050.9885900700001</v>
      </c>
      <c r="D40">
        <v>3.2064793655099999</v>
      </c>
      <c r="E40">
        <v>8.4498577851200005E-2</v>
      </c>
    </row>
    <row r="41" spans="1:5">
      <c r="A41">
        <v>0.1</v>
      </c>
      <c r="B41">
        <v>1272</v>
      </c>
      <c r="C41">
        <v>-3295.3027422</v>
      </c>
      <c r="D41">
        <v>3.1631267643499998</v>
      </c>
      <c r="E41">
        <v>7.9669110594000003E-2</v>
      </c>
    </row>
    <row r="42" spans="1:5">
      <c r="A42">
        <v>0.1</v>
      </c>
      <c r="B42">
        <v>1184</v>
      </c>
      <c r="C42">
        <v>-3035.33147117</v>
      </c>
      <c r="D42">
        <v>3.2474794999299998</v>
      </c>
      <c r="E42">
        <v>8.1851546013400001E-2</v>
      </c>
    </row>
    <row r="43" spans="1:5">
      <c r="A43">
        <v>0.1</v>
      </c>
      <c r="B43">
        <v>1258</v>
      </c>
      <c r="C43">
        <v>-2485.42187182</v>
      </c>
      <c r="D43">
        <v>3.19659900524</v>
      </c>
      <c r="E43">
        <v>8.4259606803000001E-2</v>
      </c>
    </row>
    <row r="44" spans="1:5">
      <c r="A44">
        <v>0.1</v>
      </c>
      <c r="B44">
        <v>1234</v>
      </c>
      <c r="C44">
        <v>-2945.8966609099998</v>
      </c>
      <c r="D44">
        <v>3.2053367388099998</v>
      </c>
      <c r="E44">
        <v>7.443343426E-2</v>
      </c>
    </row>
    <row r="45" spans="1:5">
      <c r="A45">
        <v>0.1</v>
      </c>
      <c r="B45">
        <v>1256</v>
      </c>
      <c r="C45">
        <v>-3047.5123268699999</v>
      </c>
      <c r="D45">
        <v>3.18799569835</v>
      </c>
      <c r="E45">
        <v>7.9292095187999997E-2</v>
      </c>
    </row>
    <row r="46" spans="1:5">
      <c r="A46">
        <v>0.1</v>
      </c>
      <c r="B46">
        <v>1244</v>
      </c>
      <c r="C46">
        <v>-2985.0366543099999</v>
      </c>
      <c r="D46">
        <v>3.19283505848</v>
      </c>
      <c r="E46">
        <v>8.8279575273799996E-2</v>
      </c>
    </row>
    <row r="47" spans="1:5">
      <c r="A47">
        <v>0.1</v>
      </c>
      <c r="B47">
        <v>1294</v>
      </c>
      <c r="C47">
        <v>-2806.6131513999999</v>
      </c>
      <c r="D47">
        <v>3.1468611372500002</v>
      </c>
      <c r="E47">
        <v>8.3967253042400006E-2</v>
      </c>
    </row>
    <row r="48" spans="1:5">
      <c r="A48">
        <v>0.1</v>
      </c>
      <c r="B48">
        <v>1250</v>
      </c>
      <c r="C48">
        <v>-2751.4545113600002</v>
      </c>
      <c r="D48">
        <v>3.2030514854100001</v>
      </c>
      <c r="E48">
        <v>7.4248680028999994E-2</v>
      </c>
    </row>
    <row r="49" spans="1:5">
      <c r="A49">
        <v>0.1</v>
      </c>
      <c r="B49">
        <v>1272</v>
      </c>
      <c r="C49">
        <v>-3313.1554480999998</v>
      </c>
      <c r="D49">
        <v>3.1114397096399999</v>
      </c>
      <c r="E49">
        <v>6.8888305015500001E-2</v>
      </c>
    </row>
    <row r="50" spans="1:5">
      <c r="A50">
        <v>0.1</v>
      </c>
      <c r="B50">
        <v>1274</v>
      </c>
      <c r="C50">
        <v>-3165.5216922599998</v>
      </c>
      <c r="D50">
        <v>3.15721199086</v>
      </c>
      <c r="E50">
        <v>7.8992234483600002E-2</v>
      </c>
    </row>
    <row r="51" spans="1:5">
      <c r="A51">
        <v>0.1</v>
      </c>
      <c r="B51">
        <v>1252</v>
      </c>
      <c r="C51">
        <v>-2966.4147289399998</v>
      </c>
      <c r="D51">
        <v>3.1571447775200001</v>
      </c>
      <c r="E51">
        <v>9.0827765683300005E-2</v>
      </c>
    </row>
    <row r="52" spans="1:5">
      <c r="A52">
        <v>0.1</v>
      </c>
      <c r="B52">
        <v>1280</v>
      </c>
      <c r="C52">
        <v>-3469.7368295699998</v>
      </c>
      <c r="D52">
        <v>3.1545906707900002</v>
      </c>
      <c r="E52">
        <v>7.1567449891100005E-2</v>
      </c>
    </row>
    <row r="53" spans="1:5">
      <c r="A53">
        <v>0.1</v>
      </c>
      <c r="B53">
        <v>1224</v>
      </c>
      <c r="C53">
        <v>-2493.6692508699998</v>
      </c>
      <c r="D53">
        <v>3.1856432316199998</v>
      </c>
      <c r="E53">
        <v>6.9347062699699993E-2</v>
      </c>
    </row>
    <row r="54" spans="1:5">
      <c r="A54">
        <v>0.1</v>
      </c>
      <c r="B54">
        <v>1214</v>
      </c>
      <c r="C54">
        <v>-3042.24144828</v>
      </c>
      <c r="D54">
        <v>3.1895416050500001</v>
      </c>
      <c r="E54">
        <v>7.4538948527400006E-2</v>
      </c>
    </row>
    <row r="55" spans="1:5">
      <c r="A55">
        <v>0.1</v>
      </c>
      <c r="B55">
        <v>1256</v>
      </c>
      <c r="C55">
        <v>-3096.4022290600001</v>
      </c>
      <c r="D55">
        <v>3.17529237801</v>
      </c>
      <c r="E55">
        <v>7.8715407906200005E-2</v>
      </c>
    </row>
    <row r="56" spans="1:5">
      <c r="A56">
        <v>0.1</v>
      </c>
      <c r="B56">
        <v>1278</v>
      </c>
      <c r="C56">
        <v>-2838.6101733999999</v>
      </c>
      <c r="D56">
        <v>3.1566742841800002</v>
      </c>
      <c r="E56">
        <v>7.9245802367199997E-2</v>
      </c>
    </row>
    <row r="57" spans="1:5">
      <c r="A57">
        <v>0.1</v>
      </c>
      <c r="B57">
        <v>1254</v>
      </c>
      <c r="C57">
        <v>-2951.01849838</v>
      </c>
      <c r="D57">
        <v>3.21293184568</v>
      </c>
      <c r="E57">
        <v>8.4366789280099996E-2</v>
      </c>
    </row>
    <row r="58" spans="1:5">
      <c r="A58">
        <v>0.1</v>
      </c>
      <c r="B58">
        <v>1210</v>
      </c>
      <c r="C58">
        <v>-3042.9172726100001</v>
      </c>
      <c r="D58">
        <v>3.1817448581800001</v>
      </c>
      <c r="E58">
        <v>8.1979998164999998E-2</v>
      </c>
    </row>
    <row r="59" spans="1:5">
      <c r="A59">
        <v>0.1</v>
      </c>
      <c r="B59">
        <v>1244</v>
      </c>
      <c r="C59">
        <v>-2932.68805703</v>
      </c>
      <c r="D59">
        <v>3.1484742572900002</v>
      </c>
      <c r="E59">
        <v>7.9522725187500004E-2</v>
      </c>
    </row>
    <row r="60" spans="1:5">
      <c r="A60">
        <v>0.1</v>
      </c>
      <c r="B60">
        <v>1224</v>
      </c>
      <c r="C60">
        <v>-2810.0267894399999</v>
      </c>
      <c r="D60">
        <v>3.2119236456500002</v>
      </c>
      <c r="E60">
        <v>7.9613225566999998E-2</v>
      </c>
    </row>
    <row r="61" spans="1:5">
      <c r="A61">
        <v>0.1</v>
      </c>
      <c r="B61">
        <v>1208</v>
      </c>
      <c r="C61">
        <v>-2448.0767681100001</v>
      </c>
      <c r="D61">
        <v>3.2114531523099998</v>
      </c>
      <c r="E61">
        <v>8.8044774749999999E-2</v>
      </c>
    </row>
    <row r="62" spans="1:5">
      <c r="A62">
        <v>0.1</v>
      </c>
      <c r="B62">
        <v>1222</v>
      </c>
      <c r="C62">
        <v>-3226.3808743599998</v>
      </c>
      <c r="D62">
        <v>3.2433794864899999</v>
      </c>
      <c r="E62">
        <v>8.6292320396400002E-2</v>
      </c>
    </row>
    <row r="63" spans="1:5">
      <c r="A63">
        <v>0.1</v>
      </c>
      <c r="B63">
        <v>1286</v>
      </c>
      <c r="C63">
        <v>-2924.04139859</v>
      </c>
      <c r="D63">
        <v>3.1202446565400002</v>
      </c>
      <c r="E63">
        <v>8.1052088566499994E-2</v>
      </c>
    </row>
    <row r="64" spans="1:5">
      <c r="A64">
        <v>0.1</v>
      </c>
      <c r="B64">
        <v>1196</v>
      </c>
      <c r="C64">
        <v>-2740.52997418</v>
      </c>
      <c r="D64">
        <v>3.21461217906</v>
      </c>
      <c r="E64">
        <v>6.8561335902400003E-2</v>
      </c>
    </row>
    <row r="65" spans="1:5">
      <c r="A65">
        <v>0.1</v>
      </c>
      <c r="B65">
        <v>1280</v>
      </c>
      <c r="C65">
        <v>-3398.7526635700001</v>
      </c>
      <c r="D65">
        <v>3.1224626966</v>
      </c>
      <c r="E65">
        <v>7.4420088581899996E-2</v>
      </c>
    </row>
    <row r="66" spans="1:5">
      <c r="A66">
        <v>0.1</v>
      </c>
      <c r="B66">
        <v>1206</v>
      </c>
      <c r="C66">
        <v>-2836.7354727100001</v>
      </c>
      <c r="D66">
        <v>3.19283505848</v>
      </c>
      <c r="E66">
        <v>7.9591955892499996E-2</v>
      </c>
    </row>
    <row r="67" spans="1:5">
      <c r="A67">
        <v>0.1</v>
      </c>
      <c r="B67">
        <v>1256</v>
      </c>
      <c r="C67">
        <v>-2780.8849177100001</v>
      </c>
      <c r="D67">
        <v>3.2007662320199999</v>
      </c>
      <c r="E67">
        <v>8.4055668159700003E-2</v>
      </c>
    </row>
    <row r="68" spans="1:5">
      <c r="A68">
        <v>0.1</v>
      </c>
      <c r="B68">
        <v>1210</v>
      </c>
      <c r="C68">
        <v>-2758.5675546699999</v>
      </c>
      <c r="D68">
        <v>3.2282564860899998</v>
      </c>
      <c r="E68">
        <v>8.4567391503799993E-2</v>
      </c>
    </row>
    <row r="69" spans="1:5">
      <c r="A69">
        <v>0.1</v>
      </c>
      <c r="B69">
        <v>1216</v>
      </c>
      <c r="C69">
        <v>-2974.1585998099999</v>
      </c>
      <c r="D69">
        <v>3.2118564323199998</v>
      </c>
      <c r="E69">
        <v>7.6189225033199998E-2</v>
      </c>
    </row>
    <row r="70" spans="1:5">
      <c r="A70">
        <v>0.1</v>
      </c>
      <c r="B70">
        <v>1244</v>
      </c>
      <c r="C70">
        <v>-2918.74419949</v>
      </c>
      <c r="D70">
        <v>3.1919612851200001</v>
      </c>
      <c r="E70">
        <v>7.7488760436699999E-2</v>
      </c>
    </row>
    <row r="71" spans="1:5">
      <c r="A71">
        <v>0.1</v>
      </c>
      <c r="B71">
        <v>1242</v>
      </c>
      <c r="C71">
        <v>-3055.9398970799998</v>
      </c>
      <c r="D71">
        <v>3.1903481650800001</v>
      </c>
      <c r="E71">
        <v>8.2903159781800004E-2</v>
      </c>
    </row>
    <row r="72" spans="1:5">
      <c r="A72">
        <v>0.1</v>
      </c>
      <c r="B72">
        <v>1230</v>
      </c>
      <c r="C72">
        <v>-3116.37501763</v>
      </c>
      <c r="D72">
        <v>3.1717972845800002</v>
      </c>
      <c r="E72">
        <v>9.2996021319700001E-2</v>
      </c>
    </row>
    <row r="73" spans="1:5">
      <c r="A73">
        <v>0.1</v>
      </c>
      <c r="B73">
        <v>1244</v>
      </c>
      <c r="C73">
        <v>-2997.9834366300001</v>
      </c>
      <c r="D73">
        <v>3.1733431912899999</v>
      </c>
      <c r="E73">
        <v>8.1190934948199997E-2</v>
      </c>
    </row>
    <row r="74" spans="1:5">
      <c r="A74">
        <v>0.1</v>
      </c>
      <c r="B74">
        <v>1200</v>
      </c>
      <c r="C74">
        <v>-2695.1593845699999</v>
      </c>
      <c r="D74">
        <v>3.2259712326900001</v>
      </c>
      <c r="E74">
        <v>8.8775450625199995E-2</v>
      </c>
    </row>
    <row r="75" spans="1:5">
      <c r="A75">
        <v>0.1</v>
      </c>
      <c r="B75">
        <v>1236</v>
      </c>
      <c r="C75">
        <v>-3378.4898296900001</v>
      </c>
      <c r="D75">
        <v>3.2053367388099998</v>
      </c>
      <c r="E75">
        <v>7.1047802550700007E-2</v>
      </c>
    </row>
    <row r="76" spans="1:5">
      <c r="A76">
        <v>0.1</v>
      </c>
      <c r="B76">
        <v>1264</v>
      </c>
      <c r="C76">
        <v>-2990.5035529699999</v>
      </c>
      <c r="D76">
        <v>3.1443742438500002</v>
      </c>
      <c r="E76">
        <v>8.1933705344099994E-2</v>
      </c>
    </row>
    <row r="77" spans="1:5">
      <c r="A77">
        <v>0.1</v>
      </c>
      <c r="B77">
        <v>1244</v>
      </c>
      <c r="C77">
        <v>-2958.58746617</v>
      </c>
      <c r="D77">
        <v>3.18060223148</v>
      </c>
      <c r="E77">
        <v>7.93559042114E-2</v>
      </c>
    </row>
    <row r="78" spans="1:5">
      <c r="A78">
        <v>0.1</v>
      </c>
      <c r="B78">
        <v>1224</v>
      </c>
      <c r="C78">
        <v>-3038.26164075</v>
      </c>
      <c r="D78">
        <v>3.2361204463000002</v>
      </c>
      <c r="E78">
        <v>8.5498252550299997E-2</v>
      </c>
    </row>
    <row r="79" spans="1:5">
      <c r="A79">
        <v>0.1</v>
      </c>
      <c r="B79">
        <v>1238</v>
      </c>
      <c r="C79">
        <v>-2732.1266721500001</v>
      </c>
      <c r="D79">
        <v>3.1529775507500002</v>
      </c>
      <c r="E79">
        <v>7.5447288742099994E-2</v>
      </c>
    </row>
    <row r="80" spans="1:5">
      <c r="A80">
        <v>0.1</v>
      </c>
      <c r="B80">
        <v>1212</v>
      </c>
      <c r="C80">
        <v>-2709.0234498200002</v>
      </c>
      <c r="D80">
        <v>3.2647533270600002</v>
      </c>
      <c r="E80">
        <v>8.6425360124799996E-2</v>
      </c>
    </row>
    <row r="81" spans="1:5">
      <c r="A81">
        <v>0.1</v>
      </c>
      <c r="B81">
        <v>1210</v>
      </c>
      <c r="C81">
        <v>-2705.5116649500001</v>
      </c>
      <c r="D81">
        <v>3.2744992606499999</v>
      </c>
      <c r="E81">
        <v>8.3938893476500007E-2</v>
      </c>
    </row>
    <row r="82" spans="1:5">
      <c r="A82">
        <v>0.1</v>
      </c>
      <c r="B82">
        <v>1218</v>
      </c>
      <c r="C82">
        <v>-3045.91895204</v>
      </c>
      <c r="D82">
        <v>3.2537303401000002</v>
      </c>
      <c r="E82">
        <v>8.7572254335299998E-2</v>
      </c>
    </row>
    <row r="83" spans="1:5">
      <c r="A83">
        <v>0.1</v>
      </c>
      <c r="B83">
        <v>1258</v>
      </c>
      <c r="C83">
        <v>-2877.98968401</v>
      </c>
      <c r="D83">
        <v>3.1713267912399998</v>
      </c>
      <c r="E83">
        <v>7.0974401321200004E-2</v>
      </c>
    </row>
    <row r="84" spans="1:5">
      <c r="A84">
        <v>0.1</v>
      </c>
      <c r="B84">
        <v>1228</v>
      </c>
      <c r="C84">
        <v>-2696.2015824700002</v>
      </c>
      <c r="D84">
        <v>3.21333512569</v>
      </c>
      <c r="E84">
        <v>7.9166145351100004E-2</v>
      </c>
    </row>
    <row r="85" spans="1:5">
      <c r="A85">
        <v>0.1</v>
      </c>
      <c r="B85">
        <v>1190</v>
      </c>
      <c r="C85">
        <v>-3264.87799847</v>
      </c>
      <c r="D85">
        <v>3.23343191289</v>
      </c>
      <c r="E85">
        <v>8.6257287991400006E-2</v>
      </c>
    </row>
    <row r="86" spans="1:5">
      <c r="A86">
        <v>0.1</v>
      </c>
      <c r="B86">
        <v>1208</v>
      </c>
      <c r="C86">
        <v>-3290.8475779099999</v>
      </c>
      <c r="D86">
        <v>3.2601156069399999</v>
      </c>
      <c r="E86">
        <v>8.3140655105999994E-2</v>
      </c>
    </row>
    <row r="87" spans="1:5">
      <c r="A87">
        <v>0.1</v>
      </c>
      <c r="B87">
        <v>1248</v>
      </c>
      <c r="C87">
        <v>-3152.1512450599998</v>
      </c>
      <c r="D87">
        <v>3.1754268046799998</v>
      </c>
      <c r="E87">
        <v>8.87145609689E-2</v>
      </c>
    </row>
    <row r="88" spans="1:5">
      <c r="A88">
        <v>0.1</v>
      </c>
      <c r="B88">
        <v>1254</v>
      </c>
      <c r="C88">
        <v>-2904.44346425</v>
      </c>
      <c r="D88">
        <v>3.1615136443099998</v>
      </c>
      <c r="E88">
        <v>8.3613175520699995E-2</v>
      </c>
    </row>
    <row r="89" spans="1:5">
      <c r="A89">
        <v>0.1</v>
      </c>
      <c r="B89">
        <v>1246</v>
      </c>
      <c r="C89">
        <v>-3080.1815345599998</v>
      </c>
      <c r="D89">
        <v>3.1803333781399998</v>
      </c>
      <c r="E89">
        <v>7.6931065081400005E-2</v>
      </c>
    </row>
    <row r="90" spans="1:5">
      <c r="A90">
        <v>0.1</v>
      </c>
      <c r="B90">
        <v>1260</v>
      </c>
      <c r="C90">
        <v>-3188.8814576300001</v>
      </c>
      <c r="D90">
        <v>3.16830219115</v>
      </c>
      <c r="E90">
        <v>6.7610873391200005E-2</v>
      </c>
    </row>
    <row r="91" spans="1:5">
      <c r="A91">
        <v>0.1</v>
      </c>
      <c r="B91">
        <v>1280</v>
      </c>
      <c r="C91">
        <v>-3390.8982096200002</v>
      </c>
      <c r="D91">
        <v>3.1059282161600001</v>
      </c>
      <c r="E91">
        <v>6.6546555563900003E-2</v>
      </c>
    </row>
    <row r="92" spans="1:5">
      <c r="A92">
        <v>0.1</v>
      </c>
      <c r="B92">
        <v>1268</v>
      </c>
      <c r="C92">
        <v>-3185.5299957900002</v>
      </c>
      <c r="D92">
        <v>3.1913563650999999</v>
      </c>
      <c r="E92">
        <v>7.96299076646E-2</v>
      </c>
    </row>
    <row r="93" spans="1:5">
      <c r="A93">
        <v>0.1</v>
      </c>
      <c r="B93">
        <v>1238</v>
      </c>
      <c r="C93">
        <v>-2838.7457482300001</v>
      </c>
      <c r="D93">
        <v>3.2070842855200001</v>
      </c>
      <c r="E93">
        <v>7.8599788137399998E-2</v>
      </c>
    </row>
    <row r="94" spans="1:5">
      <c r="A94">
        <v>0.1</v>
      </c>
      <c r="B94">
        <v>1248</v>
      </c>
      <c r="C94">
        <v>-2919.8286303700002</v>
      </c>
      <c r="D94">
        <v>3.1651431643999999</v>
      </c>
      <c r="E94">
        <v>7.6479493531500006E-2</v>
      </c>
    </row>
    <row r="95" spans="1:5">
      <c r="A95">
        <v>0.1</v>
      </c>
      <c r="B95">
        <v>1254</v>
      </c>
      <c r="C95">
        <v>-3176.0758613500002</v>
      </c>
      <c r="D95">
        <v>3.1227987632700001</v>
      </c>
      <c r="E95">
        <v>7.6569961830099995E-2</v>
      </c>
    </row>
    <row r="96" spans="1:5">
      <c r="A96">
        <v>0.1</v>
      </c>
      <c r="B96">
        <v>1248</v>
      </c>
      <c r="C96">
        <v>-2874.9542652499999</v>
      </c>
      <c r="D96">
        <v>3.2058744454900001</v>
      </c>
      <c r="E96">
        <v>8.4150756116099998E-2</v>
      </c>
    </row>
    <row r="97" spans="1:5">
      <c r="A97">
        <v>0.1</v>
      </c>
      <c r="B97">
        <v>1204</v>
      </c>
      <c r="C97">
        <v>-3005.8589898300002</v>
      </c>
      <c r="D97">
        <v>3.25426804678</v>
      </c>
      <c r="E97">
        <v>8.2809932520900006E-2</v>
      </c>
    </row>
    <row r="98" spans="1:5">
      <c r="A98">
        <v>0.1</v>
      </c>
      <c r="B98">
        <v>1198</v>
      </c>
      <c r="C98">
        <v>-2619.1378049099999</v>
      </c>
      <c r="D98">
        <v>3.24855491329</v>
      </c>
      <c r="E98">
        <v>8.7076796036300003E-2</v>
      </c>
    </row>
    <row r="99" spans="1:5">
      <c r="A99">
        <v>0.1</v>
      </c>
      <c r="B99">
        <v>1266</v>
      </c>
      <c r="C99">
        <v>-3013.6202291700001</v>
      </c>
      <c r="D99">
        <v>3.1420217771200001</v>
      </c>
      <c r="E99">
        <v>8.7392087681100003E-2</v>
      </c>
    </row>
    <row r="100" spans="1:5">
      <c r="A100">
        <v>0.1</v>
      </c>
      <c r="B100">
        <v>1300</v>
      </c>
      <c r="C100">
        <v>-3265.1779653799999</v>
      </c>
      <c r="D100">
        <v>3.1137921763700001</v>
      </c>
      <c r="E100">
        <v>8.3448022754399998E-2</v>
      </c>
    </row>
    <row r="101" spans="1:5">
      <c r="A101">
        <v>0.1</v>
      </c>
      <c r="B101">
        <v>0</v>
      </c>
      <c r="C101">
        <v>-5172.7227575500001</v>
      </c>
      <c r="D101">
        <v>3.5866379889800002</v>
      </c>
      <c r="E101">
        <v>0.47402679206100001</v>
      </c>
    </row>
    <row r="102" spans="1:5">
      <c r="A102">
        <v>0.2</v>
      </c>
      <c r="B102">
        <v>1424</v>
      </c>
      <c r="C102">
        <v>-3544.0777927600002</v>
      </c>
      <c r="D102">
        <v>2.9362145449699999</v>
      </c>
      <c r="E102">
        <v>8.1441583464699999E-2</v>
      </c>
    </row>
    <row r="103" spans="1:5">
      <c r="A103">
        <v>0.2</v>
      </c>
      <c r="B103">
        <v>1482</v>
      </c>
      <c r="C103">
        <v>-3473.713385</v>
      </c>
      <c r="D103">
        <v>2.90785051754</v>
      </c>
      <c r="E103">
        <v>8.3996831684699999E-2</v>
      </c>
    </row>
    <row r="104" spans="1:5">
      <c r="A104">
        <v>0.2</v>
      </c>
      <c r="B104">
        <v>1374</v>
      </c>
      <c r="C104">
        <v>-3406.34517091</v>
      </c>
      <c r="D104">
        <v>2.97580319935</v>
      </c>
      <c r="E104">
        <v>7.7779189339899996E-2</v>
      </c>
    </row>
    <row r="105" spans="1:5">
      <c r="A105">
        <v>0.2</v>
      </c>
      <c r="B105">
        <v>1462</v>
      </c>
      <c r="C105">
        <v>-3143.27469776</v>
      </c>
      <c r="D105">
        <v>2.8864766769700001</v>
      </c>
      <c r="E105">
        <v>7.3178908439000004E-2</v>
      </c>
    </row>
    <row r="106" spans="1:5">
      <c r="A106">
        <v>0.2</v>
      </c>
      <c r="B106">
        <v>1428</v>
      </c>
      <c r="C106">
        <v>-3735.4725088</v>
      </c>
      <c r="D106">
        <v>2.9657884124199998</v>
      </c>
      <c r="E106">
        <v>7.2084594917000006E-2</v>
      </c>
    </row>
    <row r="107" spans="1:5">
      <c r="A107">
        <v>0.2</v>
      </c>
      <c r="B107">
        <v>1442</v>
      </c>
      <c r="C107">
        <v>-3219.4853235</v>
      </c>
      <c r="D107">
        <v>2.9687457991700001</v>
      </c>
      <c r="E107">
        <v>9.2721616854599995E-2</v>
      </c>
    </row>
    <row r="108" spans="1:5">
      <c r="A108">
        <v>0.2</v>
      </c>
      <c r="B108">
        <v>1478</v>
      </c>
      <c r="C108">
        <v>-3643.0045960399998</v>
      </c>
      <c r="D108">
        <v>2.8970291705900002</v>
      </c>
      <c r="E108">
        <v>6.8296090550399993E-2</v>
      </c>
    </row>
    <row r="109" spans="1:5">
      <c r="A109">
        <v>0.2</v>
      </c>
      <c r="B109">
        <v>1430</v>
      </c>
      <c r="C109">
        <v>-3425.2215633000001</v>
      </c>
      <c r="D109">
        <v>2.9272751713899998</v>
      </c>
      <c r="E109">
        <v>8.4655132921000006E-2</v>
      </c>
    </row>
    <row r="110" spans="1:5">
      <c r="A110">
        <v>0.2</v>
      </c>
      <c r="B110">
        <v>1494</v>
      </c>
      <c r="C110">
        <v>-3571.7234814499998</v>
      </c>
      <c r="D110">
        <v>2.8778061567400002</v>
      </c>
      <c r="E110">
        <v>7.2732084870800004E-2</v>
      </c>
    </row>
    <row r="111" spans="1:5">
      <c r="A111">
        <v>0.2</v>
      </c>
      <c r="B111">
        <v>1408</v>
      </c>
      <c r="C111">
        <v>-3304.72545623</v>
      </c>
      <c r="D111">
        <v>2.9276112380699999</v>
      </c>
      <c r="E111">
        <v>7.5599737449400004E-2</v>
      </c>
    </row>
    <row r="112" spans="1:5">
      <c r="A112">
        <v>0.2</v>
      </c>
      <c r="B112">
        <v>1472</v>
      </c>
      <c r="C112">
        <v>-3351.0318268000001</v>
      </c>
      <c r="D112">
        <v>2.8663798897700001</v>
      </c>
      <c r="E112">
        <v>7.5198853811600005E-2</v>
      </c>
    </row>
    <row r="113" spans="1:5">
      <c r="A113">
        <v>0.2</v>
      </c>
      <c r="B113">
        <v>1442</v>
      </c>
      <c r="C113">
        <v>-3678.2573355099998</v>
      </c>
      <c r="D113">
        <v>2.9285522247600002</v>
      </c>
      <c r="E113">
        <v>7.0778033783800001E-2</v>
      </c>
    </row>
    <row r="114" spans="1:5">
      <c r="A114">
        <v>0.2</v>
      </c>
      <c r="B114">
        <v>1484</v>
      </c>
      <c r="C114">
        <v>-3929.1123976099998</v>
      </c>
      <c r="D114">
        <v>2.8306223954799998</v>
      </c>
      <c r="E114">
        <v>7.9752238014699994E-2</v>
      </c>
    </row>
    <row r="115" spans="1:5">
      <c r="A115">
        <v>0.2</v>
      </c>
      <c r="B115">
        <v>1388</v>
      </c>
      <c r="C115">
        <v>-3356.1678708300001</v>
      </c>
      <c r="D115">
        <v>2.9505981986799998</v>
      </c>
      <c r="E115">
        <v>6.5103907011399995E-2</v>
      </c>
    </row>
    <row r="116" spans="1:5">
      <c r="A116">
        <v>0.2</v>
      </c>
      <c r="B116">
        <v>1420</v>
      </c>
      <c r="C116">
        <v>-3532.0360680099998</v>
      </c>
      <c r="D116">
        <v>2.9628310256799999</v>
      </c>
      <c r="E116">
        <v>6.2273500423799998E-2</v>
      </c>
    </row>
    <row r="117" spans="1:5">
      <c r="A117">
        <v>0.2</v>
      </c>
      <c r="B117">
        <v>1424</v>
      </c>
      <c r="C117">
        <v>-3681.43830802</v>
      </c>
      <c r="D117">
        <v>2.9362145449699999</v>
      </c>
      <c r="E117">
        <v>5.6572714376199998E-2</v>
      </c>
    </row>
    <row r="118" spans="1:5">
      <c r="A118">
        <v>0.2</v>
      </c>
      <c r="B118">
        <v>1382</v>
      </c>
      <c r="C118">
        <v>-2914.7148167400001</v>
      </c>
      <c r="D118">
        <v>2.9734507326299999</v>
      </c>
      <c r="E118">
        <v>9.1701939678799999E-2</v>
      </c>
    </row>
    <row r="119" spans="1:5">
      <c r="A119">
        <v>0.2</v>
      </c>
      <c r="B119">
        <v>1376</v>
      </c>
      <c r="C119">
        <v>-3719.8449452899999</v>
      </c>
      <c r="D119">
        <v>3.00369673343</v>
      </c>
      <c r="E119">
        <v>7.2357571779500002E-2</v>
      </c>
    </row>
    <row r="120" spans="1:5">
      <c r="A120">
        <v>0.2</v>
      </c>
      <c r="B120">
        <v>1416</v>
      </c>
      <c r="C120">
        <v>-3228.6409666700001</v>
      </c>
      <c r="D120">
        <v>2.9428686651399998</v>
      </c>
      <c r="E120">
        <v>8.5211256309499994E-2</v>
      </c>
    </row>
    <row r="121" spans="1:5">
      <c r="A121">
        <v>0.2</v>
      </c>
      <c r="B121">
        <v>1360</v>
      </c>
      <c r="C121">
        <v>-3247.2144962500001</v>
      </c>
      <c r="D121">
        <v>2.9679392391500001</v>
      </c>
      <c r="E121">
        <v>6.5510180250099997E-2</v>
      </c>
    </row>
    <row r="122" spans="1:5">
      <c r="A122">
        <v>0.2</v>
      </c>
      <c r="B122">
        <v>1428</v>
      </c>
      <c r="C122">
        <v>-3210.7320165699998</v>
      </c>
      <c r="D122">
        <v>2.96108347896</v>
      </c>
      <c r="E122">
        <v>7.4496826230899996E-2</v>
      </c>
    </row>
    <row r="123" spans="1:5">
      <c r="A123">
        <v>0.2</v>
      </c>
      <c r="B123">
        <v>1520</v>
      </c>
      <c r="C123">
        <v>-3473.0323753299999</v>
      </c>
      <c r="D123">
        <v>2.8634897163600002</v>
      </c>
      <c r="E123">
        <v>5.79225932932E-2</v>
      </c>
    </row>
    <row r="124" spans="1:5">
      <c r="A124">
        <v>0.2</v>
      </c>
      <c r="B124">
        <v>1330</v>
      </c>
      <c r="C124">
        <v>-3484.84715633</v>
      </c>
      <c r="D124">
        <v>3.0259443473599998</v>
      </c>
      <c r="E124">
        <v>9.2515961880100001E-2</v>
      </c>
    </row>
    <row r="125" spans="1:5">
      <c r="A125">
        <v>0.2</v>
      </c>
      <c r="B125">
        <v>1460</v>
      </c>
      <c r="C125">
        <v>-3452.2964759699998</v>
      </c>
      <c r="D125">
        <v>2.93285387821</v>
      </c>
      <c r="E125">
        <v>6.6558650084699994E-2</v>
      </c>
    </row>
    <row r="126" spans="1:5">
      <c r="A126">
        <v>0.2</v>
      </c>
      <c r="B126">
        <v>1420</v>
      </c>
      <c r="C126">
        <v>-3087.3688377499998</v>
      </c>
      <c r="D126">
        <v>2.9712326925700001</v>
      </c>
      <c r="E126">
        <v>7.3532889717899994E-2</v>
      </c>
    </row>
    <row r="127" spans="1:5">
      <c r="A127">
        <v>0.2</v>
      </c>
      <c r="B127">
        <v>1510</v>
      </c>
      <c r="C127">
        <v>-3879.5537370699999</v>
      </c>
      <c r="D127">
        <v>2.8459470358900001</v>
      </c>
      <c r="E127">
        <v>6.9422966243799997E-2</v>
      </c>
    </row>
    <row r="128" spans="1:5">
      <c r="A128">
        <v>0.2</v>
      </c>
      <c r="B128">
        <v>1356</v>
      </c>
      <c r="C128">
        <v>-3060.8657479100002</v>
      </c>
      <c r="D128">
        <v>3.0045705067899999</v>
      </c>
      <c r="E128">
        <v>8.7290230642800004E-2</v>
      </c>
    </row>
    <row r="129" spans="1:5">
      <c r="A129">
        <v>0.2</v>
      </c>
      <c r="B129">
        <v>1424</v>
      </c>
      <c r="C129">
        <v>-3345.1866750200002</v>
      </c>
      <c r="D129">
        <v>2.9444817851899998</v>
      </c>
      <c r="E129">
        <v>8.0069545098400002E-2</v>
      </c>
    </row>
    <row r="130" spans="1:5">
      <c r="A130">
        <v>0.2</v>
      </c>
      <c r="B130">
        <v>1462</v>
      </c>
      <c r="C130">
        <v>-3597.94195562</v>
      </c>
      <c r="D130">
        <v>2.89635703724</v>
      </c>
      <c r="E130">
        <v>6.4119149957300003E-2</v>
      </c>
    </row>
    <row r="131" spans="1:5">
      <c r="A131">
        <v>0.2</v>
      </c>
      <c r="B131">
        <v>1412</v>
      </c>
      <c r="C131">
        <v>-3558.38854911</v>
      </c>
      <c r="D131">
        <v>2.9259309046899999</v>
      </c>
      <c r="E131">
        <v>6.7132674647100002E-2</v>
      </c>
    </row>
    <row r="132" spans="1:5">
      <c r="A132">
        <v>0.2</v>
      </c>
      <c r="B132">
        <v>1452</v>
      </c>
      <c r="C132">
        <v>-3414.8334625799998</v>
      </c>
      <c r="D132">
        <v>2.9190079311699999</v>
      </c>
      <c r="E132">
        <v>7.7710760658700001E-2</v>
      </c>
    </row>
    <row r="133" spans="1:5">
      <c r="A133">
        <v>0.2</v>
      </c>
      <c r="B133">
        <v>1390</v>
      </c>
      <c r="C133">
        <v>-3251.1303204999999</v>
      </c>
      <c r="D133">
        <v>2.9599408522699999</v>
      </c>
      <c r="E133">
        <v>8.1426152524399997E-2</v>
      </c>
    </row>
    <row r="134" spans="1:5">
      <c r="A134">
        <v>0.2</v>
      </c>
      <c r="B134">
        <v>1366</v>
      </c>
      <c r="C134">
        <v>-3323.6380854399999</v>
      </c>
      <c r="D134">
        <v>2.99798359995</v>
      </c>
      <c r="E134">
        <v>7.77211813084E-2</v>
      </c>
    </row>
    <row r="135" spans="1:5">
      <c r="A135">
        <v>0.2</v>
      </c>
      <c r="B135">
        <v>1432</v>
      </c>
      <c r="C135">
        <v>-3299.6336600700001</v>
      </c>
      <c r="D135">
        <v>2.9339292915700002</v>
      </c>
      <c r="E135">
        <v>6.9247323004499997E-2</v>
      </c>
    </row>
    <row r="136" spans="1:5">
      <c r="A136">
        <v>0.2</v>
      </c>
      <c r="B136">
        <v>1376</v>
      </c>
      <c r="C136">
        <v>-3111.99933255</v>
      </c>
      <c r="D136">
        <v>2.9838687995700002</v>
      </c>
      <c r="E136">
        <v>7.1206603287500003E-2</v>
      </c>
    </row>
    <row r="137" spans="1:5">
      <c r="A137">
        <v>0.2</v>
      </c>
      <c r="B137">
        <v>1406</v>
      </c>
      <c r="C137">
        <v>-3342.1006068199999</v>
      </c>
      <c r="D137">
        <v>2.9122193843300002</v>
      </c>
      <c r="E137">
        <v>6.2821443168300004E-2</v>
      </c>
    </row>
    <row r="138" spans="1:5">
      <c r="A138">
        <v>0.2</v>
      </c>
      <c r="B138">
        <v>1486</v>
      </c>
      <c r="C138">
        <v>-3790.1571313600002</v>
      </c>
      <c r="D138">
        <v>2.8823094501900002</v>
      </c>
      <c r="E138">
        <v>7.3877952490700005E-2</v>
      </c>
    </row>
    <row r="139" spans="1:5">
      <c r="A139">
        <v>0.2</v>
      </c>
      <c r="B139">
        <v>1458</v>
      </c>
      <c r="C139">
        <v>-3613.6890531099998</v>
      </c>
      <c r="D139">
        <v>2.9184030111600001</v>
      </c>
      <c r="E139">
        <v>8.2571234160800006E-2</v>
      </c>
    </row>
    <row r="140" spans="1:5">
      <c r="A140">
        <v>0.2</v>
      </c>
      <c r="B140">
        <v>1476</v>
      </c>
      <c r="C140">
        <v>-3455.2186372299998</v>
      </c>
      <c r="D140">
        <v>2.8852668369400001</v>
      </c>
      <c r="E140">
        <v>8.2301417272499997E-2</v>
      </c>
    </row>
    <row r="141" spans="1:5">
      <c r="A141">
        <v>0.2</v>
      </c>
      <c r="B141">
        <v>1376</v>
      </c>
      <c r="C141">
        <v>-3030.1648587</v>
      </c>
      <c r="D141">
        <v>3.0022180400599998</v>
      </c>
      <c r="E141">
        <v>7.2000382404999994E-2</v>
      </c>
    </row>
    <row r="142" spans="1:5">
      <c r="A142">
        <v>0.2</v>
      </c>
      <c r="B142">
        <v>1382</v>
      </c>
      <c r="C142">
        <v>-3545.4072916999999</v>
      </c>
      <c r="D142">
        <v>2.9454899852100001</v>
      </c>
      <c r="E142">
        <v>7.1217061679499996E-2</v>
      </c>
    </row>
    <row r="143" spans="1:5">
      <c r="A143">
        <v>0.2</v>
      </c>
      <c r="B143">
        <v>1422</v>
      </c>
      <c r="C143">
        <v>-3612.2042375199999</v>
      </c>
      <c r="D143">
        <v>2.9364161849700001</v>
      </c>
      <c r="E143">
        <v>7.1655993332299994E-2</v>
      </c>
    </row>
    <row r="144" spans="1:5">
      <c r="A144">
        <v>0.2</v>
      </c>
      <c r="B144">
        <v>1372</v>
      </c>
      <c r="C144">
        <v>-3448.5192962400001</v>
      </c>
      <c r="D144">
        <v>2.98198682619</v>
      </c>
      <c r="E144">
        <v>7.3189591397699996E-2</v>
      </c>
    </row>
    <row r="145" spans="1:5">
      <c r="A145">
        <v>0.2</v>
      </c>
      <c r="B145">
        <v>1458</v>
      </c>
      <c r="C145">
        <v>-3206.5962037600002</v>
      </c>
      <c r="D145">
        <v>2.8907783304199999</v>
      </c>
      <c r="E145">
        <v>6.7576065552899994E-2</v>
      </c>
    </row>
    <row r="146" spans="1:5">
      <c r="A146">
        <v>0.2</v>
      </c>
      <c r="B146">
        <v>1430</v>
      </c>
      <c r="C146">
        <v>-2787.6617440700002</v>
      </c>
      <c r="D146">
        <v>2.94098669176</v>
      </c>
      <c r="E146">
        <v>6.1398652728100002E-2</v>
      </c>
    </row>
    <row r="147" spans="1:5">
      <c r="A147">
        <v>0.2</v>
      </c>
      <c r="B147">
        <v>1460</v>
      </c>
      <c r="C147">
        <v>-3876.2345176700001</v>
      </c>
      <c r="D147">
        <v>2.9218981045799999</v>
      </c>
      <c r="E147">
        <v>7.3971308075400005E-2</v>
      </c>
    </row>
    <row r="148" spans="1:5">
      <c r="A148">
        <v>0.2</v>
      </c>
      <c r="B148">
        <v>1472</v>
      </c>
      <c r="C148">
        <v>-3499.7323476699999</v>
      </c>
      <c r="D148">
        <v>2.8823094501900002</v>
      </c>
      <c r="E148">
        <v>6.99481956707E-2</v>
      </c>
    </row>
    <row r="149" spans="1:5">
      <c r="A149">
        <v>0.2</v>
      </c>
      <c r="B149">
        <v>1418</v>
      </c>
      <c r="C149">
        <v>-3565.6936685999999</v>
      </c>
      <c r="D149">
        <v>2.9723753192600002</v>
      </c>
      <c r="E149">
        <v>8.9038771119700003E-2</v>
      </c>
    </row>
    <row r="150" spans="1:5">
      <c r="A150">
        <v>0.2</v>
      </c>
      <c r="B150">
        <v>1444</v>
      </c>
      <c r="C150">
        <v>-3492.8150034099999</v>
      </c>
      <c r="D150">
        <v>2.9428014518099999</v>
      </c>
      <c r="E150">
        <v>6.2204077232999998E-2</v>
      </c>
    </row>
    <row r="151" spans="1:5">
      <c r="A151">
        <v>0.2</v>
      </c>
      <c r="B151">
        <v>1370</v>
      </c>
      <c r="C151">
        <v>-3252.7995281100002</v>
      </c>
      <c r="D151">
        <v>2.9992606533099999</v>
      </c>
      <c r="E151">
        <v>6.2138311271299998E-2</v>
      </c>
    </row>
    <row r="152" spans="1:5">
      <c r="A152">
        <v>0.2</v>
      </c>
      <c r="B152">
        <v>1430</v>
      </c>
      <c r="C152">
        <v>-3490.9363229099999</v>
      </c>
      <c r="D152">
        <v>2.9237800779700001</v>
      </c>
      <c r="E152">
        <v>7.3552427020599997E-2</v>
      </c>
    </row>
    <row r="153" spans="1:5">
      <c r="A153">
        <v>0.2</v>
      </c>
      <c r="B153">
        <v>1384</v>
      </c>
      <c r="C153">
        <v>-3161.4016467599999</v>
      </c>
      <c r="D153">
        <v>2.9806425594800001</v>
      </c>
      <c r="E153">
        <v>7.14753775447E-2</v>
      </c>
    </row>
    <row r="154" spans="1:5">
      <c r="A154">
        <v>0.2</v>
      </c>
      <c r="B154">
        <v>1414</v>
      </c>
      <c r="C154">
        <v>-3294.5939144700001</v>
      </c>
      <c r="D154">
        <v>2.9288210780999999</v>
      </c>
      <c r="E154">
        <v>7.8683359030200004E-2</v>
      </c>
    </row>
    <row r="155" spans="1:5">
      <c r="A155">
        <v>0.2</v>
      </c>
      <c r="B155">
        <v>1364</v>
      </c>
      <c r="C155">
        <v>-3301.6246316900001</v>
      </c>
      <c r="D155">
        <v>2.9543621454500002</v>
      </c>
      <c r="E155">
        <v>7.4728290335199996E-2</v>
      </c>
    </row>
    <row r="156" spans="1:5">
      <c r="A156">
        <v>0.2</v>
      </c>
      <c r="B156">
        <v>1456</v>
      </c>
      <c r="C156">
        <v>-3192.5662757499999</v>
      </c>
      <c r="D156">
        <v>2.9163193977700002</v>
      </c>
      <c r="E156">
        <v>6.9179952995000002E-2</v>
      </c>
    </row>
    <row r="157" spans="1:5">
      <c r="A157">
        <v>0.2</v>
      </c>
      <c r="B157">
        <v>1424</v>
      </c>
      <c r="C157">
        <v>-3500.18425217</v>
      </c>
      <c r="D157">
        <v>2.9342653582499998</v>
      </c>
      <c r="E157">
        <v>7.5544461960599996E-2</v>
      </c>
    </row>
    <row r="158" spans="1:5">
      <c r="A158">
        <v>0.2</v>
      </c>
      <c r="B158">
        <v>1432</v>
      </c>
      <c r="C158">
        <v>-3545.4779159300001</v>
      </c>
      <c r="D158">
        <v>2.9247210646599999</v>
      </c>
      <c r="E158">
        <v>7.43609954593E-2</v>
      </c>
    </row>
    <row r="159" spans="1:5">
      <c r="A159">
        <v>0.2</v>
      </c>
      <c r="B159">
        <v>1394</v>
      </c>
      <c r="C159">
        <v>-3790.4742421300002</v>
      </c>
      <c r="D159">
        <v>3.0039655867700001</v>
      </c>
      <c r="E159">
        <v>7.9115489520100002E-2</v>
      </c>
    </row>
    <row r="160" spans="1:5">
      <c r="A160">
        <v>0.2</v>
      </c>
      <c r="B160">
        <v>1400</v>
      </c>
      <c r="C160">
        <v>-3545.61524616</v>
      </c>
      <c r="D160">
        <v>2.9351391316000002</v>
      </c>
      <c r="E160">
        <v>7.6016046962200004E-2</v>
      </c>
    </row>
    <row r="161" spans="1:5">
      <c r="A161">
        <v>0.2</v>
      </c>
      <c r="B161">
        <v>1510</v>
      </c>
      <c r="C161">
        <v>-3910.81577406</v>
      </c>
      <c r="D161">
        <v>2.8721602365900001</v>
      </c>
      <c r="E161">
        <v>6.9130233173100006E-2</v>
      </c>
    </row>
    <row r="162" spans="1:5">
      <c r="A162">
        <v>0.2</v>
      </c>
      <c r="B162">
        <v>1506</v>
      </c>
      <c r="C162">
        <v>-3455.2943909700002</v>
      </c>
      <c r="D162">
        <v>2.8619438096500001</v>
      </c>
      <c r="E162">
        <v>7.6037129216300001E-2</v>
      </c>
    </row>
    <row r="163" spans="1:5">
      <c r="A163">
        <v>0.2</v>
      </c>
      <c r="B163">
        <v>1426</v>
      </c>
      <c r="C163">
        <v>-3288.2596315000001</v>
      </c>
      <c r="D163">
        <v>2.9470358919200002</v>
      </c>
      <c r="E163">
        <v>7.0799046810599994E-2</v>
      </c>
    </row>
    <row r="164" spans="1:5">
      <c r="A164">
        <v>0.2</v>
      </c>
      <c r="B164">
        <v>1398</v>
      </c>
      <c r="C164">
        <v>-3059.36457045</v>
      </c>
      <c r="D164">
        <v>2.9663261191000001</v>
      </c>
      <c r="E164">
        <v>7.8296591013400002E-2</v>
      </c>
    </row>
    <row r="165" spans="1:5">
      <c r="A165">
        <v>0.2</v>
      </c>
      <c r="B165">
        <v>1452</v>
      </c>
      <c r="C165">
        <v>-3553.7385206700001</v>
      </c>
      <c r="D165">
        <v>2.9109423309600002</v>
      </c>
      <c r="E165">
        <v>8.6917064951699999E-2</v>
      </c>
    </row>
    <row r="166" spans="1:5">
      <c r="A166">
        <v>0.2</v>
      </c>
      <c r="B166">
        <v>1456</v>
      </c>
      <c r="C166">
        <v>-3441.44593803</v>
      </c>
      <c r="D166">
        <v>2.9171259577900002</v>
      </c>
      <c r="E166">
        <v>7.6966578700700006E-2</v>
      </c>
    </row>
    <row r="167" spans="1:5">
      <c r="A167">
        <v>0.2</v>
      </c>
      <c r="B167">
        <v>1432</v>
      </c>
      <c r="C167">
        <v>-3042.6451098299999</v>
      </c>
      <c r="D167">
        <v>2.9240489313100002</v>
      </c>
      <c r="E167">
        <v>8.2144124340699995E-2</v>
      </c>
    </row>
    <row r="168" spans="1:5">
      <c r="A168">
        <v>0.2</v>
      </c>
      <c r="B168">
        <v>1402</v>
      </c>
      <c r="C168">
        <v>-3100.8199918999999</v>
      </c>
      <c r="D168">
        <v>2.95745395887</v>
      </c>
      <c r="E168">
        <v>6.7022363333099993E-2</v>
      </c>
    </row>
    <row r="169" spans="1:5">
      <c r="A169">
        <v>0.2</v>
      </c>
      <c r="B169">
        <v>1456</v>
      </c>
      <c r="C169">
        <v>-3455.46786475</v>
      </c>
      <c r="D169">
        <v>2.94636375857</v>
      </c>
      <c r="E169">
        <v>7.9544796885800004E-2</v>
      </c>
    </row>
    <row r="170" spans="1:5">
      <c r="A170">
        <v>0.2</v>
      </c>
      <c r="B170">
        <v>1412</v>
      </c>
      <c r="C170">
        <v>-3291.1859275000002</v>
      </c>
      <c r="D170">
        <v>2.9544965721200001</v>
      </c>
      <c r="E170">
        <v>6.8170557765900003E-2</v>
      </c>
    </row>
    <row r="171" spans="1:5">
      <c r="A171">
        <v>0.2</v>
      </c>
      <c r="B171">
        <v>1410</v>
      </c>
      <c r="C171">
        <v>-3606.9139395699999</v>
      </c>
      <c r="D171">
        <v>2.9261997580300001</v>
      </c>
      <c r="E171">
        <v>7.6615901760399993E-2</v>
      </c>
    </row>
    <row r="172" spans="1:5">
      <c r="A172">
        <v>0.2</v>
      </c>
      <c r="B172">
        <v>1362</v>
      </c>
      <c r="C172">
        <v>-3292.7188700699999</v>
      </c>
      <c r="D172">
        <v>3.01182954698</v>
      </c>
      <c r="E172">
        <v>8.0697978963900005E-2</v>
      </c>
    </row>
    <row r="173" spans="1:5">
      <c r="A173">
        <v>0.2</v>
      </c>
      <c r="B173">
        <v>1418</v>
      </c>
      <c r="C173">
        <v>-3543.32911423</v>
      </c>
      <c r="D173">
        <v>2.9207554778899998</v>
      </c>
      <c r="E173">
        <v>7.7538036786599998E-2</v>
      </c>
    </row>
    <row r="174" spans="1:5">
      <c r="A174">
        <v>0.2</v>
      </c>
      <c r="B174">
        <v>1398</v>
      </c>
      <c r="C174">
        <v>-3247.4048631800001</v>
      </c>
      <c r="D174">
        <v>2.94394407851</v>
      </c>
      <c r="E174">
        <v>7.2346696335100005E-2</v>
      </c>
    </row>
    <row r="175" spans="1:5">
      <c r="A175">
        <v>0.2</v>
      </c>
      <c r="B175">
        <v>1434</v>
      </c>
      <c r="C175">
        <v>-3527.7500838400001</v>
      </c>
      <c r="D175">
        <v>2.9138325043700002</v>
      </c>
      <c r="E175">
        <v>7.2217057188199998E-2</v>
      </c>
    </row>
    <row r="176" spans="1:5">
      <c r="A176">
        <v>0.2</v>
      </c>
      <c r="B176">
        <v>1420</v>
      </c>
      <c r="C176">
        <v>-3380.2688382699998</v>
      </c>
      <c r="D176">
        <v>2.9133620110199998</v>
      </c>
      <c r="E176">
        <v>7.1772126396400002E-2</v>
      </c>
    </row>
    <row r="177" spans="1:5">
      <c r="A177">
        <v>0.2</v>
      </c>
      <c r="B177">
        <v>1498</v>
      </c>
      <c r="C177">
        <v>-3975.8323187999999</v>
      </c>
      <c r="D177">
        <v>2.8609356096199998</v>
      </c>
      <c r="E177">
        <v>6.8501520958200002E-2</v>
      </c>
    </row>
    <row r="178" spans="1:5">
      <c r="A178">
        <v>0.2</v>
      </c>
      <c r="B178">
        <v>1484</v>
      </c>
      <c r="C178">
        <v>-3845.6531893400002</v>
      </c>
      <c r="D178">
        <v>2.8864094636400002</v>
      </c>
      <c r="E178">
        <v>7.6726131928399999E-2</v>
      </c>
    </row>
    <row r="179" spans="1:5">
      <c r="A179">
        <v>0.2</v>
      </c>
      <c r="B179">
        <v>1466</v>
      </c>
      <c r="C179">
        <v>-3578.0913587099999</v>
      </c>
      <c r="D179">
        <v>2.9110767576300001</v>
      </c>
      <c r="E179">
        <v>8.0434936222900003E-2</v>
      </c>
    </row>
    <row r="180" spans="1:5">
      <c r="A180">
        <v>0.2</v>
      </c>
      <c r="B180">
        <v>1446</v>
      </c>
      <c r="C180">
        <v>-3113.7849252800002</v>
      </c>
      <c r="D180">
        <v>2.92297351795</v>
      </c>
      <c r="E180">
        <v>7.2433250756999995E-2</v>
      </c>
    </row>
    <row r="181" spans="1:5">
      <c r="A181">
        <v>0.2</v>
      </c>
      <c r="B181">
        <v>1426</v>
      </c>
      <c r="C181">
        <v>-3498.4706812200002</v>
      </c>
      <c r="D181">
        <v>2.9306358381500002</v>
      </c>
      <c r="E181">
        <v>6.2354467097800001E-2</v>
      </c>
    </row>
    <row r="182" spans="1:5">
      <c r="A182">
        <v>0.2</v>
      </c>
      <c r="B182">
        <v>1432</v>
      </c>
      <c r="C182">
        <v>-3505.1716092500001</v>
      </c>
      <c r="D182">
        <v>2.93648339831</v>
      </c>
      <c r="E182">
        <v>8.6143432675199999E-2</v>
      </c>
    </row>
    <row r="183" spans="1:5">
      <c r="A183">
        <v>0.2</v>
      </c>
      <c r="B183">
        <v>1482</v>
      </c>
      <c r="C183">
        <v>-3319.5917700099999</v>
      </c>
      <c r="D183">
        <v>2.9278800914100001</v>
      </c>
      <c r="E183">
        <v>5.7891915406399999E-2</v>
      </c>
    </row>
    <row r="184" spans="1:5">
      <c r="A184">
        <v>0.2</v>
      </c>
      <c r="B184">
        <v>1464</v>
      </c>
      <c r="C184">
        <v>-3359.7136271300001</v>
      </c>
      <c r="D184">
        <v>2.8880897970200001</v>
      </c>
      <c r="E184">
        <v>7.3553485692199994E-2</v>
      </c>
    </row>
    <row r="185" spans="1:5">
      <c r="A185">
        <v>0.2</v>
      </c>
      <c r="B185">
        <v>1522</v>
      </c>
      <c r="C185">
        <v>-3536.71100256</v>
      </c>
      <c r="D185">
        <v>2.8503831160100002</v>
      </c>
      <c r="E185">
        <v>6.8435006755299996E-2</v>
      </c>
    </row>
    <row r="186" spans="1:5">
      <c r="A186">
        <v>0.2</v>
      </c>
      <c r="B186">
        <v>1386</v>
      </c>
      <c r="C186">
        <v>-3267.2559615099999</v>
      </c>
      <c r="D186">
        <v>2.9914639064399999</v>
      </c>
      <c r="E186">
        <v>7.8887137268599999E-2</v>
      </c>
    </row>
    <row r="187" spans="1:5">
      <c r="A187">
        <v>0.2</v>
      </c>
      <c r="B187">
        <v>1334</v>
      </c>
      <c r="C187">
        <v>-3152.53806295</v>
      </c>
      <c r="D187">
        <v>2.99220325313</v>
      </c>
      <c r="E187">
        <v>7.2191135774999998E-2</v>
      </c>
    </row>
    <row r="188" spans="1:5">
      <c r="A188">
        <v>0.2</v>
      </c>
      <c r="B188">
        <v>1378</v>
      </c>
      <c r="C188">
        <v>-3290.6639237600002</v>
      </c>
      <c r="D188">
        <v>2.9417260384500001</v>
      </c>
      <c r="E188">
        <v>6.8872585346599999E-2</v>
      </c>
    </row>
    <row r="189" spans="1:5">
      <c r="A189">
        <v>0.2</v>
      </c>
      <c r="B189">
        <v>1418</v>
      </c>
      <c r="C189">
        <v>-3417.8699618999999</v>
      </c>
      <c r="D189">
        <v>2.9697539991899999</v>
      </c>
      <c r="E189">
        <v>6.83412605378E-2</v>
      </c>
    </row>
    <row r="190" spans="1:5">
      <c r="A190">
        <v>0.2</v>
      </c>
      <c r="B190">
        <v>1482</v>
      </c>
      <c r="C190">
        <v>-3461.4163934799999</v>
      </c>
      <c r="D190">
        <v>2.9091947842499999</v>
      </c>
      <c r="E190">
        <v>7.1646786097700005E-2</v>
      </c>
    </row>
    <row r="191" spans="1:5">
      <c r="A191">
        <v>0.2</v>
      </c>
      <c r="B191">
        <v>1386</v>
      </c>
      <c r="C191">
        <v>-3697.2456846199998</v>
      </c>
      <c r="D191">
        <v>2.9519424653900002</v>
      </c>
      <c r="E191">
        <v>8.1386307975900005E-2</v>
      </c>
    </row>
    <row r="192" spans="1:5">
      <c r="A192">
        <v>0.2</v>
      </c>
      <c r="B192">
        <v>1430</v>
      </c>
      <c r="C192">
        <v>-3428.4579215600002</v>
      </c>
      <c r="D192">
        <v>2.9575883855399998</v>
      </c>
      <c r="E192">
        <v>7.9100539794199995E-2</v>
      </c>
    </row>
    <row r="193" spans="1:5">
      <c r="A193">
        <v>0.2</v>
      </c>
      <c r="B193">
        <v>1466</v>
      </c>
      <c r="C193">
        <v>-3293.26977601</v>
      </c>
      <c r="D193">
        <v>2.90785051754</v>
      </c>
      <c r="E193">
        <v>7.3364255224199995E-2</v>
      </c>
    </row>
    <row r="194" spans="1:5">
      <c r="A194">
        <v>0.2</v>
      </c>
      <c r="B194">
        <v>1464</v>
      </c>
      <c r="C194">
        <v>-3598.1683591000001</v>
      </c>
      <c r="D194">
        <v>2.9366178249799999</v>
      </c>
      <c r="E194">
        <v>7.1355795777800005E-2</v>
      </c>
    </row>
    <row r="195" spans="1:5">
      <c r="A195">
        <v>0.2</v>
      </c>
      <c r="B195">
        <v>1448</v>
      </c>
      <c r="C195">
        <v>-3570.0770721200001</v>
      </c>
      <c r="D195">
        <v>2.9212931845700001</v>
      </c>
      <c r="E195">
        <v>8.13670537404E-2</v>
      </c>
    </row>
    <row r="196" spans="1:5">
      <c r="A196">
        <v>0.2</v>
      </c>
      <c r="B196">
        <v>1426</v>
      </c>
      <c r="C196">
        <v>-3461.0661761299998</v>
      </c>
      <c r="D196">
        <v>2.9241161446400001</v>
      </c>
      <c r="E196">
        <v>8.3483183483199996E-2</v>
      </c>
    </row>
    <row r="197" spans="1:5">
      <c r="A197">
        <v>0.2</v>
      </c>
      <c r="B197">
        <v>1424</v>
      </c>
      <c r="C197">
        <v>-3029.6840697900002</v>
      </c>
      <c r="D197">
        <v>2.95328673209</v>
      </c>
      <c r="E197">
        <v>7.3779399790999997E-2</v>
      </c>
    </row>
    <row r="198" spans="1:5">
      <c r="A198">
        <v>0.2</v>
      </c>
      <c r="B198">
        <v>1380</v>
      </c>
      <c r="C198">
        <v>-3388.8071528999999</v>
      </c>
      <c r="D198">
        <v>3.0101492136000001</v>
      </c>
      <c r="E198">
        <v>7.7358351346799997E-2</v>
      </c>
    </row>
    <row r="199" spans="1:5">
      <c r="A199">
        <v>0.2</v>
      </c>
      <c r="B199">
        <v>1442</v>
      </c>
      <c r="C199">
        <v>-3303.1398191899998</v>
      </c>
      <c r="D199">
        <v>2.9512031187000001</v>
      </c>
      <c r="E199">
        <v>6.9668353483400003E-2</v>
      </c>
    </row>
    <row r="200" spans="1:5">
      <c r="A200">
        <v>0.2</v>
      </c>
      <c r="B200">
        <v>1410</v>
      </c>
      <c r="C200">
        <v>-3830.2320002000001</v>
      </c>
      <c r="D200">
        <v>2.9404489850800002</v>
      </c>
      <c r="E200">
        <v>7.4544723099600002E-2</v>
      </c>
    </row>
    <row r="201" spans="1:5">
      <c r="A201">
        <v>0.2</v>
      </c>
      <c r="B201">
        <v>1398</v>
      </c>
      <c r="C201">
        <v>-3231.3461105800002</v>
      </c>
      <c r="D201">
        <v>2.9742572926499999</v>
      </c>
      <c r="E201">
        <v>8.1573404116800002E-2</v>
      </c>
    </row>
    <row r="202" spans="1:5">
      <c r="A202">
        <v>0.2</v>
      </c>
      <c r="B202">
        <v>0</v>
      </c>
      <c r="C202">
        <v>-5531.08173455</v>
      </c>
      <c r="D202">
        <v>3.5866379889800002</v>
      </c>
      <c r="E202">
        <v>0.47402679206100001</v>
      </c>
    </row>
    <row r="203" spans="1:5">
      <c r="A203">
        <v>0.3</v>
      </c>
      <c r="B203">
        <v>1592</v>
      </c>
      <c r="C203">
        <v>-4038.67779075</v>
      </c>
      <c r="D203">
        <v>2.7740287673099999</v>
      </c>
      <c r="E203">
        <v>7.7312153924600002E-2</v>
      </c>
    </row>
    <row r="204" spans="1:5">
      <c r="A204">
        <v>0.3</v>
      </c>
      <c r="B204">
        <v>1614</v>
      </c>
      <c r="C204">
        <v>-3616.7620933600001</v>
      </c>
      <c r="D204">
        <v>2.7661648071</v>
      </c>
      <c r="E204">
        <v>6.7557041545500005E-2</v>
      </c>
    </row>
    <row r="205" spans="1:5">
      <c r="A205">
        <v>0.3</v>
      </c>
      <c r="B205">
        <v>1600</v>
      </c>
      <c r="C205">
        <v>-4299.3966890800002</v>
      </c>
      <c r="D205">
        <v>2.7658959537599999</v>
      </c>
      <c r="E205">
        <v>7.5465919335700002E-2</v>
      </c>
    </row>
    <row r="206" spans="1:5">
      <c r="A206">
        <v>0.3</v>
      </c>
      <c r="B206">
        <v>1648</v>
      </c>
      <c r="C206">
        <v>-3749.3858395399998</v>
      </c>
      <c r="D206">
        <v>2.7529237800800002</v>
      </c>
      <c r="E206">
        <v>7.3115965601499994E-2</v>
      </c>
    </row>
    <row r="207" spans="1:5">
      <c r="A207">
        <v>0.3</v>
      </c>
      <c r="B207">
        <v>1602</v>
      </c>
      <c r="C207">
        <v>-3918.2488132600001</v>
      </c>
      <c r="D207">
        <v>2.7680467804800002</v>
      </c>
      <c r="E207">
        <v>7.1393778687199996E-2</v>
      </c>
    </row>
    <row r="208" spans="1:5">
      <c r="A208">
        <v>0.3</v>
      </c>
      <c r="B208">
        <v>1626</v>
      </c>
      <c r="C208">
        <v>-3975.6707325500001</v>
      </c>
      <c r="D208">
        <v>2.7570910068600001</v>
      </c>
      <c r="E208">
        <v>8.1095991356100003E-2</v>
      </c>
    </row>
    <row r="209" spans="1:5">
      <c r="A209">
        <v>0.3</v>
      </c>
      <c r="B209">
        <v>1594</v>
      </c>
      <c r="C209">
        <v>-3987.2978776300001</v>
      </c>
      <c r="D209">
        <v>2.7697943271900001</v>
      </c>
      <c r="E209">
        <v>7.0126450975199997E-2</v>
      </c>
    </row>
    <row r="210" spans="1:5">
      <c r="A210">
        <v>0.3</v>
      </c>
      <c r="B210">
        <v>1618</v>
      </c>
      <c r="C210">
        <v>-3968.92864702</v>
      </c>
      <c r="D210">
        <v>2.74855491329</v>
      </c>
      <c r="E210">
        <v>7.5393387073100004E-2</v>
      </c>
    </row>
    <row r="211" spans="1:5">
      <c r="A211">
        <v>0.3</v>
      </c>
      <c r="B211">
        <v>1604</v>
      </c>
      <c r="C211">
        <v>-3911.83149847</v>
      </c>
      <c r="D211">
        <v>2.7679795671499998</v>
      </c>
      <c r="E211">
        <v>7.5147091187600004E-2</v>
      </c>
    </row>
    <row r="212" spans="1:5">
      <c r="A212">
        <v>0.3</v>
      </c>
      <c r="B212">
        <v>1608</v>
      </c>
      <c r="C212">
        <v>-4193.4314504100003</v>
      </c>
      <c r="D212">
        <v>2.7733566339600002</v>
      </c>
      <c r="E212">
        <v>9.2482196672900002E-2</v>
      </c>
    </row>
    <row r="213" spans="1:5">
      <c r="A213">
        <v>0.3</v>
      </c>
      <c r="B213">
        <v>1618</v>
      </c>
      <c r="C213">
        <v>-4075.5854069799998</v>
      </c>
      <c r="D213">
        <v>2.7341040462400001</v>
      </c>
      <c r="E213">
        <v>7.5299584639399994E-2</v>
      </c>
    </row>
    <row r="214" spans="1:5">
      <c r="A214">
        <v>0.3</v>
      </c>
      <c r="B214">
        <v>1602</v>
      </c>
      <c r="C214">
        <v>-3551.3514299799999</v>
      </c>
      <c r="D214">
        <v>2.7531926334199999</v>
      </c>
      <c r="E214">
        <v>6.0882245564299997E-2</v>
      </c>
    </row>
    <row r="215" spans="1:5">
      <c r="A215">
        <v>0.3</v>
      </c>
      <c r="B215">
        <v>1650</v>
      </c>
      <c r="C215">
        <v>-3959.2921602299998</v>
      </c>
      <c r="D215">
        <v>2.7250974593400001</v>
      </c>
      <c r="E215">
        <v>7.7705664504400002E-2</v>
      </c>
    </row>
    <row r="216" spans="1:5">
      <c r="A216">
        <v>0.3</v>
      </c>
      <c r="B216">
        <v>1608</v>
      </c>
      <c r="C216">
        <v>-4033.07055881</v>
      </c>
      <c r="D216">
        <v>2.7647533270600002</v>
      </c>
      <c r="E216">
        <v>7.3500423789399999E-2</v>
      </c>
    </row>
    <row r="217" spans="1:5">
      <c r="A217">
        <v>0.3</v>
      </c>
      <c r="B217">
        <v>1634</v>
      </c>
      <c r="C217">
        <v>-4193.5301300800002</v>
      </c>
      <c r="D217">
        <v>2.7296007527900001</v>
      </c>
      <c r="E217">
        <v>7.2227018325299999E-2</v>
      </c>
    </row>
    <row r="218" spans="1:5">
      <c r="A218">
        <v>0.3</v>
      </c>
      <c r="B218">
        <v>1626</v>
      </c>
      <c r="C218">
        <v>-4014.2407706700001</v>
      </c>
      <c r="D218">
        <v>2.7254335260100002</v>
      </c>
      <c r="E218">
        <v>6.1201960606900002E-2</v>
      </c>
    </row>
    <row r="219" spans="1:5">
      <c r="A219">
        <v>0.3</v>
      </c>
      <c r="B219">
        <v>1578</v>
      </c>
      <c r="C219">
        <v>-4225.9682462199999</v>
      </c>
      <c r="D219">
        <v>2.7693910471800001</v>
      </c>
      <c r="E219">
        <v>7.0814804221800004E-2</v>
      </c>
    </row>
    <row r="220" spans="1:5">
      <c r="A220">
        <v>0.3</v>
      </c>
      <c r="B220">
        <v>1626</v>
      </c>
      <c r="C220">
        <v>-4286.5511531900002</v>
      </c>
      <c r="D220">
        <v>2.7443204731800002</v>
      </c>
      <c r="E220">
        <v>7.0277525564800006E-2</v>
      </c>
    </row>
    <row r="221" spans="1:5">
      <c r="A221">
        <v>0.3</v>
      </c>
      <c r="B221">
        <v>1664</v>
      </c>
      <c r="C221">
        <v>-3941.39527451</v>
      </c>
      <c r="D221">
        <v>2.73665815298</v>
      </c>
      <c r="E221">
        <v>7.7000472231700007E-2</v>
      </c>
    </row>
    <row r="222" spans="1:5">
      <c r="A222">
        <v>0.3</v>
      </c>
      <c r="B222">
        <v>1688</v>
      </c>
      <c r="C222">
        <v>-4529.9843955099996</v>
      </c>
      <c r="D222">
        <v>2.6976072052700002</v>
      </c>
      <c r="E222">
        <v>7.9385023341199998E-2</v>
      </c>
    </row>
    <row r="223" spans="1:5">
      <c r="A223">
        <v>0.3</v>
      </c>
      <c r="B223">
        <v>1722</v>
      </c>
      <c r="C223">
        <v>-3629.92208927</v>
      </c>
      <c r="D223">
        <v>2.6874579916700001</v>
      </c>
      <c r="E223">
        <v>6.9523648950199995E-2</v>
      </c>
    </row>
    <row r="224" spans="1:5">
      <c r="A224">
        <v>0.3</v>
      </c>
      <c r="B224">
        <v>1634</v>
      </c>
      <c r="C224">
        <v>-3926.3762252000001</v>
      </c>
      <c r="D224">
        <v>2.7509073800200001</v>
      </c>
      <c r="E224">
        <v>7.3004139728699999E-2</v>
      </c>
    </row>
    <row r="225" spans="1:5">
      <c r="A225">
        <v>0.3</v>
      </c>
      <c r="B225">
        <v>1580</v>
      </c>
      <c r="C225">
        <v>-4054.0779734900002</v>
      </c>
      <c r="D225">
        <v>2.7533942734200001</v>
      </c>
      <c r="E225">
        <v>8.39660677355E-2</v>
      </c>
    </row>
    <row r="226" spans="1:5">
      <c r="A226">
        <v>0.3</v>
      </c>
      <c r="B226">
        <v>1736</v>
      </c>
      <c r="C226">
        <v>-4459.4990268399997</v>
      </c>
      <c r="D226">
        <v>2.67112515123</v>
      </c>
      <c r="E226">
        <v>7.6635653250800004E-2</v>
      </c>
    </row>
    <row r="227" spans="1:5">
      <c r="A227">
        <v>0.3</v>
      </c>
      <c r="B227">
        <v>1536</v>
      </c>
      <c r="C227">
        <v>-3530.2001547099999</v>
      </c>
      <c r="D227">
        <v>2.8147600483900002</v>
      </c>
      <c r="E227">
        <v>7.4789292274799996E-2</v>
      </c>
    </row>
    <row r="228" spans="1:5">
      <c r="A228">
        <v>0.3</v>
      </c>
      <c r="B228">
        <v>1584</v>
      </c>
      <c r="C228">
        <v>-3862.6228242500001</v>
      </c>
      <c r="D228">
        <v>2.7709369538900002</v>
      </c>
      <c r="E228">
        <v>7.3044806264800005E-2</v>
      </c>
    </row>
    <row r="229" spans="1:5">
      <c r="A229">
        <v>0.3</v>
      </c>
      <c r="B229">
        <v>1664</v>
      </c>
      <c r="C229">
        <v>-4254.9014031999995</v>
      </c>
      <c r="D229">
        <v>2.7275171394000002</v>
      </c>
      <c r="E229">
        <v>7.8303024089500003E-2</v>
      </c>
    </row>
    <row r="230" spans="1:5">
      <c r="A230">
        <v>0.3</v>
      </c>
      <c r="B230">
        <v>1700</v>
      </c>
      <c r="C230">
        <v>-4084.6903078099999</v>
      </c>
      <c r="D230">
        <v>2.67650221804</v>
      </c>
      <c r="E230">
        <v>6.6353011150699998E-2</v>
      </c>
    </row>
    <row r="231" spans="1:5">
      <c r="A231">
        <v>0.3</v>
      </c>
      <c r="B231">
        <v>1688</v>
      </c>
      <c r="C231">
        <v>-4419.4194730199997</v>
      </c>
      <c r="D231">
        <v>2.71461217906</v>
      </c>
      <c r="E231">
        <v>8.3046501271600001E-2</v>
      </c>
    </row>
    <row r="232" spans="1:5">
      <c r="A232">
        <v>0.3</v>
      </c>
      <c r="B232">
        <v>1634</v>
      </c>
      <c r="C232">
        <v>-3368.7114526800001</v>
      </c>
      <c r="D232">
        <v>2.7519827933899998</v>
      </c>
      <c r="E232">
        <v>8.2188167720300007E-2</v>
      </c>
    </row>
    <row r="233" spans="1:5">
      <c r="A233">
        <v>0.3</v>
      </c>
      <c r="B233">
        <v>1628</v>
      </c>
      <c r="C233">
        <v>-3501.1343883700001</v>
      </c>
      <c r="D233">
        <v>2.7595106869200001</v>
      </c>
      <c r="E233">
        <v>7.1862241804399998E-2</v>
      </c>
    </row>
    <row r="234" spans="1:5">
      <c r="A234">
        <v>0.3</v>
      </c>
      <c r="B234">
        <v>1718</v>
      </c>
      <c r="C234">
        <v>-4177.6460063799996</v>
      </c>
      <c r="D234">
        <v>2.6852399516099998</v>
      </c>
      <c r="E234">
        <v>7.2653730210299999E-2</v>
      </c>
    </row>
    <row r="235" spans="1:5">
      <c r="A235">
        <v>0.3</v>
      </c>
      <c r="B235">
        <v>1614</v>
      </c>
      <c r="C235">
        <v>-4369.7505681800003</v>
      </c>
      <c r="D235">
        <v>2.75594838016</v>
      </c>
      <c r="E235">
        <v>7.7093845743999995E-2</v>
      </c>
    </row>
    <row r="236" spans="1:5">
      <c r="A236">
        <v>0.3</v>
      </c>
      <c r="B236">
        <v>1662</v>
      </c>
      <c r="C236">
        <v>-3781.3271256200001</v>
      </c>
      <c r="D236">
        <v>2.72684500605</v>
      </c>
      <c r="E236">
        <v>6.4283249713400006E-2</v>
      </c>
    </row>
    <row r="237" spans="1:5">
      <c r="A237">
        <v>0.3</v>
      </c>
      <c r="B237">
        <v>1600</v>
      </c>
      <c r="C237">
        <v>-4280.4530617600003</v>
      </c>
      <c r="D237">
        <v>2.8065600215100002</v>
      </c>
      <c r="E237">
        <v>8.0758468551700005E-2</v>
      </c>
    </row>
    <row r="238" spans="1:5">
      <c r="A238">
        <v>0.3</v>
      </c>
      <c r="B238">
        <v>1716</v>
      </c>
      <c r="C238">
        <v>-3946.7954512599999</v>
      </c>
      <c r="D238">
        <v>2.6881301250199998</v>
      </c>
      <c r="E238">
        <v>8.4443333499800002E-2</v>
      </c>
    </row>
    <row r="239" spans="1:5">
      <c r="A239">
        <v>0.3</v>
      </c>
      <c r="B239">
        <v>1586</v>
      </c>
      <c r="C239">
        <v>-3731.16543022</v>
      </c>
      <c r="D239">
        <v>2.77355827396</v>
      </c>
      <c r="E239">
        <v>8.2745829107600005E-2</v>
      </c>
    </row>
    <row r="240" spans="1:5">
      <c r="A240">
        <v>0.3</v>
      </c>
      <c r="B240">
        <v>1650</v>
      </c>
      <c r="C240">
        <v>-3924.7572520200001</v>
      </c>
      <c r="D240">
        <v>2.7564188734999999</v>
      </c>
      <c r="E240">
        <v>7.7992554123099994E-2</v>
      </c>
    </row>
    <row r="241" spans="1:5">
      <c r="A241">
        <v>0.3</v>
      </c>
      <c r="B241">
        <v>1570</v>
      </c>
      <c r="C241">
        <v>-4312.3707656300003</v>
      </c>
      <c r="D241">
        <v>2.7685172738300001</v>
      </c>
      <c r="E241">
        <v>7.5945874934299995E-2</v>
      </c>
    </row>
    <row r="242" spans="1:5">
      <c r="A242">
        <v>0.3</v>
      </c>
      <c r="B242">
        <v>1714</v>
      </c>
      <c r="C242">
        <v>-3898.45259691</v>
      </c>
      <c r="D242">
        <v>2.7061432988299998</v>
      </c>
      <c r="E242">
        <v>8.1153044457699997E-2</v>
      </c>
    </row>
    <row r="243" spans="1:5">
      <c r="A243">
        <v>0.3</v>
      </c>
      <c r="B243">
        <v>1720</v>
      </c>
      <c r="C243">
        <v>-4043.87958819</v>
      </c>
      <c r="D243">
        <v>2.7061432988299998</v>
      </c>
      <c r="E243">
        <v>7.2412858044799994E-2</v>
      </c>
    </row>
    <row r="244" spans="1:5">
      <c r="A244">
        <v>0.3</v>
      </c>
      <c r="B244">
        <v>1698</v>
      </c>
      <c r="C244">
        <v>-4166.1900054199996</v>
      </c>
      <c r="D244">
        <v>2.6838956849</v>
      </c>
      <c r="E244">
        <v>7.3612097600499998E-2</v>
      </c>
    </row>
    <row r="245" spans="1:5">
      <c r="A245">
        <v>0.3</v>
      </c>
      <c r="B245">
        <v>1648</v>
      </c>
      <c r="C245">
        <v>-3942.4455300899999</v>
      </c>
      <c r="D245">
        <v>2.7222744992600001</v>
      </c>
      <c r="E245">
        <v>7.1789065141699998E-2</v>
      </c>
    </row>
    <row r="246" spans="1:5">
      <c r="A246">
        <v>0.3</v>
      </c>
      <c r="B246">
        <v>1706</v>
      </c>
      <c r="C246">
        <v>-4329.0997268600004</v>
      </c>
      <c r="D246">
        <v>2.6953891652099999</v>
      </c>
      <c r="E246">
        <v>7.0839631753799995E-2</v>
      </c>
    </row>
    <row r="247" spans="1:5">
      <c r="A247">
        <v>0.3</v>
      </c>
      <c r="B247">
        <v>1666</v>
      </c>
      <c r="C247">
        <v>-4142.1122441199996</v>
      </c>
      <c r="D247">
        <v>2.71911547251</v>
      </c>
      <c r="E247">
        <v>7.5395365713299994E-2</v>
      </c>
    </row>
    <row r="248" spans="1:5">
      <c r="A248">
        <v>0.3</v>
      </c>
      <c r="B248">
        <v>1750</v>
      </c>
      <c r="C248">
        <v>-4214.92308452</v>
      </c>
      <c r="D248">
        <v>2.6789218981</v>
      </c>
      <c r="E248">
        <v>6.7025118521199994E-2</v>
      </c>
    </row>
    <row r="249" spans="1:5">
      <c r="A249">
        <v>0.3</v>
      </c>
      <c r="B249">
        <v>1678</v>
      </c>
      <c r="C249">
        <v>-4057.8548884100001</v>
      </c>
      <c r="D249">
        <v>2.7337679795700001</v>
      </c>
      <c r="E249">
        <v>8.0219700017400003E-2</v>
      </c>
    </row>
    <row r="250" spans="1:5">
      <c r="A250">
        <v>0.3</v>
      </c>
      <c r="B250">
        <v>1682</v>
      </c>
      <c r="C250">
        <v>-3433.3871757100001</v>
      </c>
      <c r="D250">
        <v>2.7273154994</v>
      </c>
      <c r="E250">
        <v>8.99454637339E-2</v>
      </c>
    </row>
    <row r="251" spans="1:5">
      <c r="A251">
        <v>0.3</v>
      </c>
      <c r="B251">
        <v>1606</v>
      </c>
      <c r="C251">
        <v>-4103.0499926900002</v>
      </c>
      <c r="D251">
        <v>2.7492942599800001</v>
      </c>
      <c r="E251">
        <v>7.7711306034999997E-2</v>
      </c>
    </row>
    <row r="252" spans="1:5">
      <c r="A252">
        <v>0.3</v>
      </c>
      <c r="B252">
        <v>1636</v>
      </c>
      <c r="C252">
        <v>-4315.9350557099997</v>
      </c>
      <c r="D252">
        <v>2.7263745127000001</v>
      </c>
      <c r="E252">
        <v>8.4255045645699994E-2</v>
      </c>
    </row>
    <row r="253" spans="1:5">
      <c r="A253">
        <v>0.3</v>
      </c>
      <c r="B253">
        <v>1686</v>
      </c>
      <c r="C253">
        <v>-4565.8700075400002</v>
      </c>
      <c r="D253">
        <v>2.7034547654300001</v>
      </c>
      <c r="E253">
        <v>7.1224065458900004E-2</v>
      </c>
    </row>
    <row r="254" spans="1:5">
      <c r="A254">
        <v>0.3</v>
      </c>
      <c r="B254">
        <v>1694</v>
      </c>
      <c r="C254">
        <v>-4101.2233329299997</v>
      </c>
      <c r="D254">
        <v>2.70184164538</v>
      </c>
      <c r="E254">
        <v>8.2526006765400006E-2</v>
      </c>
    </row>
    <row r="255" spans="1:5">
      <c r="A255">
        <v>0.3</v>
      </c>
      <c r="B255">
        <v>1662</v>
      </c>
      <c r="C255">
        <v>-4372.9858953599996</v>
      </c>
      <c r="D255">
        <v>2.74815163328</v>
      </c>
      <c r="E255">
        <v>7.9717062189000001E-2</v>
      </c>
    </row>
    <row r="256" spans="1:5">
      <c r="A256">
        <v>0.3</v>
      </c>
      <c r="B256">
        <v>1584</v>
      </c>
      <c r="C256">
        <v>-3814.7850009799999</v>
      </c>
      <c r="D256">
        <v>2.8119370883200001</v>
      </c>
      <c r="E256">
        <v>6.6178426583099997E-2</v>
      </c>
    </row>
    <row r="257" spans="1:5">
      <c r="A257">
        <v>0.3</v>
      </c>
      <c r="B257">
        <v>1616</v>
      </c>
      <c r="C257">
        <v>-3952.2961409899999</v>
      </c>
      <c r="D257">
        <v>2.75104180669</v>
      </c>
      <c r="E257">
        <v>7.4830115292499999E-2</v>
      </c>
    </row>
    <row r="258" spans="1:5">
      <c r="A258">
        <v>0.3</v>
      </c>
      <c r="B258">
        <v>1708</v>
      </c>
      <c r="C258">
        <v>-4636.9669587600001</v>
      </c>
      <c r="D258">
        <v>2.7022449253900001</v>
      </c>
      <c r="E258">
        <v>7.2047381950500006E-2</v>
      </c>
    </row>
    <row r="259" spans="1:5">
      <c r="A259">
        <v>0.3</v>
      </c>
      <c r="B259">
        <v>1616</v>
      </c>
      <c r="C259">
        <v>-3892.0563764600001</v>
      </c>
      <c r="D259">
        <v>2.7553434601400002</v>
      </c>
      <c r="E259">
        <v>8.6903504142500004E-2</v>
      </c>
    </row>
    <row r="260" spans="1:5">
      <c r="A260">
        <v>0.3</v>
      </c>
      <c r="B260">
        <v>1616</v>
      </c>
      <c r="C260">
        <v>-3867.9334456800002</v>
      </c>
      <c r="D260">
        <v>2.7599139669300001</v>
      </c>
      <c r="E260">
        <v>8.4931369775000001E-2</v>
      </c>
    </row>
    <row r="261" spans="1:5">
      <c r="A261">
        <v>0.3</v>
      </c>
      <c r="B261">
        <v>1600</v>
      </c>
      <c r="C261">
        <v>-4032.4716968900002</v>
      </c>
      <c r="D261">
        <v>2.7390778330400001</v>
      </c>
      <c r="E261">
        <v>7.9539576181899996E-2</v>
      </c>
    </row>
    <row r="262" spans="1:5">
      <c r="A262">
        <v>0.3</v>
      </c>
      <c r="B262">
        <v>1680</v>
      </c>
      <c r="C262">
        <v>-4207.3130603700001</v>
      </c>
      <c r="D262">
        <v>2.6951203118699998</v>
      </c>
      <c r="E262">
        <v>7.7301068414500004E-2</v>
      </c>
    </row>
    <row r="263" spans="1:5">
      <c r="A263">
        <v>0.3</v>
      </c>
      <c r="B263">
        <v>1622</v>
      </c>
      <c r="C263">
        <v>-3789.43176141</v>
      </c>
      <c r="D263">
        <v>2.7146793923899999</v>
      </c>
      <c r="E263">
        <v>7.2061993882800005E-2</v>
      </c>
    </row>
    <row r="264" spans="1:5">
      <c r="A264">
        <v>0.3</v>
      </c>
      <c r="B264">
        <v>1674</v>
      </c>
      <c r="C264">
        <v>-4089.4793210500002</v>
      </c>
      <c r="D264">
        <v>2.72724828606</v>
      </c>
      <c r="E264">
        <v>6.8484025513899996E-2</v>
      </c>
    </row>
    <row r="265" spans="1:5">
      <c r="A265">
        <v>0.3</v>
      </c>
      <c r="B265">
        <v>1658</v>
      </c>
      <c r="C265">
        <v>-4206.2869291099996</v>
      </c>
      <c r="D265">
        <v>2.70842855222</v>
      </c>
      <c r="E265">
        <v>6.8268567468800001E-2</v>
      </c>
    </row>
    <row r="266" spans="1:5">
      <c r="A266">
        <v>0.3</v>
      </c>
      <c r="B266">
        <v>1644</v>
      </c>
      <c r="C266">
        <v>-4076.3544106200002</v>
      </c>
      <c r="D266">
        <v>2.7437827664999999</v>
      </c>
      <c r="E266">
        <v>8.2151134973299997E-2</v>
      </c>
    </row>
    <row r="267" spans="1:5">
      <c r="A267">
        <v>0.3</v>
      </c>
      <c r="B267">
        <v>1562</v>
      </c>
      <c r="C267">
        <v>-3857.6022080299999</v>
      </c>
      <c r="D267">
        <v>2.79849442129</v>
      </c>
      <c r="E267">
        <v>8.7291481800199994E-2</v>
      </c>
    </row>
    <row r="268" spans="1:5">
      <c r="A268">
        <v>0.3</v>
      </c>
      <c r="B268">
        <v>1676</v>
      </c>
      <c r="C268">
        <v>-4418.1473161599997</v>
      </c>
      <c r="D268">
        <v>2.7269794327199999</v>
      </c>
      <c r="E268">
        <v>7.9532324941999993E-2</v>
      </c>
    </row>
    <row r="269" spans="1:5">
      <c r="A269">
        <v>0.3</v>
      </c>
      <c r="B269">
        <v>1682</v>
      </c>
      <c r="C269">
        <v>-3791.2997168699999</v>
      </c>
      <c r="D269">
        <v>2.6922301384599998</v>
      </c>
      <c r="E269">
        <v>6.4755200219299994E-2</v>
      </c>
    </row>
    <row r="270" spans="1:5">
      <c r="A270">
        <v>0.3</v>
      </c>
      <c r="B270">
        <v>1704</v>
      </c>
      <c r="C270">
        <v>-3825.09309859</v>
      </c>
      <c r="D270">
        <v>2.7066810055100001</v>
      </c>
      <c r="E270">
        <v>7.4145964353399998E-2</v>
      </c>
    </row>
    <row r="271" spans="1:5">
      <c r="A271">
        <v>0.3</v>
      </c>
      <c r="B271">
        <v>1528</v>
      </c>
      <c r="C271">
        <v>-3789.8855450999999</v>
      </c>
      <c r="D271">
        <v>2.8179190751399998</v>
      </c>
      <c r="E271">
        <v>7.4652386791100006E-2</v>
      </c>
    </row>
    <row r="272" spans="1:5">
      <c r="A272">
        <v>0.3</v>
      </c>
      <c r="B272">
        <v>1640</v>
      </c>
      <c r="C272">
        <v>-4238.22628472</v>
      </c>
      <c r="D272">
        <v>2.75225164673</v>
      </c>
      <c r="E272">
        <v>7.4247702503400001E-2</v>
      </c>
    </row>
    <row r="273" spans="1:5">
      <c r="A273">
        <v>0.3</v>
      </c>
      <c r="B273">
        <v>1576</v>
      </c>
      <c r="C273">
        <v>-3677.8964002299999</v>
      </c>
      <c r="D273">
        <v>2.8123403683300001</v>
      </c>
      <c r="E273">
        <v>7.9854802572199998E-2</v>
      </c>
    </row>
    <row r="274" spans="1:5">
      <c r="A274">
        <v>0.3</v>
      </c>
      <c r="B274">
        <v>1548</v>
      </c>
      <c r="C274">
        <v>-4073.8409455699998</v>
      </c>
      <c r="D274">
        <v>2.7814222341699999</v>
      </c>
      <c r="E274">
        <v>6.4488097946099998E-2</v>
      </c>
    </row>
    <row r="275" spans="1:5">
      <c r="A275">
        <v>0.3</v>
      </c>
      <c r="B275">
        <v>1560</v>
      </c>
      <c r="C275">
        <v>-4157.0511798699999</v>
      </c>
      <c r="D275">
        <v>2.8040731281100002</v>
      </c>
      <c r="E275">
        <v>6.5091646424499994E-2</v>
      </c>
    </row>
    <row r="276" spans="1:5">
      <c r="A276">
        <v>0.3</v>
      </c>
      <c r="B276">
        <v>1588</v>
      </c>
      <c r="C276">
        <v>-3751.2650933499999</v>
      </c>
      <c r="D276">
        <v>2.7852533942700002</v>
      </c>
      <c r="E276">
        <v>7.2068612641099997E-2</v>
      </c>
    </row>
    <row r="277" spans="1:5">
      <c r="A277">
        <v>0.3</v>
      </c>
      <c r="B277">
        <v>1750</v>
      </c>
      <c r="C277">
        <v>-4309.7450856300002</v>
      </c>
      <c r="D277">
        <v>2.6923645651300001</v>
      </c>
      <c r="E277">
        <v>6.6747959811500002E-2</v>
      </c>
    </row>
    <row r="278" spans="1:5">
      <c r="A278">
        <v>0.3</v>
      </c>
      <c r="B278">
        <v>1656</v>
      </c>
      <c r="C278">
        <v>-4034.3213043000001</v>
      </c>
      <c r="D278">
        <v>2.7069498588499998</v>
      </c>
      <c r="E278">
        <v>6.6461022071400006E-2</v>
      </c>
    </row>
    <row r="279" spans="1:5">
      <c r="A279">
        <v>0.3</v>
      </c>
      <c r="B279">
        <v>1624</v>
      </c>
      <c r="C279">
        <v>-3917.7693536199999</v>
      </c>
      <c r="D279">
        <v>2.7876058609999999</v>
      </c>
      <c r="E279">
        <v>7.53830787068E-2</v>
      </c>
    </row>
    <row r="280" spans="1:5">
      <c r="A280">
        <v>0.3</v>
      </c>
      <c r="B280">
        <v>1648</v>
      </c>
      <c r="C280">
        <v>-4081.9203424699999</v>
      </c>
      <c r="D280">
        <v>2.75467132679</v>
      </c>
      <c r="E280">
        <v>7.1649195546399994E-2</v>
      </c>
    </row>
    <row r="281" spans="1:5">
      <c r="A281">
        <v>0.3</v>
      </c>
      <c r="B281">
        <v>1768</v>
      </c>
      <c r="C281">
        <v>-4463.8894058200003</v>
      </c>
      <c r="D281">
        <v>2.6689743245100002</v>
      </c>
      <c r="E281">
        <v>7.4567328057000004E-2</v>
      </c>
    </row>
    <row r="282" spans="1:5">
      <c r="A282">
        <v>0.3</v>
      </c>
      <c r="B282">
        <v>1670</v>
      </c>
      <c r="C282">
        <v>-3922.4390137800001</v>
      </c>
      <c r="D282">
        <v>2.7275171394000002</v>
      </c>
      <c r="E282">
        <v>7.0865775201E-2</v>
      </c>
    </row>
    <row r="283" spans="1:5">
      <c r="A283">
        <v>0.3</v>
      </c>
      <c r="B283">
        <v>1552</v>
      </c>
      <c r="C283">
        <v>-4044.4291164400001</v>
      </c>
      <c r="D283">
        <v>2.82349778196</v>
      </c>
      <c r="E283">
        <v>6.5014397367299998E-2</v>
      </c>
    </row>
    <row r="284" spans="1:5">
      <c r="A284">
        <v>0.3</v>
      </c>
      <c r="B284">
        <v>1678</v>
      </c>
      <c r="C284">
        <v>-3718.3559803600001</v>
      </c>
      <c r="D284">
        <v>2.71420889905</v>
      </c>
      <c r="E284">
        <v>6.6369847991699996E-2</v>
      </c>
    </row>
    <row r="285" spans="1:5">
      <c r="A285">
        <v>0.3</v>
      </c>
      <c r="B285">
        <v>1662</v>
      </c>
      <c r="C285">
        <v>-3903.1809177999999</v>
      </c>
      <c r="D285">
        <v>2.7046646054600001</v>
      </c>
      <c r="E285">
        <v>7.2976344559100001E-2</v>
      </c>
    </row>
    <row r="286" spans="1:5">
      <c r="A286">
        <v>0.3</v>
      </c>
      <c r="B286">
        <v>1644</v>
      </c>
      <c r="C286">
        <v>-4108.4985135699999</v>
      </c>
      <c r="D286">
        <v>2.7837747009</v>
      </c>
      <c r="E286">
        <v>7.3230479520900005E-2</v>
      </c>
    </row>
    <row r="287" spans="1:5">
      <c r="A287">
        <v>0.3</v>
      </c>
      <c r="B287">
        <v>1730</v>
      </c>
      <c r="C287">
        <v>-4017.3066037100002</v>
      </c>
      <c r="D287">
        <v>2.68960881839</v>
      </c>
      <c r="E287">
        <v>7.7223041567899997E-2</v>
      </c>
    </row>
    <row r="288" spans="1:5">
      <c r="A288">
        <v>0.3</v>
      </c>
      <c r="B288">
        <v>1664</v>
      </c>
      <c r="C288">
        <v>-4209.1424659900003</v>
      </c>
      <c r="D288">
        <v>2.75144508671</v>
      </c>
      <c r="E288">
        <v>7.2651128575999993E-2</v>
      </c>
    </row>
    <row r="289" spans="1:5">
      <c r="A289">
        <v>0.3</v>
      </c>
      <c r="B289">
        <v>1602</v>
      </c>
      <c r="C289">
        <v>-3941.1937552999998</v>
      </c>
      <c r="D289">
        <v>2.7450598198699998</v>
      </c>
      <c r="E289">
        <v>6.7641259718800001E-2</v>
      </c>
    </row>
    <row r="290" spans="1:5">
      <c r="A290">
        <v>0.3</v>
      </c>
      <c r="B290">
        <v>1684</v>
      </c>
      <c r="C290">
        <v>-4404.4029808799996</v>
      </c>
      <c r="D290">
        <v>2.72402204597</v>
      </c>
      <c r="E290">
        <v>6.4930115975700003E-2</v>
      </c>
    </row>
    <row r="291" spans="1:5">
      <c r="A291">
        <v>0.3</v>
      </c>
      <c r="B291">
        <v>1652</v>
      </c>
      <c r="C291">
        <v>-3816.9575170399999</v>
      </c>
      <c r="D291">
        <v>2.7341712595800001</v>
      </c>
      <c r="E291">
        <v>6.7045101381800004E-2</v>
      </c>
    </row>
    <row r="292" spans="1:5">
      <c r="A292">
        <v>0.3</v>
      </c>
      <c r="B292">
        <v>1646</v>
      </c>
      <c r="C292">
        <v>-4335.9716559300005</v>
      </c>
      <c r="D292">
        <v>2.71293184568</v>
      </c>
      <c r="E292">
        <v>7.0224561792100001E-2</v>
      </c>
    </row>
    <row r="293" spans="1:5">
      <c r="A293">
        <v>0.3</v>
      </c>
      <c r="B293">
        <v>1718</v>
      </c>
      <c r="C293">
        <v>-4106.5230210999998</v>
      </c>
      <c r="D293">
        <v>2.73215485952</v>
      </c>
      <c r="E293">
        <v>6.9541544065500005E-2</v>
      </c>
    </row>
    <row r="294" spans="1:5">
      <c r="A294">
        <v>0.3</v>
      </c>
      <c r="B294">
        <v>1638</v>
      </c>
      <c r="C294">
        <v>-3696.1796460400001</v>
      </c>
      <c r="D294">
        <v>2.7503024600099999</v>
      </c>
      <c r="E294">
        <v>6.8717104988800001E-2</v>
      </c>
    </row>
    <row r="295" spans="1:5">
      <c r="A295">
        <v>0.3</v>
      </c>
      <c r="B295">
        <v>1538</v>
      </c>
      <c r="C295">
        <v>-3722.9100223</v>
      </c>
      <c r="D295">
        <v>2.8093157682499998</v>
      </c>
      <c r="E295">
        <v>6.2642706003799994E-2</v>
      </c>
    </row>
    <row r="296" spans="1:5">
      <c r="A296">
        <v>0.3</v>
      </c>
      <c r="B296">
        <v>1544</v>
      </c>
      <c r="C296">
        <v>-3864.02409459</v>
      </c>
      <c r="D296">
        <v>2.8209436752300001</v>
      </c>
      <c r="E296">
        <v>9.0251992708600001E-2</v>
      </c>
    </row>
    <row r="297" spans="1:5">
      <c r="A297">
        <v>0.3</v>
      </c>
      <c r="B297">
        <v>1692</v>
      </c>
      <c r="C297">
        <v>-4102.1964978699998</v>
      </c>
      <c r="D297">
        <v>2.7123941390000001</v>
      </c>
      <c r="E297">
        <v>7.8253056211200003E-2</v>
      </c>
    </row>
    <row r="298" spans="1:5">
      <c r="A298">
        <v>0.3</v>
      </c>
      <c r="B298">
        <v>1668</v>
      </c>
      <c r="C298">
        <v>-4115.1401168299999</v>
      </c>
      <c r="D298">
        <v>2.7298696061299998</v>
      </c>
      <c r="E298">
        <v>7.2966665396700006E-2</v>
      </c>
    </row>
    <row r="299" spans="1:5">
      <c r="A299">
        <v>0.3</v>
      </c>
      <c r="B299">
        <v>1692</v>
      </c>
      <c r="C299">
        <v>-4285.1005833299996</v>
      </c>
      <c r="D299">
        <v>2.7034547654300001</v>
      </c>
      <c r="E299">
        <v>6.0825081073300001E-2</v>
      </c>
    </row>
    <row r="300" spans="1:5">
      <c r="A300">
        <v>0.3</v>
      </c>
      <c r="B300">
        <v>1588</v>
      </c>
      <c r="C300">
        <v>-4007.71827592</v>
      </c>
      <c r="D300">
        <v>2.8129452883499999</v>
      </c>
      <c r="E300">
        <v>7.0236443068800003E-2</v>
      </c>
    </row>
    <row r="301" spans="1:5">
      <c r="A301">
        <v>0.3</v>
      </c>
      <c r="B301">
        <v>1628</v>
      </c>
      <c r="C301">
        <v>-3657.6177396100002</v>
      </c>
      <c r="D301">
        <v>2.73423847291</v>
      </c>
      <c r="E301">
        <v>7.2696447993100002E-2</v>
      </c>
    </row>
    <row r="302" spans="1:5">
      <c r="A302">
        <v>0.3</v>
      </c>
      <c r="B302">
        <v>1626</v>
      </c>
      <c r="C302">
        <v>-4059.05898286</v>
      </c>
      <c r="D302">
        <v>2.75104180669</v>
      </c>
      <c r="E302">
        <v>8.9167835640100002E-2</v>
      </c>
    </row>
    <row r="303" spans="1:5">
      <c r="A303">
        <v>0.3</v>
      </c>
      <c r="B303">
        <v>0</v>
      </c>
      <c r="C303">
        <v>-5592.3178381400003</v>
      </c>
      <c r="D303">
        <v>3.5866379889800002</v>
      </c>
      <c r="E303">
        <v>0.47402679206100001</v>
      </c>
    </row>
    <row r="304" spans="1:5">
      <c r="A304">
        <v>0.4</v>
      </c>
      <c r="B304">
        <v>1938</v>
      </c>
      <c r="C304">
        <v>-4748.0264478700001</v>
      </c>
      <c r="D304">
        <v>2.5490657346400001</v>
      </c>
      <c r="E304">
        <v>7.8815034324699995E-2</v>
      </c>
    </row>
    <row r="305" spans="1:5">
      <c r="A305">
        <v>0.4</v>
      </c>
      <c r="B305">
        <v>1882</v>
      </c>
      <c r="C305">
        <v>-5213.6377834499999</v>
      </c>
      <c r="D305">
        <v>2.5932248958200002</v>
      </c>
      <c r="E305">
        <v>8.1727072744699994E-2</v>
      </c>
    </row>
    <row r="306" spans="1:5">
      <c r="A306">
        <v>0.4</v>
      </c>
      <c r="B306">
        <v>1870</v>
      </c>
      <c r="C306">
        <v>-4938.1431968300003</v>
      </c>
      <c r="D306">
        <v>2.59174620245</v>
      </c>
      <c r="E306">
        <v>6.9967387184500004E-2</v>
      </c>
    </row>
    <row r="307" spans="1:5">
      <c r="A307">
        <v>0.4</v>
      </c>
      <c r="B307">
        <v>1808</v>
      </c>
      <c r="C307">
        <v>-4797.8880852399998</v>
      </c>
      <c r="D307">
        <v>2.6436348971600001</v>
      </c>
      <c r="E307">
        <v>8.3678525721200006E-2</v>
      </c>
    </row>
    <row r="308" spans="1:5">
      <c r="A308">
        <v>0.4</v>
      </c>
      <c r="B308">
        <v>1960</v>
      </c>
      <c r="C308">
        <v>-5091.5824933200001</v>
      </c>
      <c r="D308">
        <v>2.5461083479000002</v>
      </c>
      <c r="E308">
        <v>7.1797416649499998E-2</v>
      </c>
    </row>
    <row r="309" spans="1:5">
      <c r="A309">
        <v>0.4</v>
      </c>
      <c r="B309">
        <v>1876</v>
      </c>
      <c r="C309">
        <v>-4649.0188350300004</v>
      </c>
      <c r="D309">
        <v>2.5851592956</v>
      </c>
      <c r="E309">
        <v>8.2570742452899998E-2</v>
      </c>
    </row>
    <row r="310" spans="1:5">
      <c r="A310">
        <v>0.4</v>
      </c>
      <c r="B310">
        <v>1800</v>
      </c>
      <c r="C310">
        <v>-4230.4772297099998</v>
      </c>
      <c r="D310">
        <v>2.6140610297100002</v>
      </c>
      <c r="E310">
        <v>8.8086799859999995E-2</v>
      </c>
    </row>
    <row r="311" spans="1:5">
      <c r="A311">
        <v>0.4</v>
      </c>
      <c r="B311">
        <v>1900</v>
      </c>
      <c r="C311">
        <v>-4340.9546844699998</v>
      </c>
      <c r="D311">
        <v>2.5697002285299999</v>
      </c>
      <c r="E311">
        <v>8.4770498844799994E-2</v>
      </c>
    </row>
    <row r="312" spans="1:5">
      <c r="A312">
        <v>0.4</v>
      </c>
      <c r="B312">
        <v>2002</v>
      </c>
      <c r="C312">
        <v>-4285.5211870599996</v>
      </c>
      <c r="D312">
        <v>2.5262804140299999</v>
      </c>
      <c r="E312">
        <v>7.0310755774899994E-2</v>
      </c>
    </row>
    <row r="313" spans="1:5">
      <c r="A313">
        <v>0.4</v>
      </c>
      <c r="B313">
        <v>1890</v>
      </c>
      <c r="C313">
        <v>-4540.3726634200002</v>
      </c>
      <c r="D313">
        <v>2.5829412555500002</v>
      </c>
      <c r="E313">
        <v>7.8573616532399998E-2</v>
      </c>
    </row>
    <row r="314" spans="1:5">
      <c r="A314">
        <v>0.4</v>
      </c>
      <c r="B314">
        <v>1926</v>
      </c>
      <c r="C314">
        <v>-4774.7265201700002</v>
      </c>
      <c r="D314">
        <v>2.5390509477099998</v>
      </c>
      <c r="E314">
        <v>8.1313323550600003E-2</v>
      </c>
    </row>
    <row r="315" spans="1:5">
      <c r="A315">
        <v>0.4</v>
      </c>
      <c r="B315">
        <v>1906</v>
      </c>
      <c r="C315">
        <v>-4771.9513045200001</v>
      </c>
      <c r="D315">
        <v>2.5661379217600002</v>
      </c>
      <c r="E315">
        <v>7.9725032072099994E-2</v>
      </c>
    </row>
    <row r="316" spans="1:5">
      <c r="A316">
        <v>0.4</v>
      </c>
      <c r="B316">
        <v>1916</v>
      </c>
      <c r="C316">
        <v>-4606.9828441899999</v>
      </c>
      <c r="D316">
        <v>2.5760182820300002</v>
      </c>
      <c r="E316">
        <v>7.7298226568099995E-2</v>
      </c>
    </row>
    <row r="317" spans="1:5">
      <c r="A317">
        <v>0.4</v>
      </c>
      <c r="B317">
        <v>1874</v>
      </c>
      <c r="C317">
        <v>-4724.9054134400003</v>
      </c>
      <c r="D317">
        <v>2.5756822153500001</v>
      </c>
      <c r="E317">
        <v>7.0908153201600002E-2</v>
      </c>
    </row>
    <row r="318" spans="1:5">
      <c r="A318">
        <v>0.4</v>
      </c>
      <c r="B318">
        <v>1776</v>
      </c>
      <c r="C318">
        <v>-4731.3804787400004</v>
      </c>
      <c r="D318">
        <v>2.6296545234600002</v>
      </c>
      <c r="E318">
        <v>6.4832015239999999E-2</v>
      </c>
    </row>
    <row r="319" spans="1:5">
      <c r="A319">
        <v>0.4</v>
      </c>
      <c r="B319">
        <v>1906</v>
      </c>
      <c r="C319">
        <v>-4211.2362282100003</v>
      </c>
      <c r="D319">
        <v>2.58186584218</v>
      </c>
      <c r="E319">
        <v>8.4171031280900005E-2</v>
      </c>
    </row>
    <row r="320" spans="1:5">
      <c r="A320">
        <v>0.4</v>
      </c>
      <c r="B320">
        <v>1772</v>
      </c>
      <c r="C320">
        <v>-4510.37547997</v>
      </c>
      <c r="D320">
        <v>2.6364430703099999</v>
      </c>
      <c r="E320">
        <v>5.9813632315400003E-2</v>
      </c>
    </row>
    <row r="321" spans="1:5">
      <c r="A321">
        <v>0.4</v>
      </c>
      <c r="B321">
        <v>1886</v>
      </c>
      <c r="C321">
        <v>-4579.5911948399998</v>
      </c>
      <c r="D321">
        <v>2.5923511224600002</v>
      </c>
      <c r="E321">
        <v>8.15850466735E-2</v>
      </c>
    </row>
    <row r="322" spans="1:5">
      <c r="A322">
        <v>0.4</v>
      </c>
      <c r="B322">
        <v>1928</v>
      </c>
      <c r="C322">
        <v>-4566.2216415299999</v>
      </c>
      <c r="D322">
        <v>2.56472644173</v>
      </c>
      <c r="E322">
        <v>7.8014106666199998E-2</v>
      </c>
    </row>
    <row r="323" spans="1:5">
      <c r="A323">
        <v>0.4</v>
      </c>
      <c r="B323">
        <v>1912</v>
      </c>
      <c r="C323">
        <v>-4430.0119093399999</v>
      </c>
      <c r="D323">
        <v>2.5623739749999999</v>
      </c>
      <c r="E323">
        <v>6.9862509306800005E-2</v>
      </c>
    </row>
    <row r="324" spans="1:5">
      <c r="A324">
        <v>0.4</v>
      </c>
      <c r="B324">
        <v>1968</v>
      </c>
      <c r="C324">
        <v>-4846.99997446</v>
      </c>
      <c r="D324">
        <v>2.52950665412</v>
      </c>
      <c r="E324">
        <v>8.4705950713600001E-2</v>
      </c>
    </row>
    <row r="325" spans="1:5">
      <c r="A325">
        <v>0.4</v>
      </c>
      <c r="B325">
        <v>1914</v>
      </c>
      <c r="C325">
        <v>-4604.83806052</v>
      </c>
      <c r="D325">
        <v>2.5744723753200001</v>
      </c>
      <c r="E325">
        <v>7.2766530531999996E-2</v>
      </c>
    </row>
    <row r="326" spans="1:5">
      <c r="A326">
        <v>0.4</v>
      </c>
      <c r="B326">
        <v>1868</v>
      </c>
      <c r="C326">
        <v>-4595.96235376</v>
      </c>
      <c r="D326">
        <v>2.5939642425099998</v>
      </c>
      <c r="E326">
        <v>8.0566800973800007E-2</v>
      </c>
    </row>
    <row r="327" spans="1:5">
      <c r="A327">
        <v>0.4</v>
      </c>
      <c r="B327">
        <v>1902</v>
      </c>
      <c r="C327">
        <v>-4290.6609985300001</v>
      </c>
      <c r="D327">
        <v>2.5893937357199999</v>
      </c>
      <c r="E327">
        <v>7.2486961479700004E-2</v>
      </c>
    </row>
    <row r="328" spans="1:5">
      <c r="A328">
        <v>0.4</v>
      </c>
      <c r="B328">
        <v>1996</v>
      </c>
      <c r="C328">
        <v>-4913.7804092300003</v>
      </c>
      <c r="D328">
        <v>2.5407312810899998</v>
      </c>
      <c r="E328">
        <v>7.9552866662899999E-2</v>
      </c>
    </row>
    <row r="329" spans="1:5">
      <c r="A329">
        <v>0.4</v>
      </c>
      <c r="B329">
        <v>1946</v>
      </c>
      <c r="C329">
        <v>-4791.0614864600002</v>
      </c>
      <c r="D329">
        <v>2.5484608146299998</v>
      </c>
      <c r="E329">
        <v>8.6471130959699993E-2</v>
      </c>
    </row>
    <row r="330" spans="1:5">
      <c r="A330">
        <v>0.4</v>
      </c>
      <c r="B330">
        <v>1922</v>
      </c>
      <c r="C330">
        <v>-4715.4532101799996</v>
      </c>
      <c r="D330">
        <v>2.56842317516</v>
      </c>
      <c r="E330">
        <v>8.2008142649399998E-2</v>
      </c>
    </row>
    <row r="331" spans="1:5">
      <c r="A331">
        <v>0.4</v>
      </c>
      <c r="B331">
        <v>1856</v>
      </c>
      <c r="C331">
        <v>-4925.3467679400001</v>
      </c>
      <c r="D331">
        <v>2.6168839897799998</v>
      </c>
      <c r="E331">
        <v>8.3233747537399996E-2</v>
      </c>
    </row>
    <row r="332" spans="1:5">
      <c r="A332">
        <v>0.4</v>
      </c>
      <c r="B332">
        <v>1964</v>
      </c>
      <c r="C332">
        <v>-4617.8845336499999</v>
      </c>
      <c r="D332">
        <v>2.5347492942600001</v>
      </c>
      <c r="E332">
        <v>7.7141090845399996E-2</v>
      </c>
    </row>
    <row r="333" spans="1:5">
      <c r="A333">
        <v>0.4</v>
      </c>
      <c r="B333">
        <v>1858</v>
      </c>
      <c r="C333">
        <v>-4421.6487951500003</v>
      </c>
      <c r="D333">
        <v>2.5938970291699999</v>
      </c>
      <c r="E333">
        <v>7.8211284520899996E-2</v>
      </c>
    </row>
    <row r="334" spans="1:5">
      <c r="A334">
        <v>0.4</v>
      </c>
      <c r="B334">
        <v>1862</v>
      </c>
      <c r="C334">
        <v>-4114.0830145199998</v>
      </c>
      <c r="D334">
        <v>2.6088183895700001</v>
      </c>
      <c r="E334">
        <v>7.8644740409099995E-2</v>
      </c>
    </row>
    <row r="335" spans="1:5">
      <c r="A335">
        <v>0.4</v>
      </c>
      <c r="B335">
        <v>1904</v>
      </c>
      <c r="C335">
        <v>-4501.5477805600003</v>
      </c>
      <c r="D335">
        <v>2.5796478021200002</v>
      </c>
      <c r="E335">
        <v>7.7053507714800004E-2</v>
      </c>
    </row>
    <row r="336" spans="1:5">
      <c r="A336">
        <v>0.4</v>
      </c>
      <c r="B336">
        <v>1952</v>
      </c>
      <c r="C336">
        <v>-4724.0446053200003</v>
      </c>
      <c r="D336">
        <v>2.5397902943899999</v>
      </c>
      <c r="E336">
        <v>7.8559122147499993E-2</v>
      </c>
    </row>
    <row r="337" spans="1:5">
      <c r="A337">
        <v>0.4</v>
      </c>
      <c r="B337">
        <v>1934</v>
      </c>
      <c r="C337">
        <v>-4926.6147044299996</v>
      </c>
      <c r="D337">
        <v>2.5471837612599999</v>
      </c>
      <c r="E337">
        <v>7.9869363900000004E-2</v>
      </c>
    </row>
    <row r="338" spans="1:5">
      <c r="A338">
        <v>0.4</v>
      </c>
      <c r="B338">
        <v>1800</v>
      </c>
      <c r="C338">
        <v>-4324.3654536699996</v>
      </c>
      <c r="D338">
        <v>2.63597257696</v>
      </c>
      <c r="E338">
        <v>8.3891431140799999E-2</v>
      </c>
    </row>
    <row r="339" spans="1:5">
      <c r="A339">
        <v>0.4</v>
      </c>
      <c r="B339">
        <v>1892</v>
      </c>
      <c r="C339">
        <v>-4819.6941518599997</v>
      </c>
      <c r="D339">
        <v>2.5625084016700002</v>
      </c>
      <c r="E339">
        <v>7.5528492207999995E-2</v>
      </c>
    </row>
    <row r="340" spans="1:5">
      <c r="A340">
        <v>0.4</v>
      </c>
      <c r="B340">
        <v>2064</v>
      </c>
      <c r="C340">
        <v>-4953.7960800299998</v>
      </c>
      <c r="D340">
        <v>2.5101492136000001</v>
      </c>
      <c r="E340">
        <v>8.5335131295800004E-2</v>
      </c>
    </row>
    <row r="341" spans="1:5">
      <c r="A341">
        <v>0.4</v>
      </c>
      <c r="B341">
        <v>1922</v>
      </c>
      <c r="C341">
        <v>-4875.9537211099996</v>
      </c>
      <c r="D341">
        <v>2.5662723484300001</v>
      </c>
      <c r="E341">
        <v>7.7287675111500004E-2</v>
      </c>
    </row>
    <row r="342" spans="1:5">
      <c r="A342">
        <v>0.4</v>
      </c>
      <c r="B342">
        <v>1898</v>
      </c>
      <c r="C342">
        <v>-4170.70360695</v>
      </c>
      <c r="D342">
        <v>2.59826589595</v>
      </c>
      <c r="E342">
        <v>6.7712268930500003E-2</v>
      </c>
    </row>
    <row r="343" spans="1:5">
      <c r="A343">
        <v>0.4</v>
      </c>
      <c r="B343">
        <v>1892</v>
      </c>
      <c r="C343">
        <v>-5064.5915305300005</v>
      </c>
      <c r="D343">
        <v>2.5791100954399999</v>
      </c>
      <c r="E343">
        <v>7.5748816911399994E-2</v>
      </c>
    </row>
    <row r="344" spans="1:5">
      <c r="A344">
        <v>0.4</v>
      </c>
      <c r="B344">
        <v>1918</v>
      </c>
      <c r="C344">
        <v>-4875.6780851599997</v>
      </c>
      <c r="D344">
        <v>2.5772281220600002</v>
      </c>
      <c r="E344">
        <v>9.5357365579299996E-2</v>
      </c>
    </row>
    <row r="345" spans="1:5">
      <c r="A345">
        <v>0.4</v>
      </c>
      <c r="B345">
        <v>1900</v>
      </c>
      <c r="C345">
        <v>-4582.5622444999999</v>
      </c>
      <c r="D345">
        <v>2.5770936953899999</v>
      </c>
      <c r="E345">
        <v>7.22645023389E-2</v>
      </c>
    </row>
    <row r="346" spans="1:5">
      <c r="A346">
        <v>0.4</v>
      </c>
      <c r="B346">
        <v>1932</v>
      </c>
      <c r="C346">
        <v>-4473.6175781000002</v>
      </c>
      <c r="D346">
        <v>2.5897970157299999</v>
      </c>
      <c r="E346">
        <v>8.4118395661000003E-2</v>
      </c>
    </row>
    <row r="347" spans="1:5">
      <c r="A347">
        <v>0.4</v>
      </c>
      <c r="B347">
        <v>1830</v>
      </c>
      <c r="C347">
        <v>-4316.09907793</v>
      </c>
      <c r="D347">
        <v>2.6218577765800002</v>
      </c>
      <c r="E347">
        <v>7.0960550939200007E-2</v>
      </c>
    </row>
    <row r="348" spans="1:5">
      <c r="A348">
        <v>0.4</v>
      </c>
      <c r="B348">
        <v>1978</v>
      </c>
      <c r="C348">
        <v>-4591.8932425800003</v>
      </c>
      <c r="D348">
        <v>2.5362279876299998</v>
      </c>
      <c r="E348">
        <v>6.5825481280799999E-2</v>
      </c>
    </row>
    <row r="349" spans="1:5">
      <c r="A349">
        <v>0.4</v>
      </c>
      <c r="B349">
        <v>1856</v>
      </c>
      <c r="C349">
        <v>-4193.2204415300002</v>
      </c>
      <c r="D349">
        <v>2.60196262939</v>
      </c>
      <c r="E349">
        <v>7.4821932860700005E-2</v>
      </c>
    </row>
    <row r="350" spans="1:5">
      <c r="A350">
        <v>0.4</v>
      </c>
      <c r="B350">
        <v>1960</v>
      </c>
      <c r="C350">
        <v>-4870.2180942699997</v>
      </c>
      <c r="D350">
        <v>2.5423444011299998</v>
      </c>
      <c r="E350">
        <v>7.6095813629599995E-2</v>
      </c>
    </row>
    <row r="351" spans="1:5">
      <c r="A351">
        <v>0.4</v>
      </c>
      <c r="B351">
        <v>1938</v>
      </c>
      <c r="C351">
        <v>-4813.3083678599996</v>
      </c>
      <c r="D351">
        <v>2.5584083882200002</v>
      </c>
      <c r="E351">
        <v>7.9503263816200001E-2</v>
      </c>
    </row>
    <row r="352" spans="1:5">
      <c r="A352">
        <v>0.4</v>
      </c>
      <c r="B352">
        <v>2010</v>
      </c>
      <c r="C352">
        <v>-4290.25315082</v>
      </c>
      <c r="D352">
        <v>2.5473181879300002</v>
      </c>
      <c r="E352">
        <v>7.6058255092600002E-2</v>
      </c>
    </row>
    <row r="353" spans="1:5">
      <c r="A353">
        <v>0.4</v>
      </c>
      <c r="B353">
        <v>1852</v>
      </c>
      <c r="C353">
        <v>-4322.3929589600002</v>
      </c>
      <c r="D353">
        <v>2.59416588251</v>
      </c>
      <c r="E353">
        <v>7.3549653155700001E-2</v>
      </c>
    </row>
    <row r="354" spans="1:5">
      <c r="A354">
        <v>0.4</v>
      </c>
      <c r="B354">
        <v>1874</v>
      </c>
      <c r="C354">
        <v>-4766.3029676300002</v>
      </c>
      <c r="D354">
        <v>2.5850248689300002</v>
      </c>
      <c r="E354">
        <v>7.3538686438900006E-2</v>
      </c>
    </row>
    <row r="355" spans="1:5">
      <c r="A355">
        <v>0.4</v>
      </c>
      <c r="B355">
        <v>1902</v>
      </c>
      <c r="C355">
        <v>-4602.8864673500002</v>
      </c>
      <c r="D355">
        <v>2.5891920957100001</v>
      </c>
      <c r="E355">
        <v>7.7809779128300005E-2</v>
      </c>
    </row>
    <row r="356" spans="1:5">
      <c r="A356">
        <v>0.4</v>
      </c>
      <c r="B356">
        <v>1836</v>
      </c>
      <c r="C356">
        <v>-4761.0109903399998</v>
      </c>
      <c r="D356">
        <v>2.6094233095799999</v>
      </c>
      <c r="E356">
        <v>7.9710811120199995E-2</v>
      </c>
    </row>
    <row r="357" spans="1:5">
      <c r="A357">
        <v>0.4</v>
      </c>
      <c r="B357">
        <v>1962</v>
      </c>
      <c r="C357">
        <v>-4999.7237024899996</v>
      </c>
      <c r="D357">
        <v>2.5481247479500002</v>
      </c>
      <c r="E357">
        <v>7.6771269387900007E-2</v>
      </c>
    </row>
    <row r="358" spans="1:5">
      <c r="A358">
        <v>0.4</v>
      </c>
      <c r="B358">
        <v>1962</v>
      </c>
      <c r="C358">
        <v>-5068.6578264</v>
      </c>
      <c r="D358">
        <v>2.5539050947700002</v>
      </c>
      <c r="E358">
        <v>7.2026378955200004E-2</v>
      </c>
    </row>
    <row r="359" spans="1:5">
      <c r="A359">
        <v>0.4</v>
      </c>
      <c r="B359">
        <v>1906</v>
      </c>
      <c r="C359">
        <v>-4844.4716338400003</v>
      </c>
      <c r="D359">
        <v>2.57695926872</v>
      </c>
      <c r="E359">
        <v>8.5938042194900005E-2</v>
      </c>
    </row>
    <row r="360" spans="1:5">
      <c r="A360">
        <v>0.4</v>
      </c>
      <c r="B360">
        <v>1968</v>
      </c>
      <c r="C360">
        <v>-4459.37636277</v>
      </c>
      <c r="D360">
        <v>2.55282968141</v>
      </c>
      <c r="E360">
        <v>8.7546853869499994E-2</v>
      </c>
    </row>
    <row r="361" spans="1:5">
      <c r="A361">
        <v>0.4</v>
      </c>
      <c r="B361">
        <v>1864</v>
      </c>
      <c r="C361">
        <v>-4154.2809015000003</v>
      </c>
      <c r="D361">
        <v>2.6057937894899998</v>
      </c>
      <c r="E361">
        <v>6.0663266613599998E-2</v>
      </c>
    </row>
    <row r="362" spans="1:5">
      <c r="A362">
        <v>0.4</v>
      </c>
      <c r="B362">
        <v>1796</v>
      </c>
      <c r="C362">
        <v>-4677.17331801</v>
      </c>
      <c r="D362">
        <v>2.6545906707900002</v>
      </c>
      <c r="E362">
        <v>8.1900119363200005E-2</v>
      </c>
    </row>
    <row r="363" spans="1:5">
      <c r="A363">
        <v>0.4</v>
      </c>
      <c r="B363">
        <v>1916</v>
      </c>
      <c r="C363">
        <v>-4653.0172521799996</v>
      </c>
      <c r="D363">
        <v>2.57292646861</v>
      </c>
      <c r="E363">
        <v>7.4400011018000006E-2</v>
      </c>
    </row>
    <row r="364" spans="1:5">
      <c r="A364">
        <v>0.4</v>
      </c>
      <c r="B364">
        <v>2020</v>
      </c>
      <c r="C364">
        <v>-4959.4857858100004</v>
      </c>
      <c r="D364">
        <v>2.5120984003200002</v>
      </c>
      <c r="E364">
        <v>7.6704825995000003E-2</v>
      </c>
    </row>
    <row r="365" spans="1:5">
      <c r="A365">
        <v>0.4</v>
      </c>
      <c r="B365">
        <v>1960</v>
      </c>
      <c r="C365">
        <v>-4263.3902347900002</v>
      </c>
      <c r="D365">
        <v>2.5211049872300002</v>
      </c>
      <c r="E365">
        <v>8.6637828149000007E-2</v>
      </c>
    </row>
    <row r="366" spans="1:5">
      <c r="A366">
        <v>0.4</v>
      </c>
      <c r="B366">
        <v>1804</v>
      </c>
      <c r="C366">
        <v>-4638.8077414600002</v>
      </c>
      <c r="D366">
        <v>2.6256217233500001</v>
      </c>
      <c r="E366">
        <v>8.9155134124699997E-2</v>
      </c>
    </row>
    <row r="367" spans="1:5">
      <c r="A367">
        <v>0.4</v>
      </c>
      <c r="B367">
        <v>1900</v>
      </c>
      <c r="C367">
        <v>-5031.1370256099999</v>
      </c>
      <c r="D367">
        <v>2.58435273558</v>
      </c>
      <c r="E367">
        <v>8.1182689943600006E-2</v>
      </c>
    </row>
    <row r="368" spans="1:5">
      <c r="A368">
        <v>0.4</v>
      </c>
      <c r="B368">
        <v>1948</v>
      </c>
      <c r="C368">
        <v>-4977.2057016199997</v>
      </c>
      <c r="D368">
        <v>2.54503293453</v>
      </c>
      <c r="E368">
        <v>7.1850717490400007E-2</v>
      </c>
    </row>
    <row r="369" spans="1:5">
      <c r="A369">
        <v>0.4</v>
      </c>
      <c r="B369">
        <v>1894</v>
      </c>
      <c r="C369">
        <v>-4821.4119058200004</v>
      </c>
      <c r="D369">
        <v>2.5694985885200001</v>
      </c>
      <c r="E369">
        <v>7.0795055562100001E-2</v>
      </c>
    </row>
    <row r="370" spans="1:5">
      <c r="A370">
        <v>0.4</v>
      </c>
      <c r="B370">
        <v>1932</v>
      </c>
      <c r="C370">
        <v>-5262.4205213400001</v>
      </c>
      <c r="D370">
        <v>2.5369673343199999</v>
      </c>
      <c r="E370">
        <v>7.0929177935400003E-2</v>
      </c>
    </row>
    <row r="371" spans="1:5">
      <c r="A371">
        <v>0.4</v>
      </c>
      <c r="B371">
        <v>1820</v>
      </c>
      <c r="C371">
        <v>-4553.43489701</v>
      </c>
      <c r="D371">
        <v>2.62817583008</v>
      </c>
      <c r="E371">
        <v>7.4779930247100002E-2</v>
      </c>
    </row>
    <row r="372" spans="1:5">
      <c r="A372">
        <v>0.4</v>
      </c>
      <c r="B372">
        <v>1954</v>
      </c>
      <c r="C372">
        <v>-4704.9040681300003</v>
      </c>
      <c r="D372">
        <v>2.5594838015899999</v>
      </c>
      <c r="E372">
        <v>7.4567448683399998E-2</v>
      </c>
    </row>
    <row r="373" spans="1:5">
      <c r="A373">
        <v>0.4</v>
      </c>
      <c r="B373">
        <v>1932</v>
      </c>
      <c r="C373">
        <v>-4443.8540872000003</v>
      </c>
      <c r="D373">
        <v>2.5557870681499999</v>
      </c>
      <c r="E373">
        <v>8.3809912634700001E-2</v>
      </c>
    </row>
    <row r="374" spans="1:5">
      <c r="A374">
        <v>0.4</v>
      </c>
      <c r="B374">
        <v>1958</v>
      </c>
      <c r="C374">
        <v>-4391.7623322999998</v>
      </c>
      <c r="D374">
        <v>2.5429493211500001</v>
      </c>
      <c r="E374">
        <v>8.0091830984399995E-2</v>
      </c>
    </row>
    <row r="375" spans="1:5">
      <c r="A375">
        <v>0.4</v>
      </c>
      <c r="B375">
        <v>1920</v>
      </c>
      <c r="C375">
        <v>-4906.1783561599996</v>
      </c>
      <c r="D375">
        <v>2.5516870547099999</v>
      </c>
      <c r="E375">
        <v>7.7138220362000007E-2</v>
      </c>
    </row>
    <row r="376" spans="1:5">
      <c r="A376">
        <v>0.4</v>
      </c>
      <c r="B376">
        <v>1900</v>
      </c>
      <c r="C376">
        <v>-4511.4500757200003</v>
      </c>
      <c r="D376">
        <v>2.5715822019100001</v>
      </c>
      <c r="E376">
        <v>7.4117256267100001E-2</v>
      </c>
    </row>
    <row r="377" spans="1:5">
      <c r="A377">
        <v>0.4</v>
      </c>
      <c r="B377">
        <v>1812</v>
      </c>
      <c r="C377">
        <v>-5171.9669916800003</v>
      </c>
      <c r="D377">
        <v>2.5948380158600002</v>
      </c>
      <c r="E377">
        <v>7.8076420349500006E-2</v>
      </c>
    </row>
    <row r="378" spans="1:5">
      <c r="A378">
        <v>0.4</v>
      </c>
      <c r="B378">
        <v>1944</v>
      </c>
      <c r="C378">
        <v>-4316.3024807000002</v>
      </c>
      <c r="D378">
        <v>2.5740018819700001</v>
      </c>
      <c r="E378">
        <v>6.72641751136E-2</v>
      </c>
    </row>
    <row r="379" spans="1:5">
      <c r="A379">
        <v>0.4</v>
      </c>
      <c r="B379">
        <v>1882</v>
      </c>
      <c r="C379">
        <v>-4591.9607460500001</v>
      </c>
      <c r="D379">
        <v>2.5668100551099999</v>
      </c>
      <c r="E379">
        <v>6.9587597730199999E-2</v>
      </c>
    </row>
    <row r="380" spans="1:5">
      <c r="A380">
        <v>0.4</v>
      </c>
      <c r="B380">
        <v>2074</v>
      </c>
      <c r="C380">
        <v>-4741.9447752599999</v>
      </c>
      <c r="D380">
        <v>2.51599677376</v>
      </c>
      <c r="E380">
        <v>7.5245926654399997E-2</v>
      </c>
    </row>
    <row r="381" spans="1:5">
      <c r="A381">
        <v>0.4</v>
      </c>
      <c r="B381">
        <v>1886</v>
      </c>
      <c r="C381">
        <v>-4766.7976146600004</v>
      </c>
      <c r="D381">
        <v>2.5766904153799999</v>
      </c>
      <c r="E381">
        <v>7.3281856311899998E-2</v>
      </c>
    </row>
    <row r="382" spans="1:5">
      <c r="A382">
        <v>0.4</v>
      </c>
      <c r="B382">
        <v>1998</v>
      </c>
      <c r="C382">
        <v>-4695.7769187200001</v>
      </c>
      <c r="D382">
        <v>2.5355558542800001</v>
      </c>
      <c r="E382">
        <v>8.7000518098499999E-2</v>
      </c>
    </row>
    <row r="383" spans="1:5">
      <c r="A383">
        <v>0.4</v>
      </c>
      <c r="B383">
        <v>1976</v>
      </c>
      <c r="C383">
        <v>-4924.9465180200004</v>
      </c>
      <c r="D383">
        <v>2.53891652104</v>
      </c>
      <c r="E383">
        <v>8.5195101758599998E-2</v>
      </c>
    </row>
    <row r="384" spans="1:5">
      <c r="A384">
        <v>0.4</v>
      </c>
      <c r="B384">
        <v>1882</v>
      </c>
      <c r="C384">
        <v>-4822.8687107300002</v>
      </c>
      <c r="D384">
        <v>2.5910740690999998</v>
      </c>
      <c r="E384">
        <v>7.3334866236899998E-2</v>
      </c>
    </row>
    <row r="385" spans="1:5">
      <c r="A385">
        <v>0.4</v>
      </c>
      <c r="B385">
        <v>1924</v>
      </c>
      <c r="C385">
        <v>-5122.7155892500004</v>
      </c>
      <c r="D385">
        <v>2.5650625084000001</v>
      </c>
      <c r="E385">
        <v>7.5103325064799997E-2</v>
      </c>
    </row>
    <row r="386" spans="1:5">
      <c r="A386">
        <v>0.4</v>
      </c>
      <c r="B386">
        <v>1864</v>
      </c>
      <c r="C386">
        <v>-4446.27777616</v>
      </c>
      <c r="D386">
        <v>2.6005511493500002</v>
      </c>
      <c r="E386">
        <v>7.9269413951500001E-2</v>
      </c>
    </row>
    <row r="387" spans="1:5">
      <c r="A387">
        <v>0.4</v>
      </c>
      <c r="B387">
        <v>1988</v>
      </c>
      <c r="C387">
        <v>-4483.9969828100002</v>
      </c>
      <c r="D387">
        <v>2.5485280279600002</v>
      </c>
      <c r="E387">
        <v>7.5457284890199997E-2</v>
      </c>
    </row>
    <row r="388" spans="1:5">
      <c r="A388">
        <v>0.4</v>
      </c>
      <c r="B388">
        <v>1852</v>
      </c>
      <c r="C388">
        <v>-4958.1281432899996</v>
      </c>
      <c r="D388">
        <v>2.5916117757800001</v>
      </c>
      <c r="E388">
        <v>7.6031053798199993E-2</v>
      </c>
    </row>
    <row r="389" spans="1:5">
      <c r="A389">
        <v>0.4</v>
      </c>
      <c r="B389">
        <v>1870</v>
      </c>
      <c r="C389">
        <v>-4788.05885898</v>
      </c>
      <c r="D389">
        <v>2.6123806963299998</v>
      </c>
      <c r="E389">
        <v>7.2139422116600002E-2</v>
      </c>
    </row>
    <row r="390" spans="1:5">
      <c r="A390">
        <v>0.4</v>
      </c>
      <c r="B390">
        <v>1834</v>
      </c>
      <c r="C390">
        <v>-4422.7766008500002</v>
      </c>
      <c r="D390">
        <v>2.61298561635</v>
      </c>
      <c r="E390">
        <v>6.5703660501299999E-2</v>
      </c>
    </row>
    <row r="391" spans="1:5">
      <c r="A391">
        <v>0.4</v>
      </c>
      <c r="B391">
        <v>1932</v>
      </c>
      <c r="C391">
        <v>-4261.2950977099999</v>
      </c>
      <c r="D391">
        <v>2.5564592015100001</v>
      </c>
      <c r="E391">
        <v>7.1490378570399998E-2</v>
      </c>
    </row>
    <row r="392" spans="1:5">
      <c r="A392">
        <v>0.4</v>
      </c>
      <c r="B392">
        <v>1872</v>
      </c>
      <c r="C392">
        <v>-4644.5746136999996</v>
      </c>
      <c r="D392">
        <v>2.5797822287900001</v>
      </c>
      <c r="E392">
        <v>8.8214101517000001E-2</v>
      </c>
    </row>
    <row r="393" spans="1:5">
      <c r="A393">
        <v>0.4</v>
      </c>
      <c r="B393">
        <v>1966</v>
      </c>
      <c r="C393">
        <v>-4743.0475586900002</v>
      </c>
      <c r="D393">
        <v>2.5603575749399998</v>
      </c>
      <c r="E393">
        <v>7.5707906291800006E-2</v>
      </c>
    </row>
    <row r="394" spans="1:5">
      <c r="A394">
        <v>0.4</v>
      </c>
      <c r="B394">
        <v>1908</v>
      </c>
      <c r="C394">
        <v>-4251.7600277199999</v>
      </c>
      <c r="D394">
        <v>2.5578034682099999</v>
      </c>
      <c r="E394">
        <v>7.4109785526000005E-2</v>
      </c>
    </row>
    <row r="395" spans="1:5">
      <c r="A395">
        <v>0.4</v>
      </c>
      <c r="B395">
        <v>1876</v>
      </c>
      <c r="C395">
        <v>-3918.09378849</v>
      </c>
      <c r="D395">
        <v>2.5857642156199998</v>
      </c>
      <c r="E395">
        <v>7.6579852299700005E-2</v>
      </c>
    </row>
    <row r="396" spans="1:5">
      <c r="A396">
        <v>0.4</v>
      </c>
      <c r="B396">
        <v>2006</v>
      </c>
      <c r="C396">
        <v>-4477.7332682799997</v>
      </c>
      <c r="D396">
        <v>2.5288345207699998</v>
      </c>
      <c r="E396">
        <v>7.5508737828700004E-2</v>
      </c>
    </row>
    <row r="397" spans="1:5">
      <c r="A397">
        <v>0.4</v>
      </c>
      <c r="B397">
        <v>1890</v>
      </c>
      <c r="C397">
        <v>-4440.4273965299999</v>
      </c>
      <c r="D397">
        <v>2.5781018954200001</v>
      </c>
      <c r="E397">
        <v>7.8917363092099999E-2</v>
      </c>
    </row>
    <row r="398" spans="1:5">
      <c r="A398">
        <v>0.4</v>
      </c>
      <c r="B398">
        <v>1914</v>
      </c>
      <c r="C398">
        <v>-4403.2058791700001</v>
      </c>
      <c r="D398">
        <v>2.56344938836</v>
      </c>
      <c r="E398">
        <v>7.4388312230000003E-2</v>
      </c>
    </row>
    <row r="399" spans="1:5">
      <c r="A399">
        <v>0.4</v>
      </c>
      <c r="B399">
        <v>1940</v>
      </c>
      <c r="C399">
        <v>-5048.2480491599999</v>
      </c>
      <c r="D399">
        <v>2.5391181610400002</v>
      </c>
      <c r="E399">
        <v>8.5681701622199999E-2</v>
      </c>
    </row>
    <row r="400" spans="1:5">
      <c r="A400">
        <v>0.4</v>
      </c>
      <c r="B400">
        <v>1888</v>
      </c>
      <c r="C400">
        <v>-4087.7609911</v>
      </c>
      <c r="D400">
        <v>2.5952412958700002</v>
      </c>
      <c r="E400">
        <v>7.2331287096700003E-2</v>
      </c>
    </row>
    <row r="401" spans="1:5">
      <c r="A401">
        <v>0.4</v>
      </c>
      <c r="B401">
        <v>1914</v>
      </c>
      <c r="C401">
        <v>-4462.71345475</v>
      </c>
      <c r="D401">
        <v>2.58845274903</v>
      </c>
      <c r="E401">
        <v>7.8646504863899999E-2</v>
      </c>
    </row>
    <row r="402" spans="1:5">
      <c r="A402">
        <v>0.4</v>
      </c>
      <c r="B402">
        <v>1944</v>
      </c>
      <c r="C402">
        <v>-4911.4314578200001</v>
      </c>
      <c r="D402">
        <v>2.5703723618800001</v>
      </c>
      <c r="E402">
        <v>8.4619388726E-2</v>
      </c>
    </row>
    <row r="403" spans="1:5">
      <c r="A403">
        <v>0.4</v>
      </c>
      <c r="B403">
        <v>1960</v>
      </c>
      <c r="C403">
        <v>-4307.888895</v>
      </c>
      <c r="D403">
        <v>2.5590805215799999</v>
      </c>
      <c r="E403">
        <v>7.5592563134400007E-2</v>
      </c>
    </row>
    <row r="404" spans="1:5">
      <c r="A404">
        <v>0.4</v>
      </c>
      <c r="B404">
        <v>0</v>
      </c>
      <c r="C404">
        <v>-5719.1654525800004</v>
      </c>
      <c r="D404">
        <v>3.5866379889800002</v>
      </c>
      <c r="E404">
        <v>0.47402679206100001</v>
      </c>
    </row>
    <row r="405" spans="1:5">
      <c r="A405">
        <v>0.5</v>
      </c>
      <c r="B405">
        <v>2178</v>
      </c>
      <c r="C405">
        <v>-4764.6041944600001</v>
      </c>
      <c r="D405">
        <v>2.4442129318500001</v>
      </c>
      <c r="E405">
        <v>9.2193764435199999E-2</v>
      </c>
    </row>
    <row r="406" spans="1:5">
      <c r="A406">
        <v>0.5</v>
      </c>
      <c r="B406">
        <v>2344</v>
      </c>
      <c r="C406">
        <v>-5603.9590035900001</v>
      </c>
      <c r="D406">
        <v>2.3974996639300001</v>
      </c>
      <c r="E406">
        <v>0.101029491751</v>
      </c>
    </row>
    <row r="407" spans="1:5">
      <c r="A407">
        <v>0.5</v>
      </c>
      <c r="B407">
        <v>2242</v>
      </c>
      <c r="C407">
        <v>-5575.6210525699998</v>
      </c>
      <c r="D407">
        <v>2.42216695792</v>
      </c>
      <c r="E407">
        <v>8.8017365996400004E-2</v>
      </c>
    </row>
    <row r="408" spans="1:5">
      <c r="A408">
        <v>0.5</v>
      </c>
      <c r="B408">
        <v>2306</v>
      </c>
      <c r="C408">
        <v>-5230.6125152200002</v>
      </c>
      <c r="D408">
        <v>2.4015324640400002</v>
      </c>
      <c r="E408">
        <v>0.105197799878</v>
      </c>
    </row>
    <row r="409" spans="1:5">
      <c r="A409">
        <v>0.5</v>
      </c>
      <c r="B409">
        <v>2264</v>
      </c>
      <c r="C409">
        <v>-4900.1871082199996</v>
      </c>
      <c r="D409">
        <v>2.4259309046899999</v>
      </c>
      <c r="E409">
        <v>9.7322005265600003E-2</v>
      </c>
    </row>
    <row r="410" spans="1:5">
      <c r="A410">
        <v>0.5</v>
      </c>
      <c r="B410">
        <v>2262</v>
      </c>
      <c r="C410">
        <v>-5448.3141330099998</v>
      </c>
      <c r="D410">
        <v>2.4286194381000001</v>
      </c>
      <c r="E410">
        <v>7.8912873259200003E-2</v>
      </c>
    </row>
    <row r="411" spans="1:5">
      <c r="A411">
        <v>0.5</v>
      </c>
      <c r="B411">
        <v>2236</v>
      </c>
      <c r="C411">
        <v>-5592.3119544000001</v>
      </c>
      <c r="D411">
        <v>2.4214276112399999</v>
      </c>
      <c r="E411">
        <v>8.4396416937300003E-2</v>
      </c>
    </row>
    <row r="412" spans="1:5">
      <c r="A412">
        <v>0.5</v>
      </c>
      <c r="B412">
        <v>2082</v>
      </c>
      <c r="C412">
        <v>-4587.5599247099999</v>
      </c>
      <c r="D412">
        <v>2.48729667966</v>
      </c>
      <c r="E412">
        <v>8.5623747334200001E-2</v>
      </c>
    </row>
    <row r="413" spans="1:5">
      <c r="A413">
        <v>0.5</v>
      </c>
      <c r="B413">
        <v>2200</v>
      </c>
      <c r="C413">
        <v>-5337.3398389100003</v>
      </c>
      <c r="D413">
        <v>2.4446162118600001</v>
      </c>
      <c r="E413">
        <v>7.9759706034399996E-2</v>
      </c>
    </row>
    <row r="414" spans="1:5">
      <c r="A414">
        <v>0.5</v>
      </c>
      <c r="B414">
        <v>2198</v>
      </c>
      <c r="C414">
        <v>-5530.2312578700003</v>
      </c>
      <c r="D414">
        <v>2.4395079983899999</v>
      </c>
      <c r="E414">
        <v>9.1383826550000005E-2</v>
      </c>
    </row>
    <row r="415" spans="1:5">
      <c r="A415">
        <v>0.5</v>
      </c>
      <c r="B415">
        <v>2310</v>
      </c>
      <c r="C415">
        <v>-5904.0016663599999</v>
      </c>
      <c r="D415">
        <v>2.3769323833799998</v>
      </c>
      <c r="E415">
        <v>9.2117081855599997E-2</v>
      </c>
    </row>
    <row r="416" spans="1:5">
      <c r="A416">
        <v>0.5</v>
      </c>
      <c r="B416">
        <v>2238</v>
      </c>
      <c r="C416">
        <v>-5244.4968467899998</v>
      </c>
      <c r="D416">
        <v>2.43614733163</v>
      </c>
      <c r="E416">
        <v>8.8028197090200003E-2</v>
      </c>
    </row>
    <row r="417" spans="1:5">
      <c r="A417">
        <v>0.5</v>
      </c>
      <c r="B417">
        <v>2124</v>
      </c>
      <c r="C417">
        <v>-5546.4863520899999</v>
      </c>
      <c r="D417">
        <v>2.4583949455599998</v>
      </c>
      <c r="E417">
        <v>8.5213497785600001E-2</v>
      </c>
    </row>
    <row r="418" spans="1:5">
      <c r="A418">
        <v>0.5</v>
      </c>
      <c r="B418">
        <v>2234</v>
      </c>
      <c r="C418">
        <v>-5146.40476734</v>
      </c>
      <c r="D418">
        <v>2.4130931576800001</v>
      </c>
      <c r="E418">
        <v>8.06297443748E-2</v>
      </c>
    </row>
    <row r="419" spans="1:5">
      <c r="A419">
        <v>0.5</v>
      </c>
      <c r="B419">
        <v>2160</v>
      </c>
      <c r="C419">
        <v>-5282.7032317800004</v>
      </c>
      <c r="D419">
        <v>2.4503293453400001</v>
      </c>
      <c r="E419">
        <v>7.4686107974999999E-2</v>
      </c>
    </row>
    <row r="420" spans="1:5">
      <c r="A420">
        <v>0.5</v>
      </c>
      <c r="B420">
        <v>2240</v>
      </c>
      <c r="C420">
        <v>-5493.8954621000003</v>
      </c>
      <c r="D420">
        <v>2.4098669176</v>
      </c>
      <c r="E420">
        <v>8.53758701141E-2</v>
      </c>
    </row>
    <row r="421" spans="1:5">
      <c r="A421">
        <v>0.5</v>
      </c>
      <c r="B421">
        <v>2204</v>
      </c>
      <c r="C421">
        <v>-4862.6743457700004</v>
      </c>
      <c r="D421">
        <v>2.4417932517800001</v>
      </c>
      <c r="E421">
        <v>8.6302091519899995E-2</v>
      </c>
    </row>
    <row r="422" spans="1:5">
      <c r="A422">
        <v>0.5</v>
      </c>
      <c r="B422">
        <v>2180</v>
      </c>
      <c r="C422">
        <v>-4770.9180900299998</v>
      </c>
      <c r="D422">
        <v>2.41766366447</v>
      </c>
      <c r="E422">
        <v>8.2817429403099996E-2</v>
      </c>
    </row>
    <row r="423" spans="1:5">
      <c r="A423">
        <v>0.5</v>
      </c>
      <c r="B423">
        <v>2188</v>
      </c>
      <c r="C423">
        <v>-5425.0241905399998</v>
      </c>
      <c r="D423">
        <v>2.40536362414</v>
      </c>
      <c r="E423">
        <v>9.4455506750400001E-2</v>
      </c>
    </row>
    <row r="424" spans="1:5">
      <c r="A424">
        <v>0.5</v>
      </c>
      <c r="B424">
        <v>2296</v>
      </c>
      <c r="C424">
        <v>-5505.7827062099996</v>
      </c>
      <c r="D424">
        <v>2.4028767307400001</v>
      </c>
      <c r="E424">
        <v>9.1254583577100007E-2</v>
      </c>
    </row>
    <row r="425" spans="1:5">
      <c r="A425">
        <v>0.5</v>
      </c>
      <c r="B425">
        <v>2274</v>
      </c>
      <c r="C425">
        <v>-5002.7577612799996</v>
      </c>
      <c r="D425">
        <v>2.4116816776399999</v>
      </c>
      <c r="E425">
        <v>8.3221152744700003E-2</v>
      </c>
    </row>
    <row r="426" spans="1:5">
      <c r="A426">
        <v>0.5</v>
      </c>
      <c r="B426">
        <v>2282</v>
      </c>
      <c r="C426">
        <v>-4944.4023002000004</v>
      </c>
      <c r="D426">
        <v>2.4124882376699999</v>
      </c>
      <c r="E426">
        <v>7.77533777615E-2</v>
      </c>
    </row>
    <row r="427" spans="1:5">
      <c r="A427">
        <v>0.5</v>
      </c>
      <c r="B427">
        <v>2320</v>
      </c>
      <c r="C427">
        <v>-5988.3998264700003</v>
      </c>
      <c r="D427">
        <v>2.4020029573900001</v>
      </c>
      <c r="E427">
        <v>8.4588126280399994E-2</v>
      </c>
    </row>
    <row r="428" spans="1:5">
      <c r="A428">
        <v>0.5</v>
      </c>
      <c r="B428">
        <v>2240</v>
      </c>
      <c r="C428">
        <v>-5609.95095305</v>
      </c>
      <c r="D428">
        <v>2.3934668638300001</v>
      </c>
      <c r="E428">
        <v>8.0506386594199994E-2</v>
      </c>
    </row>
    <row r="429" spans="1:5">
      <c r="A429">
        <v>0.5</v>
      </c>
      <c r="B429">
        <v>2232</v>
      </c>
      <c r="C429">
        <v>-4811.3496137000002</v>
      </c>
      <c r="D429">
        <v>2.4284850114299998</v>
      </c>
      <c r="E429">
        <v>8.4659317018000002E-2</v>
      </c>
    </row>
    <row r="430" spans="1:5">
      <c r="A430">
        <v>0.5</v>
      </c>
      <c r="B430">
        <v>2166</v>
      </c>
      <c r="C430">
        <v>-5383.9195698699996</v>
      </c>
      <c r="D430">
        <v>2.4469014652499999</v>
      </c>
      <c r="E430">
        <v>8.6380592639200005E-2</v>
      </c>
    </row>
    <row r="431" spans="1:5">
      <c r="A431">
        <v>0.5</v>
      </c>
      <c r="B431">
        <v>2200</v>
      </c>
      <c r="C431">
        <v>-4909.3695247400001</v>
      </c>
      <c r="D431">
        <v>2.4632343056899999</v>
      </c>
      <c r="E431">
        <v>9.1205020802499995E-2</v>
      </c>
    </row>
    <row r="432" spans="1:5">
      <c r="A432">
        <v>0.5</v>
      </c>
      <c r="B432">
        <v>2178</v>
      </c>
      <c r="C432">
        <v>-4477.5546173800003</v>
      </c>
      <c r="D432">
        <v>2.4412555451000002</v>
      </c>
      <c r="E432">
        <v>8.4454019628499993E-2</v>
      </c>
    </row>
    <row r="433" spans="1:5">
      <c r="A433">
        <v>0.5</v>
      </c>
      <c r="B433">
        <v>2080</v>
      </c>
      <c r="C433">
        <v>-5129.0248642300003</v>
      </c>
      <c r="D433">
        <v>2.4797687861300002</v>
      </c>
      <c r="E433">
        <v>7.5755724050699996E-2</v>
      </c>
    </row>
    <row r="434" spans="1:5">
      <c r="A434">
        <v>0.5</v>
      </c>
      <c r="B434">
        <v>2214</v>
      </c>
      <c r="C434">
        <v>-5178.8041992600001</v>
      </c>
      <c r="D434">
        <v>2.4415243984399999</v>
      </c>
      <c r="E434">
        <v>8.9470198996099995E-2</v>
      </c>
    </row>
    <row r="435" spans="1:5">
      <c r="A435">
        <v>0.5</v>
      </c>
      <c r="B435">
        <v>2378</v>
      </c>
      <c r="C435">
        <v>-5357.1766713099996</v>
      </c>
      <c r="D435">
        <v>2.3962226105700002</v>
      </c>
      <c r="E435">
        <v>8.7780555468300006E-2</v>
      </c>
    </row>
    <row r="436" spans="1:5">
      <c r="A436">
        <v>0.5</v>
      </c>
      <c r="B436">
        <v>2320</v>
      </c>
      <c r="C436">
        <v>-5369.0561653799996</v>
      </c>
      <c r="D436">
        <v>2.4177980911399999</v>
      </c>
      <c r="E436">
        <v>8.5020420852200004E-2</v>
      </c>
    </row>
    <row r="437" spans="1:5">
      <c r="A437">
        <v>0.5</v>
      </c>
      <c r="B437">
        <v>2202</v>
      </c>
      <c r="C437">
        <v>-5078.7197517900004</v>
      </c>
      <c r="D437">
        <v>2.4503965586800001</v>
      </c>
      <c r="E437">
        <v>8.8836284363199999E-2</v>
      </c>
    </row>
    <row r="438" spans="1:5">
      <c r="A438">
        <v>0.5</v>
      </c>
      <c r="B438">
        <v>2226</v>
      </c>
      <c r="C438">
        <v>-4444.5118952299999</v>
      </c>
      <c r="D438">
        <v>2.44347358516</v>
      </c>
      <c r="E438">
        <v>8.1245382629099999E-2</v>
      </c>
    </row>
    <row r="439" spans="1:5">
      <c r="A439">
        <v>0.5</v>
      </c>
      <c r="B439">
        <v>2338</v>
      </c>
      <c r="C439">
        <v>-4956.8627883999998</v>
      </c>
      <c r="D439">
        <v>2.39682753058</v>
      </c>
      <c r="E439">
        <v>8.2817297629800002E-2</v>
      </c>
    </row>
    <row r="440" spans="1:5">
      <c r="A440">
        <v>0.5</v>
      </c>
      <c r="B440">
        <v>2278</v>
      </c>
      <c r="C440">
        <v>-5348.8721159899997</v>
      </c>
      <c r="D440">
        <v>2.3993816373199999</v>
      </c>
      <c r="E440">
        <v>9.1071798452500005E-2</v>
      </c>
    </row>
    <row r="441" spans="1:5">
      <c r="A441">
        <v>0.5</v>
      </c>
      <c r="B441">
        <v>2228</v>
      </c>
      <c r="C441">
        <v>-5518.7672276800004</v>
      </c>
      <c r="D441">
        <v>2.4096652775899998</v>
      </c>
      <c r="E441">
        <v>9.0561988527600001E-2</v>
      </c>
    </row>
    <row r="442" spans="1:5">
      <c r="A442">
        <v>0.5</v>
      </c>
      <c r="B442">
        <v>2192</v>
      </c>
      <c r="C442">
        <v>-5432.1662259699997</v>
      </c>
      <c r="D442">
        <v>2.4329210915399999</v>
      </c>
      <c r="E442">
        <v>8.4005221931900007E-2</v>
      </c>
    </row>
    <row r="443" spans="1:5">
      <c r="A443">
        <v>0.5</v>
      </c>
      <c r="B443">
        <v>2236</v>
      </c>
      <c r="C443">
        <v>-5036.9724135699998</v>
      </c>
      <c r="D443">
        <v>2.4274768114</v>
      </c>
      <c r="E443">
        <v>8.6818001024299998E-2</v>
      </c>
    </row>
    <row r="444" spans="1:5">
      <c r="A444">
        <v>0.5</v>
      </c>
      <c r="B444">
        <v>2284</v>
      </c>
      <c r="C444">
        <v>-4926.1749405999999</v>
      </c>
      <c r="D444">
        <v>2.3979029439400001</v>
      </c>
      <c r="E444">
        <v>9.0371033286400004E-2</v>
      </c>
    </row>
    <row r="445" spans="1:5">
      <c r="A445">
        <v>0.5</v>
      </c>
      <c r="B445">
        <v>2258</v>
      </c>
      <c r="C445">
        <v>-5574.1294008799996</v>
      </c>
      <c r="D445">
        <v>2.4228390912800002</v>
      </c>
      <c r="E445">
        <v>8.7327974719699997E-2</v>
      </c>
    </row>
    <row r="446" spans="1:5">
      <c r="A446">
        <v>0.5</v>
      </c>
      <c r="B446">
        <v>2232</v>
      </c>
      <c r="C446">
        <v>-5505.7281577599997</v>
      </c>
      <c r="D446">
        <v>2.4200161312000001</v>
      </c>
      <c r="E446">
        <v>9.6454800217399994E-2</v>
      </c>
    </row>
    <row r="447" spans="1:5">
      <c r="A447">
        <v>0.5</v>
      </c>
      <c r="B447">
        <v>2268</v>
      </c>
      <c r="C447">
        <v>-4787.4748724499996</v>
      </c>
      <c r="D447">
        <v>2.4207554778899998</v>
      </c>
      <c r="E447">
        <v>7.7350286691299994E-2</v>
      </c>
    </row>
    <row r="448" spans="1:5">
      <c r="A448">
        <v>0.5</v>
      </c>
      <c r="B448">
        <v>2240</v>
      </c>
      <c r="C448">
        <v>-5189.2446389099996</v>
      </c>
      <c r="D448">
        <v>2.41195053099</v>
      </c>
      <c r="E448">
        <v>8.8536226177800006E-2</v>
      </c>
    </row>
    <row r="449" spans="1:5">
      <c r="A449">
        <v>0.5</v>
      </c>
      <c r="B449">
        <v>2154</v>
      </c>
      <c r="C449">
        <v>-5077.3834231399996</v>
      </c>
      <c r="D449">
        <v>2.4604785589499998</v>
      </c>
      <c r="E449">
        <v>8.7828623872300005E-2</v>
      </c>
    </row>
    <row r="450" spans="1:5">
      <c r="A450">
        <v>0.5</v>
      </c>
      <c r="B450">
        <v>2372</v>
      </c>
      <c r="C450">
        <v>-5393.00834588</v>
      </c>
      <c r="D450">
        <v>2.3665815297799999</v>
      </c>
      <c r="E450">
        <v>7.8353478777399996E-2</v>
      </c>
    </row>
    <row r="451" spans="1:5">
      <c r="A451">
        <v>0.5</v>
      </c>
      <c r="B451">
        <v>2188</v>
      </c>
      <c r="C451">
        <v>-5145.1323552499998</v>
      </c>
      <c r="D451">
        <v>2.4196800645200001</v>
      </c>
      <c r="E451">
        <v>8.8929940607899993E-2</v>
      </c>
    </row>
    <row r="452" spans="1:5">
      <c r="A452">
        <v>0.5</v>
      </c>
      <c r="B452">
        <v>2128</v>
      </c>
      <c r="C452">
        <v>-5161.44703037</v>
      </c>
      <c r="D452">
        <v>2.4712999059</v>
      </c>
      <c r="E452">
        <v>9.7581256798000005E-2</v>
      </c>
    </row>
    <row r="453" spans="1:5">
      <c r="A453">
        <v>0.5</v>
      </c>
      <c r="B453">
        <v>2236</v>
      </c>
      <c r="C453">
        <v>-5184.4956159399999</v>
      </c>
      <c r="D453">
        <v>2.4259309046899999</v>
      </c>
      <c r="E453">
        <v>8.4644998602499993E-2</v>
      </c>
    </row>
    <row r="454" spans="1:5">
      <c r="A454">
        <v>0.5</v>
      </c>
      <c r="B454">
        <v>2240</v>
      </c>
      <c r="C454">
        <v>-5237.0833188200004</v>
      </c>
      <c r="D454">
        <v>2.42095711789</v>
      </c>
      <c r="E454">
        <v>8.2435087503800006E-2</v>
      </c>
    </row>
    <row r="455" spans="1:5">
      <c r="A455">
        <v>0.5</v>
      </c>
      <c r="B455">
        <v>2220</v>
      </c>
      <c r="C455">
        <v>-5542.3956553899998</v>
      </c>
      <c r="D455">
        <v>2.4208899045600001</v>
      </c>
      <c r="E455">
        <v>7.9578163222899997E-2</v>
      </c>
    </row>
    <row r="456" spans="1:5">
      <c r="A456">
        <v>0.5</v>
      </c>
      <c r="B456">
        <v>2262</v>
      </c>
      <c r="C456">
        <v>-6131.0270603600002</v>
      </c>
      <c r="D456">
        <v>2.3974324506000002</v>
      </c>
      <c r="E456">
        <v>8.3667034009499999E-2</v>
      </c>
    </row>
    <row r="457" spans="1:5">
      <c r="A457">
        <v>0.5</v>
      </c>
      <c r="B457">
        <v>2242</v>
      </c>
      <c r="C457">
        <v>-5145.0711340300004</v>
      </c>
      <c r="D457">
        <v>2.41443742438</v>
      </c>
      <c r="E457">
        <v>8.5960152269500004E-2</v>
      </c>
    </row>
    <row r="458" spans="1:5">
      <c r="A458">
        <v>0.5</v>
      </c>
      <c r="B458">
        <v>2280</v>
      </c>
      <c r="C458">
        <v>-5294.2767862999999</v>
      </c>
      <c r="D458">
        <v>2.4231751579499998</v>
      </c>
      <c r="E458">
        <v>9.1694495870500006E-2</v>
      </c>
    </row>
    <row r="459" spans="1:5">
      <c r="A459">
        <v>0.5</v>
      </c>
      <c r="B459">
        <v>2266</v>
      </c>
      <c r="C459">
        <v>-5950.6181999299997</v>
      </c>
      <c r="D459">
        <v>2.4208226912200002</v>
      </c>
      <c r="E459">
        <v>8.7816255233999996E-2</v>
      </c>
    </row>
    <row r="460" spans="1:5">
      <c r="A460">
        <v>0.5</v>
      </c>
      <c r="B460">
        <v>2242</v>
      </c>
      <c r="C460">
        <v>-5739.4060307399996</v>
      </c>
      <c r="D460">
        <v>2.4278800914100001</v>
      </c>
      <c r="E460">
        <v>8.6730576964600001E-2</v>
      </c>
    </row>
    <row r="461" spans="1:5">
      <c r="A461">
        <v>0.5</v>
      </c>
      <c r="B461">
        <v>2254</v>
      </c>
      <c r="C461">
        <v>-5334.54725306</v>
      </c>
      <c r="D461">
        <v>2.4169243177799999</v>
      </c>
      <c r="E461">
        <v>9.2741656212400006E-2</v>
      </c>
    </row>
    <row r="462" spans="1:5">
      <c r="A462">
        <v>0.5</v>
      </c>
      <c r="B462">
        <v>2282</v>
      </c>
      <c r="C462">
        <v>-5290.8010608900004</v>
      </c>
      <c r="D462">
        <v>2.4243849979799998</v>
      </c>
      <c r="E462">
        <v>8.2256175961299999E-2</v>
      </c>
    </row>
    <row r="463" spans="1:5">
      <c r="A463">
        <v>0.5</v>
      </c>
      <c r="B463">
        <v>2282</v>
      </c>
      <c r="C463">
        <v>-5753.2288956299999</v>
      </c>
      <c r="D463">
        <v>2.3855356902799998</v>
      </c>
      <c r="E463">
        <v>9.1079826022699997E-2</v>
      </c>
    </row>
    <row r="464" spans="1:5">
      <c r="A464">
        <v>0.5</v>
      </c>
      <c r="B464">
        <v>2218</v>
      </c>
      <c r="C464">
        <v>-4705.6231527899999</v>
      </c>
      <c r="D464">
        <v>2.3946767038600001</v>
      </c>
      <c r="E464">
        <v>9.4315528338900001E-2</v>
      </c>
    </row>
    <row r="465" spans="1:5">
      <c r="A465">
        <v>0.5</v>
      </c>
      <c r="B465">
        <v>2202</v>
      </c>
      <c r="C465">
        <v>-5465.1250518899997</v>
      </c>
      <c r="D465">
        <v>2.4169243177799999</v>
      </c>
      <c r="E465">
        <v>8.8282469296499994E-2</v>
      </c>
    </row>
    <row r="466" spans="1:5">
      <c r="A466">
        <v>0.5</v>
      </c>
      <c r="B466">
        <v>2208</v>
      </c>
      <c r="C466">
        <v>-4896.6272776599999</v>
      </c>
      <c r="D466">
        <v>2.4186046511599999</v>
      </c>
      <c r="E466">
        <v>8.5334354099699999E-2</v>
      </c>
    </row>
    <row r="467" spans="1:5">
      <c r="A467">
        <v>0.5</v>
      </c>
      <c r="B467">
        <v>2314</v>
      </c>
      <c r="C467">
        <v>-5201.3010749599998</v>
      </c>
      <c r="D467">
        <v>2.3756553300199998</v>
      </c>
      <c r="E467">
        <v>9.4158717099899994E-2</v>
      </c>
    </row>
    <row r="468" spans="1:5">
      <c r="A468">
        <v>0.5</v>
      </c>
      <c r="B468">
        <v>2246</v>
      </c>
      <c r="C468">
        <v>-5291.2760827100001</v>
      </c>
      <c r="D468">
        <v>2.44717031859</v>
      </c>
      <c r="E468">
        <v>7.4010713422700006E-2</v>
      </c>
    </row>
    <row r="469" spans="1:5">
      <c r="A469">
        <v>0.5</v>
      </c>
      <c r="B469">
        <v>2218</v>
      </c>
      <c r="C469">
        <v>-4983.1975623799999</v>
      </c>
      <c r="D469">
        <v>2.4261997580300001</v>
      </c>
      <c r="E469">
        <v>9.4760756588799996E-2</v>
      </c>
    </row>
    <row r="470" spans="1:5">
      <c r="A470">
        <v>0.5</v>
      </c>
      <c r="B470">
        <v>2264</v>
      </c>
      <c r="C470">
        <v>-5098.4304279199996</v>
      </c>
      <c r="D470">
        <v>2.42626697137</v>
      </c>
      <c r="E470">
        <v>7.9065826660199998E-2</v>
      </c>
    </row>
    <row r="471" spans="1:5">
      <c r="A471">
        <v>0.5</v>
      </c>
      <c r="B471">
        <v>2318</v>
      </c>
      <c r="C471">
        <v>-5229.3383598999999</v>
      </c>
      <c r="D471">
        <v>2.4054980508099999</v>
      </c>
      <c r="E471">
        <v>8.9712228611800005E-2</v>
      </c>
    </row>
    <row r="472" spans="1:5">
      <c r="A472">
        <v>0.5</v>
      </c>
      <c r="B472">
        <v>2298</v>
      </c>
      <c r="C472">
        <v>-5809.6023625600001</v>
      </c>
      <c r="D472">
        <v>2.3831832235500001</v>
      </c>
      <c r="E472">
        <v>7.8620369958399994E-2</v>
      </c>
    </row>
    <row r="473" spans="1:5">
      <c r="A473">
        <v>0.5</v>
      </c>
      <c r="B473">
        <v>2216</v>
      </c>
      <c r="C473">
        <v>-5143.5195796199996</v>
      </c>
      <c r="D473">
        <v>2.4200833445400001</v>
      </c>
      <c r="E473">
        <v>7.7426572325699994E-2</v>
      </c>
    </row>
    <row r="474" spans="1:5">
      <c r="A474">
        <v>0.5</v>
      </c>
      <c r="B474">
        <v>2188</v>
      </c>
      <c r="C474">
        <v>-4883.58767489</v>
      </c>
      <c r="D474">
        <v>2.42223417126</v>
      </c>
      <c r="E474">
        <v>8.8886321907999999E-2</v>
      </c>
    </row>
    <row r="475" spans="1:5">
      <c r="A475">
        <v>0.5</v>
      </c>
      <c r="B475">
        <v>2184</v>
      </c>
      <c r="C475">
        <v>-5699.1230262999998</v>
      </c>
      <c r="D475">
        <v>2.4339965049100001</v>
      </c>
      <c r="E475">
        <v>8.3207612942800005E-2</v>
      </c>
    </row>
    <row r="476" spans="1:5">
      <c r="A476">
        <v>0.5</v>
      </c>
      <c r="B476">
        <v>2254</v>
      </c>
      <c r="C476">
        <v>-5014.5358665499998</v>
      </c>
      <c r="D476">
        <v>2.42505713133</v>
      </c>
      <c r="E476">
        <v>8.6819095629199997E-2</v>
      </c>
    </row>
    <row r="477" spans="1:5">
      <c r="A477">
        <v>0.5</v>
      </c>
      <c r="B477">
        <v>2130</v>
      </c>
      <c r="C477">
        <v>-4880.0730904800002</v>
      </c>
      <c r="D477">
        <v>2.4707621992200002</v>
      </c>
      <c r="E477">
        <v>7.7953969869499998E-2</v>
      </c>
    </row>
    <row r="478" spans="1:5">
      <c r="A478">
        <v>0.5</v>
      </c>
      <c r="B478">
        <v>2250</v>
      </c>
      <c r="C478">
        <v>-5211.9957935000002</v>
      </c>
      <c r="D478">
        <v>2.4006586906799998</v>
      </c>
      <c r="E478">
        <v>8.4828536558400003E-2</v>
      </c>
    </row>
    <row r="479" spans="1:5">
      <c r="A479">
        <v>0.5</v>
      </c>
      <c r="B479">
        <v>2168</v>
      </c>
      <c r="C479">
        <v>-5127.83683449</v>
      </c>
      <c r="D479">
        <v>2.4600752789400002</v>
      </c>
      <c r="E479">
        <v>8.0299931653400006E-2</v>
      </c>
    </row>
    <row r="480" spans="1:5">
      <c r="A480">
        <v>0.5</v>
      </c>
      <c r="B480">
        <v>2200</v>
      </c>
      <c r="C480">
        <v>-5289.8132507800001</v>
      </c>
      <c r="D480">
        <v>2.4343997849200001</v>
      </c>
      <c r="E480">
        <v>9.1102135002299994E-2</v>
      </c>
    </row>
    <row r="481" spans="1:5">
      <c r="A481">
        <v>0.5</v>
      </c>
      <c r="B481">
        <v>2276</v>
      </c>
      <c r="C481">
        <v>-5850.32310727</v>
      </c>
      <c r="D481">
        <v>2.41154725097</v>
      </c>
      <c r="E481">
        <v>9.1470903586899993E-2</v>
      </c>
    </row>
    <row r="482" spans="1:5">
      <c r="A482">
        <v>0.5</v>
      </c>
      <c r="B482">
        <v>2162</v>
      </c>
      <c r="C482">
        <v>-5968.2965603800003</v>
      </c>
      <c r="D482">
        <v>2.45496706547</v>
      </c>
      <c r="E482">
        <v>8.1077842125800006E-2</v>
      </c>
    </row>
    <row r="483" spans="1:5">
      <c r="A483">
        <v>0.5</v>
      </c>
      <c r="B483">
        <v>2220</v>
      </c>
      <c r="C483">
        <v>-5022.5030134099998</v>
      </c>
      <c r="D483">
        <v>2.4151767710700001</v>
      </c>
      <c r="E483">
        <v>9.5184500059000005E-2</v>
      </c>
    </row>
    <row r="484" spans="1:5">
      <c r="A484">
        <v>0.5</v>
      </c>
      <c r="B484">
        <v>2264</v>
      </c>
      <c r="C484">
        <v>-5793.0462247599999</v>
      </c>
      <c r="D484">
        <v>2.4006586906799998</v>
      </c>
      <c r="E484">
        <v>8.2610421169799997E-2</v>
      </c>
    </row>
    <row r="485" spans="1:5">
      <c r="A485">
        <v>0.5</v>
      </c>
      <c r="B485">
        <v>2230</v>
      </c>
      <c r="C485">
        <v>-5318.5044924200001</v>
      </c>
      <c r="D485">
        <v>2.41322758435</v>
      </c>
      <c r="E485">
        <v>7.7987424487399995E-2</v>
      </c>
    </row>
    <row r="486" spans="1:5">
      <c r="A486">
        <v>0.5</v>
      </c>
      <c r="B486">
        <v>2162</v>
      </c>
      <c r="C486">
        <v>-5174.8810831399996</v>
      </c>
      <c r="D486">
        <v>2.44058341175</v>
      </c>
      <c r="E486">
        <v>7.9128065740999995E-2</v>
      </c>
    </row>
    <row r="487" spans="1:5">
      <c r="A487">
        <v>0.5</v>
      </c>
      <c r="B487">
        <v>2190</v>
      </c>
      <c r="C487">
        <v>-5026.0881887100004</v>
      </c>
      <c r="D487">
        <v>2.4428686651399998</v>
      </c>
      <c r="E487">
        <v>7.8563131578500006E-2</v>
      </c>
    </row>
    <row r="488" spans="1:5">
      <c r="A488">
        <v>0.5</v>
      </c>
      <c r="B488">
        <v>2206</v>
      </c>
      <c r="C488">
        <v>-5020.8036523199999</v>
      </c>
      <c r="D488">
        <v>2.4314423981700002</v>
      </c>
      <c r="E488">
        <v>8.9003945026099998E-2</v>
      </c>
    </row>
    <row r="489" spans="1:5">
      <c r="A489">
        <v>0.5</v>
      </c>
      <c r="B489">
        <v>2250</v>
      </c>
      <c r="C489">
        <v>-5232.6756182199997</v>
      </c>
      <c r="D489">
        <v>2.4110767576300001</v>
      </c>
      <c r="E489">
        <v>7.8894241674699994E-2</v>
      </c>
    </row>
    <row r="490" spans="1:5">
      <c r="A490">
        <v>0.5</v>
      </c>
      <c r="B490">
        <v>2102</v>
      </c>
      <c r="C490">
        <v>-5034.8887281300003</v>
      </c>
      <c r="D490">
        <v>2.4765425460400001</v>
      </c>
      <c r="E490">
        <v>7.8644143635899999E-2</v>
      </c>
    </row>
    <row r="491" spans="1:5">
      <c r="A491">
        <v>0.5</v>
      </c>
      <c r="B491">
        <v>2112</v>
      </c>
      <c r="C491">
        <v>-5543.0393227900004</v>
      </c>
      <c r="D491">
        <v>2.4629654523500002</v>
      </c>
      <c r="E491">
        <v>8.01694749097E-2</v>
      </c>
    </row>
    <row r="492" spans="1:5">
      <c r="A492">
        <v>0.5</v>
      </c>
      <c r="B492">
        <v>2216</v>
      </c>
      <c r="C492">
        <v>-5623.1842137900003</v>
      </c>
      <c r="D492">
        <v>2.4132947976899999</v>
      </c>
      <c r="E492">
        <v>8.8830965932299999E-2</v>
      </c>
    </row>
    <row r="493" spans="1:5">
      <c r="A493">
        <v>0.5</v>
      </c>
      <c r="B493">
        <v>2166</v>
      </c>
      <c r="C493">
        <v>-5620.2663371299996</v>
      </c>
      <c r="D493">
        <v>2.42754402473</v>
      </c>
      <c r="E493">
        <v>8.5012408904200004E-2</v>
      </c>
    </row>
    <row r="494" spans="1:5">
      <c r="A494">
        <v>0.5</v>
      </c>
      <c r="B494">
        <v>2248</v>
      </c>
      <c r="C494">
        <v>-5139.5956409</v>
      </c>
      <c r="D494">
        <v>2.4244522113200002</v>
      </c>
      <c r="E494">
        <v>8.7541880470399999E-2</v>
      </c>
    </row>
    <row r="495" spans="1:5">
      <c r="A495">
        <v>0.5</v>
      </c>
      <c r="B495">
        <v>2284</v>
      </c>
      <c r="C495">
        <v>-5260.8222021600004</v>
      </c>
      <c r="D495">
        <v>2.40213738406</v>
      </c>
      <c r="E495">
        <v>9.1154721728199994E-2</v>
      </c>
    </row>
    <row r="496" spans="1:5">
      <c r="A496">
        <v>0.5</v>
      </c>
      <c r="B496">
        <v>2110</v>
      </c>
      <c r="C496">
        <v>-5533.3711821400002</v>
      </c>
      <c r="D496">
        <v>2.4706277725499999</v>
      </c>
      <c r="E496">
        <v>8.7807857621400004E-2</v>
      </c>
    </row>
    <row r="497" spans="1:5">
      <c r="A497">
        <v>0.5</v>
      </c>
      <c r="B497">
        <v>2200</v>
      </c>
      <c r="C497">
        <v>-5584.5333779599996</v>
      </c>
      <c r="D497">
        <v>2.4485145852899999</v>
      </c>
      <c r="E497">
        <v>9.5208135750899994E-2</v>
      </c>
    </row>
    <row r="498" spans="1:5">
      <c r="A498">
        <v>0.5</v>
      </c>
      <c r="B498">
        <v>2304</v>
      </c>
      <c r="C498">
        <v>-5028.8833516200002</v>
      </c>
      <c r="D498">
        <v>2.3971635972600001</v>
      </c>
      <c r="E498">
        <v>9.2683830364999997E-2</v>
      </c>
    </row>
    <row r="499" spans="1:5">
      <c r="A499">
        <v>0.5</v>
      </c>
      <c r="B499">
        <v>2190</v>
      </c>
      <c r="C499">
        <v>-5195.0749237800001</v>
      </c>
      <c r="D499">
        <v>2.4196128511900001</v>
      </c>
      <c r="E499">
        <v>8.6264367590100005E-2</v>
      </c>
    </row>
    <row r="500" spans="1:5">
      <c r="A500">
        <v>0.5</v>
      </c>
      <c r="B500">
        <v>2358</v>
      </c>
      <c r="C500">
        <v>-5520.4785321600002</v>
      </c>
      <c r="D500">
        <v>2.3926603038000001</v>
      </c>
      <c r="E500">
        <v>8.9164591968500004E-2</v>
      </c>
    </row>
    <row r="501" spans="1:5">
      <c r="A501">
        <v>0.5</v>
      </c>
      <c r="B501">
        <v>2214</v>
      </c>
      <c r="C501">
        <v>-5333.2868519499998</v>
      </c>
      <c r="D501">
        <v>2.4188735045</v>
      </c>
      <c r="E501">
        <v>8.2026189978799999E-2</v>
      </c>
    </row>
    <row r="502" spans="1:5">
      <c r="A502">
        <v>0.5</v>
      </c>
      <c r="B502">
        <v>2338</v>
      </c>
      <c r="C502">
        <v>-5539.4838022100002</v>
      </c>
      <c r="D502">
        <v>2.4014652507099998</v>
      </c>
      <c r="E502">
        <v>9.51311371898E-2</v>
      </c>
    </row>
    <row r="503" spans="1:5">
      <c r="A503">
        <v>0.5</v>
      </c>
      <c r="B503">
        <v>2200</v>
      </c>
      <c r="C503">
        <v>-5263.3867133699996</v>
      </c>
      <c r="D503">
        <v>2.4403817717399998</v>
      </c>
      <c r="E503">
        <v>8.9217621411899997E-2</v>
      </c>
    </row>
    <row r="504" spans="1:5">
      <c r="A504">
        <v>0.5</v>
      </c>
      <c r="B504">
        <v>2250</v>
      </c>
      <c r="C504">
        <v>-5235.8064215699997</v>
      </c>
      <c r="D504">
        <v>2.4032800107500001</v>
      </c>
      <c r="E504">
        <v>8.86796031352E-2</v>
      </c>
    </row>
    <row r="505" spans="1:5">
      <c r="A505">
        <v>0.5</v>
      </c>
      <c r="B505">
        <v>0</v>
      </c>
      <c r="C505">
        <v>-5253.5947314799996</v>
      </c>
      <c r="D505">
        <v>3.5866379889800002</v>
      </c>
      <c r="E505">
        <v>0.47402679206100001</v>
      </c>
    </row>
    <row r="506" spans="1:5">
      <c r="A506">
        <v>0.6</v>
      </c>
      <c r="B506">
        <v>2678</v>
      </c>
      <c r="C506">
        <v>-6000.8294260000002</v>
      </c>
      <c r="D506">
        <v>2.2666353004399999</v>
      </c>
      <c r="E506">
        <v>0.109363202652</v>
      </c>
    </row>
    <row r="507" spans="1:5">
      <c r="A507">
        <v>0.6</v>
      </c>
      <c r="B507">
        <v>2810</v>
      </c>
      <c r="C507">
        <v>-6224.9927293299997</v>
      </c>
      <c r="D507">
        <v>2.2291974727800001</v>
      </c>
      <c r="E507">
        <v>9.7155485800899999E-2</v>
      </c>
    </row>
    <row r="508" spans="1:5">
      <c r="A508">
        <v>0.6</v>
      </c>
      <c r="B508">
        <v>2680</v>
      </c>
      <c r="C508">
        <v>-5672.3498592899996</v>
      </c>
      <c r="D508">
        <v>2.2519155800499999</v>
      </c>
      <c r="E508">
        <v>0.10445549864799999</v>
      </c>
    </row>
    <row r="509" spans="1:5">
      <c r="A509">
        <v>0.6</v>
      </c>
      <c r="B509">
        <v>2690</v>
      </c>
      <c r="C509">
        <v>-6307.9916976300001</v>
      </c>
      <c r="D509">
        <v>2.2464712999100001</v>
      </c>
      <c r="E509">
        <v>0.106099883449</v>
      </c>
    </row>
    <row r="510" spans="1:5">
      <c r="A510">
        <v>0.6</v>
      </c>
      <c r="B510">
        <v>2738</v>
      </c>
      <c r="C510">
        <v>-5740.2578194300004</v>
      </c>
      <c r="D510">
        <v>2.2646189003899999</v>
      </c>
      <c r="E510">
        <v>0.113431342933</v>
      </c>
    </row>
    <row r="511" spans="1:5">
      <c r="A511">
        <v>0.6</v>
      </c>
      <c r="B511">
        <v>2726</v>
      </c>
      <c r="C511">
        <v>-6191.8248213500001</v>
      </c>
      <c r="D511">
        <v>2.2500336066700002</v>
      </c>
      <c r="E511">
        <v>0.11401364649200001</v>
      </c>
    </row>
    <row r="512" spans="1:5">
      <c r="A512">
        <v>0.6</v>
      </c>
      <c r="B512">
        <v>2708</v>
      </c>
      <c r="C512">
        <v>-6177.4218456600001</v>
      </c>
      <c r="D512">
        <v>2.2613254469699999</v>
      </c>
      <c r="E512">
        <v>9.9103882461999998E-2</v>
      </c>
    </row>
    <row r="513" spans="1:5">
      <c r="A513">
        <v>0.6</v>
      </c>
      <c r="B513">
        <v>2640</v>
      </c>
      <c r="C513">
        <v>-5706.6324392400002</v>
      </c>
      <c r="D513">
        <v>2.2819599408500002</v>
      </c>
      <c r="E513">
        <v>0.109540942963</v>
      </c>
    </row>
    <row r="514" spans="1:5">
      <c r="A514">
        <v>0.6</v>
      </c>
      <c r="B514">
        <v>2524</v>
      </c>
      <c r="C514">
        <v>-5970.33400919</v>
      </c>
      <c r="D514">
        <v>2.3129452883499999</v>
      </c>
      <c r="E514">
        <v>0.101517510672</v>
      </c>
    </row>
    <row r="515" spans="1:5">
      <c r="A515">
        <v>0.6</v>
      </c>
      <c r="B515">
        <v>2784</v>
      </c>
      <c r="C515">
        <v>-6819.1992217899997</v>
      </c>
      <c r="D515">
        <v>2.2424384998</v>
      </c>
      <c r="E515">
        <v>0.10844145445800001</v>
      </c>
    </row>
    <row r="516" spans="1:5">
      <c r="A516">
        <v>0.6</v>
      </c>
      <c r="B516">
        <v>2670</v>
      </c>
      <c r="C516">
        <v>-6632.1388865299996</v>
      </c>
      <c r="D516">
        <v>2.2599139669300001</v>
      </c>
      <c r="E516">
        <v>9.2974150940100003E-2</v>
      </c>
    </row>
    <row r="517" spans="1:5">
      <c r="A517">
        <v>0.6</v>
      </c>
      <c r="B517">
        <v>2772</v>
      </c>
      <c r="C517">
        <v>-5718.3883156000002</v>
      </c>
      <c r="D517">
        <v>2.2507729533499998</v>
      </c>
      <c r="E517">
        <v>0.103621269818</v>
      </c>
    </row>
    <row r="518" spans="1:5">
      <c r="A518">
        <v>0.6</v>
      </c>
      <c r="B518">
        <v>2820</v>
      </c>
      <c r="C518">
        <v>-6786.4381243500002</v>
      </c>
      <c r="D518">
        <v>2.2349778196000001</v>
      </c>
      <c r="E518">
        <v>0.110971908107</v>
      </c>
    </row>
    <row r="519" spans="1:5">
      <c r="A519">
        <v>0.6</v>
      </c>
      <c r="B519">
        <v>2654</v>
      </c>
      <c r="C519">
        <v>-6308.10548268</v>
      </c>
      <c r="D519">
        <v>2.2762468073700002</v>
      </c>
      <c r="E519">
        <v>0.107952612297</v>
      </c>
    </row>
    <row r="520" spans="1:5">
      <c r="A520">
        <v>0.6</v>
      </c>
      <c r="B520">
        <v>2750</v>
      </c>
      <c r="C520">
        <v>-6493.1363380100001</v>
      </c>
      <c r="D520">
        <v>2.2492270466500002</v>
      </c>
      <c r="E520">
        <v>0.10627610830500001</v>
      </c>
    </row>
    <row r="521" spans="1:5">
      <c r="A521">
        <v>0.6</v>
      </c>
      <c r="B521">
        <v>2708</v>
      </c>
      <c r="C521">
        <v>-5968.5370387299999</v>
      </c>
      <c r="D521">
        <v>2.2535959134299999</v>
      </c>
      <c r="E521">
        <v>0.116471771825</v>
      </c>
    </row>
    <row r="522" spans="1:5">
      <c r="A522">
        <v>0.6</v>
      </c>
      <c r="B522">
        <v>2540</v>
      </c>
      <c r="C522">
        <v>-6180.3343021000001</v>
      </c>
      <c r="D522">
        <v>2.2995026213199998</v>
      </c>
      <c r="E522">
        <v>9.2099113626299994E-2</v>
      </c>
    </row>
    <row r="523" spans="1:5">
      <c r="A523">
        <v>0.6</v>
      </c>
      <c r="B523">
        <v>2676</v>
      </c>
      <c r="C523">
        <v>-5087.4769779099997</v>
      </c>
      <c r="D523">
        <v>2.2642156203799999</v>
      </c>
      <c r="E523">
        <v>0.111087657694</v>
      </c>
    </row>
    <row r="524" spans="1:5">
      <c r="A524">
        <v>0.6</v>
      </c>
      <c r="B524">
        <v>2558</v>
      </c>
      <c r="C524">
        <v>-6187.5496572900001</v>
      </c>
      <c r="D524">
        <v>2.2839091275699999</v>
      </c>
      <c r="E524">
        <v>0.10397145917800001</v>
      </c>
    </row>
    <row r="525" spans="1:5">
      <c r="A525">
        <v>0.6</v>
      </c>
      <c r="B525">
        <v>2776</v>
      </c>
      <c r="C525">
        <v>-6738.0038072099996</v>
      </c>
      <c r="D525">
        <v>2.2310122328299999</v>
      </c>
      <c r="E525">
        <v>0.112330034643</v>
      </c>
    </row>
    <row r="526" spans="1:5">
      <c r="A526">
        <v>0.6</v>
      </c>
      <c r="B526">
        <v>2610</v>
      </c>
      <c r="C526">
        <v>-6312.0822758900003</v>
      </c>
      <c r="D526">
        <v>2.2865304476400001</v>
      </c>
      <c r="E526">
        <v>0.103916649549</v>
      </c>
    </row>
    <row r="527" spans="1:5">
      <c r="A527">
        <v>0.6</v>
      </c>
      <c r="B527">
        <v>2612</v>
      </c>
      <c r="C527">
        <v>-5757.9231220900001</v>
      </c>
      <c r="D527">
        <v>2.3017206613800001</v>
      </c>
      <c r="E527">
        <v>9.6469786899699997E-2</v>
      </c>
    </row>
    <row r="528" spans="1:5">
      <c r="A528">
        <v>0.6</v>
      </c>
      <c r="B528">
        <v>2680</v>
      </c>
      <c r="C528">
        <v>-6881.65700827</v>
      </c>
      <c r="D528">
        <v>2.2673074337900001</v>
      </c>
      <c r="E528">
        <v>9.55728960805E-2</v>
      </c>
    </row>
    <row r="529" spans="1:5">
      <c r="A529">
        <v>0.6</v>
      </c>
      <c r="B529">
        <v>2802</v>
      </c>
      <c r="C529">
        <v>-6507.4912918</v>
      </c>
      <c r="D529">
        <v>2.2398843930600001</v>
      </c>
      <c r="E529">
        <v>0.11718086297499999</v>
      </c>
    </row>
    <row r="530" spans="1:5">
      <c r="A530">
        <v>0.6</v>
      </c>
      <c r="B530">
        <v>2734</v>
      </c>
      <c r="C530">
        <v>-6906.9313791499999</v>
      </c>
      <c r="D530">
        <v>2.25796478021</v>
      </c>
      <c r="E530">
        <v>0.106694492766</v>
      </c>
    </row>
    <row r="531" spans="1:5">
      <c r="A531">
        <v>0.6</v>
      </c>
      <c r="B531">
        <v>2742</v>
      </c>
      <c r="C531">
        <v>-6151.0212221199999</v>
      </c>
      <c r="D531">
        <v>2.2545369001200002</v>
      </c>
      <c r="E531">
        <v>0.11052123532700001</v>
      </c>
    </row>
    <row r="532" spans="1:5">
      <c r="A532">
        <v>0.6</v>
      </c>
      <c r="B532">
        <v>2664</v>
      </c>
      <c r="C532">
        <v>-7191.9421494400003</v>
      </c>
      <c r="D532">
        <v>2.2770533673900002</v>
      </c>
      <c r="E532">
        <v>0.10972589240900001</v>
      </c>
    </row>
    <row r="533" spans="1:5">
      <c r="A533">
        <v>0.6</v>
      </c>
      <c r="B533">
        <v>2822</v>
      </c>
      <c r="C533">
        <v>-6016.4945751400001</v>
      </c>
      <c r="D533">
        <v>2.2511762333599998</v>
      </c>
      <c r="E533">
        <v>9.3323371978800002E-2</v>
      </c>
    </row>
    <row r="534" spans="1:5">
      <c r="A534">
        <v>0.6</v>
      </c>
      <c r="B534">
        <v>2618</v>
      </c>
      <c r="C534">
        <v>-5737.8926620900002</v>
      </c>
      <c r="D534">
        <v>2.3009141013600001</v>
      </c>
      <c r="E534">
        <v>0.101661483377</v>
      </c>
    </row>
    <row r="535" spans="1:5">
      <c r="A535">
        <v>0.6</v>
      </c>
      <c r="B535">
        <v>2682</v>
      </c>
      <c r="C535">
        <v>-5892.6053691699999</v>
      </c>
      <c r="D535">
        <v>2.2593090469099999</v>
      </c>
      <c r="E535">
        <v>0.103523038119</v>
      </c>
    </row>
    <row r="536" spans="1:5">
      <c r="A536">
        <v>0.6</v>
      </c>
      <c r="B536">
        <v>2832</v>
      </c>
      <c r="C536">
        <v>-6944.8460929299999</v>
      </c>
      <c r="D536">
        <v>2.23054173948</v>
      </c>
      <c r="E536">
        <v>9.9082395856600003E-2</v>
      </c>
    </row>
    <row r="537" spans="1:5">
      <c r="A537">
        <v>0.6</v>
      </c>
      <c r="B537">
        <v>2642</v>
      </c>
      <c r="C537">
        <v>-5603.8156869499999</v>
      </c>
      <c r="D537">
        <v>2.2848501142600002</v>
      </c>
      <c r="E537">
        <v>0.11056130402</v>
      </c>
    </row>
    <row r="538" spans="1:5">
      <c r="A538">
        <v>0.6</v>
      </c>
      <c r="B538">
        <v>2782</v>
      </c>
      <c r="C538">
        <v>-6448.3893027699996</v>
      </c>
      <c r="D538">
        <v>2.2340368329100002</v>
      </c>
      <c r="E538">
        <v>9.9719077917999999E-2</v>
      </c>
    </row>
    <row r="539" spans="1:5">
      <c r="A539">
        <v>0.6</v>
      </c>
      <c r="B539">
        <v>2616</v>
      </c>
      <c r="C539">
        <v>-5494.7576676899998</v>
      </c>
      <c r="D539">
        <v>2.28054846081</v>
      </c>
      <c r="E539">
        <v>9.9438856818099997E-2</v>
      </c>
    </row>
    <row r="540" spans="1:5">
      <c r="A540">
        <v>0.6</v>
      </c>
      <c r="B540">
        <v>2608</v>
      </c>
      <c r="C540">
        <v>-5958.8560736600002</v>
      </c>
      <c r="D540">
        <v>2.2991665546400002</v>
      </c>
      <c r="E540">
        <v>9.2209199716500004E-2</v>
      </c>
    </row>
    <row r="541" spans="1:5">
      <c r="A541">
        <v>0.6</v>
      </c>
      <c r="B541">
        <v>2658</v>
      </c>
      <c r="C541">
        <v>-5963.53247139</v>
      </c>
      <c r="D541">
        <v>2.2793386207799999</v>
      </c>
      <c r="E541">
        <v>0.10985274320299999</v>
      </c>
    </row>
    <row r="542" spans="1:5">
      <c r="A542">
        <v>0.6</v>
      </c>
      <c r="B542">
        <v>2622</v>
      </c>
      <c r="C542">
        <v>-5981.5698449199999</v>
      </c>
      <c r="D542">
        <v>2.2712730205699998</v>
      </c>
      <c r="E542">
        <v>0.11672167405599999</v>
      </c>
    </row>
    <row r="543" spans="1:5">
      <c r="A543">
        <v>0.6</v>
      </c>
      <c r="B543">
        <v>2720</v>
      </c>
      <c r="C543">
        <v>-6177.1025897899999</v>
      </c>
      <c r="D543">
        <v>2.26374512703</v>
      </c>
      <c r="E543">
        <v>0.10432236688099999</v>
      </c>
    </row>
    <row r="544" spans="1:5">
      <c r="A544">
        <v>0.6</v>
      </c>
      <c r="B544">
        <v>2688</v>
      </c>
      <c r="C544">
        <v>-5950.7219545999997</v>
      </c>
      <c r="D544">
        <v>2.2600483936</v>
      </c>
      <c r="E544">
        <v>0.104531887181</v>
      </c>
    </row>
    <row r="545" spans="1:5">
      <c r="A545">
        <v>0.6</v>
      </c>
      <c r="B545">
        <v>2492</v>
      </c>
      <c r="C545">
        <v>-5998.2421165400001</v>
      </c>
      <c r="D545">
        <v>2.3318322355199999</v>
      </c>
      <c r="E545">
        <v>0.100690495367</v>
      </c>
    </row>
    <row r="546" spans="1:5">
      <c r="A546">
        <v>0.6</v>
      </c>
      <c r="B546">
        <v>2656</v>
      </c>
      <c r="C546">
        <v>-5800.3954234100001</v>
      </c>
      <c r="D546">
        <v>2.26697136712</v>
      </c>
      <c r="E546">
        <v>9.9146922585400005E-2</v>
      </c>
    </row>
    <row r="547" spans="1:5">
      <c r="A547">
        <v>0.6</v>
      </c>
      <c r="B547">
        <v>2658</v>
      </c>
      <c r="C547">
        <v>-5939.53274788</v>
      </c>
      <c r="D547">
        <v>2.3005108213500001</v>
      </c>
      <c r="E547">
        <v>9.3063785807300001E-2</v>
      </c>
    </row>
    <row r="548" spans="1:5">
      <c r="A548">
        <v>0.6</v>
      </c>
      <c r="B548">
        <v>2566</v>
      </c>
      <c r="C548">
        <v>-6043.2820455900001</v>
      </c>
      <c r="D548">
        <v>2.3130797150200002</v>
      </c>
      <c r="E548">
        <v>8.9647047126899998E-2</v>
      </c>
    </row>
    <row r="549" spans="1:5">
      <c r="A549">
        <v>0.6</v>
      </c>
      <c r="B549">
        <v>2632</v>
      </c>
      <c r="C549">
        <v>-5929.4525610700002</v>
      </c>
      <c r="D549">
        <v>2.2804140341400001</v>
      </c>
      <c r="E549">
        <v>0.11097742521499999</v>
      </c>
    </row>
    <row r="550" spans="1:5">
      <c r="A550">
        <v>0.6</v>
      </c>
      <c r="B550">
        <v>2564</v>
      </c>
      <c r="C550">
        <v>-5739.4405428399996</v>
      </c>
      <c r="D550">
        <v>2.2979567146100002</v>
      </c>
      <c r="E550">
        <v>9.5915141271300006E-2</v>
      </c>
    </row>
    <row r="551" spans="1:5">
      <c r="A551">
        <v>0.6</v>
      </c>
      <c r="B551">
        <v>2740</v>
      </c>
      <c r="C551">
        <v>-6355.0471983099997</v>
      </c>
      <c r="D551">
        <v>2.26125823363</v>
      </c>
      <c r="E551">
        <v>0.123148874117</v>
      </c>
    </row>
    <row r="552" spans="1:5">
      <c r="A552">
        <v>0.6</v>
      </c>
      <c r="B552">
        <v>2728</v>
      </c>
      <c r="C552">
        <v>-6572.7977974100004</v>
      </c>
      <c r="D552">
        <v>2.2490254066399999</v>
      </c>
      <c r="E552">
        <v>0.106097727522</v>
      </c>
    </row>
    <row r="553" spans="1:5">
      <c r="A553">
        <v>0.6</v>
      </c>
      <c r="B553">
        <v>2718</v>
      </c>
      <c r="C553">
        <v>-6128.1367550599998</v>
      </c>
      <c r="D553">
        <v>2.2482188466199999</v>
      </c>
      <c r="E553">
        <v>0.10528920345999999</v>
      </c>
    </row>
    <row r="554" spans="1:5">
      <c r="A554">
        <v>0.6</v>
      </c>
      <c r="B554">
        <v>2700</v>
      </c>
      <c r="C554">
        <v>-5634.7293017600005</v>
      </c>
      <c r="D554">
        <v>2.2751041806700001</v>
      </c>
      <c r="E554">
        <v>0.10907797675100001</v>
      </c>
    </row>
    <row r="555" spans="1:5">
      <c r="A555">
        <v>0.6</v>
      </c>
      <c r="B555">
        <v>2592</v>
      </c>
      <c r="C555">
        <v>-6355.3473313799996</v>
      </c>
      <c r="D555">
        <v>2.2815566608400002</v>
      </c>
      <c r="E555">
        <v>0.105183110186</v>
      </c>
    </row>
    <row r="556" spans="1:5">
      <c r="A556">
        <v>0.6</v>
      </c>
      <c r="B556">
        <v>2536</v>
      </c>
      <c r="C556">
        <v>-6213.8257706000004</v>
      </c>
      <c r="D556">
        <v>2.3075010082</v>
      </c>
      <c r="E556">
        <v>9.7216387115700006E-2</v>
      </c>
    </row>
    <row r="557" spans="1:5">
      <c r="A557">
        <v>0.6</v>
      </c>
      <c r="B557">
        <v>2692</v>
      </c>
      <c r="C557">
        <v>-5954.1933138900004</v>
      </c>
      <c r="D557">
        <v>2.2697271138600001</v>
      </c>
      <c r="E557">
        <v>0.110522582679</v>
      </c>
    </row>
    <row r="558" spans="1:5">
      <c r="A558">
        <v>0.6</v>
      </c>
      <c r="B558">
        <v>2696</v>
      </c>
      <c r="C558">
        <v>-6787.5091188300003</v>
      </c>
      <c r="D558">
        <v>2.2683828471599998</v>
      </c>
      <c r="E558">
        <v>0.10489814145699999</v>
      </c>
    </row>
    <row r="559" spans="1:5">
      <c r="A559">
        <v>0.6</v>
      </c>
      <c r="B559">
        <v>2612</v>
      </c>
      <c r="C559">
        <v>-5848.3318663399996</v>
      </c>
      <c r="D559">
        <v>2.29728458126</v>
      </c>
      <c r="E559">
        <v>9.5282611561299996E-2</v>
      </c>
    </row>
    <row r="560" spans="1:5">
      <c r="A560">
        <v>0.6</v>
      </c>
      <c r="B560">
        <v>2680</v>
      </c>
      <c r="C560">
        <v>-6235.8084108800003</v>
      </c>
      <c r="D560">
        <v>2.2541336201100002</v>
      </c>
      <c r="E560">
        <v>0.102366345824</v>
      </c>
    </row>
    <row r="561" spans="1:5">
      <c r="A561">
        <v>0.6</v>
      </c>
      <c r="B561">
        <v>2524</v>
      </c>
      <c r="C561">
        <v>-5891.6732775600003</v>
      </c>
      <c r="D561">
        <v>2.3109288882899999</v>
      </c>
      <c r="E561">
        <v>9.7822651673299996E-2</v>
      </c>
    </row>
    <row r="562" spans="1:5">
      <c r="A562">
        <v>0.6</v>
      </c>
      <c r="B562">
        <v>2694</v>
      </c>
      <c r="C562">
        <v>-5528.5504047799996</v>
      </c>
      <c r="D562">
        <v>2.27685172738</v>
      </c>
      <c r="E562">
        <v>0.105005522511</v>
      </c>
    </row>
    <row r="563" spans="1:5">
      <c r="A563">
        <v>0.6</v>
      </c>
      <c r="B563">
        <v>2706</v>
      </c>
      <c r="C563">
        <v>-6542.7790646499998</v>
      </c>
      <c r="D563">
        <v>2.2523860733999999</v>
      </c>
      <c r="E563">
        <v>0.11261058228199999</v>
      </c>
    </row>
    <row r="564" spans="1:5">
      <c r="A564">
        <v>0.6</v>
      </c>
      <c r="B564">
        <v>2580</v>
      </c>
      <c r="C564">
        <v>-6069.16924896</v>
      </c>
      <c r="D564">
        <v>2.2776582874</v>
      </c>
      <c r="E564">
        <v>9.8812403995599998E-2</v>
      </c>
    </row>
    <row r="565" spans="1:5">
      <c r="A565">
        <v>0.6</v>
      </c>
      <c r="B565">
        <v>2706</v>
      </c>
      <c r="C565">
        <v>-6505.9351453999998</v>
      </c>
      <c r="D565">
        <v>2.26125823363</v>
      </c>
      <c r="E565">
        <v>0.110922356976</v>
      </c>
    </row>
    <row r="566" spans="1:5">
      <c r="A566">
        <v>0.6</v>
      </c>
      <c r="B566">
        <v>2742</v>
      </c>
      <c r="C566">
        <v>-6631.5083398200004</v>
      </c>
      <c r="D566">
        <v>2.2384729130299998</v>
      </c>
      <c r="E566">
        <v>0.101861847703</v>
      </c>
    </row>
    <row r="567" spans="1:5">
      <c r="A567">
        <v>0.6</v>
      </c>
      <c r="B567">
        <v>2710</v>
      </c>
      <c r="C567">
        <v>-6406.2420989800003</v>
      </c>
      <c r="D567">
        <v>2.2643500470500002</v>
      </c>
      <c r="E567">
        <v>0.109923359397</v>
      </c>
    </row>
    <row r="568" spans="1:5">
      <c r="A568">
        <v>0.6</v>
      </c>
      <c r="B568">
        <v>2710</v>
      </c>
      <c r="C568">
        <v>-6220.5357832899999</v>
      </c>
      <c r="D568">
        <v>2.2594434735900002</v>
      </c>
      <c r="E568">
        <v>0.115145224329</v>
      </c>
    </row>
    <row r="569" spans="1:5">
      <c r="A569">
        <v>0.6</v>
      </c>
      <c r="B569">
        <v>2694</v>
      </c>
      <c r="C569">
        <v>-6692.7079274099997</v>
      </c>
      <c r="D569">
        <v>2.2390778330400001</v>
      </c>
      <c r="E569">
        <v>0.103731527277</v>
      </c>
    </row>
    <row r="570" spans="1:5">
      <c r="A570">
        <v>0.6</v>
      </c>
      <c r="B570">
        <v>2836</v>
      </c>
      <c r="C570">
        <v>-5979.9630980299999</v>
      </c>
      <c r="D570">
        <v>2.2478155666099999</v>
      </c>
      <c r="E570">
        <v>9.8003048086499997E-2</v>
      </c>
    </row>
    <row r="571" spans="1:5">
      <c r="A571">
        <v>0.6</v>
      </c>
      <c r="B571">
        <v>2708</v>
      </c>
      <c r="C571">
        <v>-5599.5113842700002</v>
      </c>
      <c r="D571">
        <v>2.2617287269799999</v>
      </c>
      <c r="E571">
        <v>0.108461280087</v>
      </c>
    </row>
    <row r="572" spans="1:5">
      <c r="A572">
        <v>0.6</v>
      </c>
      <c r="B572">
        <v>2630</v>
      </c>
      <c r="C572">
        <v>-6196.4541253699999</v>
      </c>
      <c r="D572">
        <v>2.26576152709</v>
      </c>
      <c r="E572">
        <v>0.107615659694</v>
      </c>
    </row>
    <row r="573" spans="1:5">
      <c r="A573">
        <v>0.6</v>
      </c>
      <c r="B573">
        <v>2698</v>
      </c>
      <c r="C573">
        <v>-5493.7821912099998</v>
      </c>
      <c r="D573">
        <v>2.2714074472400001</v>
      </c>
      <c r="E573">
        <v>0.110291388627</v>
      </c>
    </row>
    <row r="574" spans="1:5">
      <c r="A574">
        <v>0.6</v>
      </c>
      <c r="B574">
        <v>2788</v>
      </c>
      <c r="C574">
        <v>-6030.6340071300001</v>
      </c>
      <c r="D574">
        <v>2.2450598198699998</v>
      </c>
      <c r="E574">
        <v>0.10749379191</v>
      </c>
    </row>
    <row r="575" spans="1:5">
      <c r="A575">
        <v>0.6</v>
      </c>
      <c r="B575">
        <v>2724</v>
      </c>
      <c r="C575">
        <v>-6246.1430763899998</v>
      </c>
      <c r="D575">
        <v>2.2434466998299998</v>
      </c>
      <c r="E575">
        <v>0.106596252916</v>
      </c>
    </row>
    <row r="576" spans="1:5">
      <c r="A576">
        <v>0.6</v>
      </c>
      <c r="B576">
        <v>2758</v>
      </c>
      <c r="C576">
        <v>-5929.0968911199998</v>
      </c>
      <c r="D576">
        <v>2.2332302728900002</v>
      </c>
      <c r="E576">
        <v>0.107587058772</v>
      </c>
    </row>
    <row r="577" spans="1:5">
      <c r="A577">
        <v>0.6</v>
      </c>
      <c r="B577">
        <v>2662</v>
      </c>
      <c r="C577">
        <v>-5962.5634462500002</v>
      </c>
      <c r="D577">
        <v>2.2942599811800002</v>
      </c>
      <c r="E577">
        <v>0.108546332744</v>
      </c>
    </row>
    <row r="578" spans="1:5">
      <c r="A578">
        <v>0.6</v>
      </c>
      <c r="B578">
        <v>2692</v>
      </c>
      <c r="C578">
        <v>-5667.2454769300002</v>
      </c>
      <c r="D578">
        <v>2.2840435542400002</v>
      </c>
      <c r="E578">
        <v>0.11209560021499999</v>
      </c>
    </row>
    <row r="579" spans="1:5">
      <c r="A579">
        <v>0.6</v>
      </c>
      <c r="B579">
        <v>2734</v>
      </c>
      <c r="C579">
        <v>-6625.1590459600002</v>
      </c>
      <c r="D579">
        <v>2.2706008872200001</v>
      </c>
      <c r="E579">
        <v>0.10101325033899999</v>
      </c>
    </row>
    <row r="580" spans="1:5">
      <c r="A580">
        <v>0.6</v>
      </c>
      <c r="B580">
        <v>2532</v>
      </c>
      <c r="C580">
        <v>-5566.62377036</v>
      </c>
      <c r="D580">
        <v>2.3093829815800002</v>
      </c>
      <c r="E580">
        <v>0.10911169434</v>
      </c>
    </row>
    <row r="581" spans="1:5">
      <c r="A581">
        <v>0.6</v>
      </c>
      <c r="B581">
        <v>2642</v>
      </c>
      <c r="C581">
        <v>-5970.5141145600001</v>
      </c>
      <c r="D581">
        <v>2.2828337142100001</v>
      </c>
      <c r="E581">
        <v>9.2790787997799995E-2</v>
      </c>
    </row>
    <row r="582" spans="1:5">
      <c r="A582">
        <v>0.6</v>
      </c>
      <c r="B582">
        <v>2670</v>
      </c>
      <c r="C582">
        <v>-6196.3099754699997</v>
      </c>
      <c r="D582">
        <v>2.2761795940299998</v>
      </c>
      <c r="E582">
        <v>9.60838916416E-2</v>
      </c>
    </row>
    <row r="583" spans="1:5">
      <c r="A583">
        <v>0.6</v>
      </c>
      <c r="B583">
        <v>2776</v>
      </c>
      <c r="C583">
        <v>-5743.0276782700003</v>
      </c>
      <c r="D583">
        <v>2.24653851324</v>
      </c>
      <c r="E583">
        <v>0.10823853482</v>
      </c>
    </row>
    <row r="584" spans="1:5">
      <c r="A584">
        <v>0.6</v>
      </c>
      <c r="B584">
        <v>2740</v>
      </c>
      <c r="C584">
        <v>-6354.4420057400002</v>
      </c>
      <c r="D584">
        <v>2.2640811937100001</v>
      </c>
      <c r="E584">
        <v>0.10109932910199999</v>
      </c>
    </row>
    <row r="585" spans="1:5">
      <c r="A585">
        <v>0.6</v>
      </c>
      <c r="B585">
        <v>2760</v>
      </c>
      <c r="C585">
        <v>-6464.2255727199999</v>
      </c>
      <c r="D585">
        <v>2.2453958865399999</v>
      </c>
      <c r="E585">
        <v>0.108713224528</v>
      </c>
    </row>
    <row r="586" spans="1:5">
      <c r="A586">
        <v>0.6</v>
      </c>
      <c r="B586">
        <v>2774</v>
      </c>
      <c r="C586">
        <v>-6468.61139542</v>
      </c>
      <c r="D586">
        <v>2.2462696598999998</v>
      </c>
      <c r="E586">
        <v>0.10383021671999999</v>
      </c>
    </row>
    <row r="587" spans="1:5">
      <c r="A587">
        <v>0.6</v>
      </c>
      <c r="B587">
        <v>2666</v>
      </c>
      <c r="C587">
        <v>-5752.08226182</v>
      </c>
      <c r="D587">
        <v>2.26945826052</v>
      </c>
      <c r="E587">
        <v>0.110965997437</v>
      </c>
    </row>
    <row r="588" spans="1:5">
      <c r="A588">
        <v>0.6</v>
      </c>
      <c r="B588">
        <v>2538</v>
      </c>
      <c r="C588">
        <v>-5874.0395497099998</v>
      </c>
      <c r="D588">
        <v>2.2909665277600002</v>
      </c>
      <c r="E588">
        <v>9.3780906530500002E-2</v>
      </c>
    </row>
    <row r="589" spans="1:5">
      <c r="A589">
        <v>0.6</v>
      </c>
      <c r="B589">
        <v>2702</v>
      </c>
      <c r="C589">
        <v>-6559.3728848399996</v>
      </c>
      <c r="D589">
        <v>2.2426401398000002</v>
      </c>
      <c r="E589">
        <v>9.4739168009700003E-2</v>
      </c>
    </row>
    <row r="590" spans="1:5">
      <c r="A590">
        <v>0.6</v>
      </c>
      <c r="B590">
        <v>2684</v>
      </c>
      <c r="C590">
        <v>-5865.65757433</v>
      </c>
      <c r="D590">
        <v>2.2671730071199998</v>
      </c>
      <c r="E590">
        <v>0.102439465247</v>
      </c>
    </row>
    <row r="591" spans="1:5">
      <c r="A591">
        <v>0.6</v>
      </c>
      <c r="B591">
        <v>2728</v>
      </c>
      <c r="C591">
        <v>-6581.9240188900003</v>
      </c>
      <c r="D591">
        <v>2.2601828202699998</v>
      </c>
      <c r="E591">
        <v>0.116365141812</v>
      </c>
    </row>
    <row r="592" spans="1:5">
      <c r="A592">
        <v>0.6</v>
      </c>
      <c r="B592">
        <v>2750</v>
      </c>
      <c r="C592">
        <v>-5919.1479062400003</v>
      </c>
      <c r="D592">
        <v>2.2413630864399998</v>
      </c>
      <c r="E592">
        <v>0.106342342762</v>
      </c>
    </row>
    <row r="593" spans="1:5">
      <c r="A593">
        <v>0.6</v>
      </c>
      <c r="B593">
        <v>2658</v>
      </c>
      <c r="C593">
        <v>-5548.2579287299995</v>
      </c>
      <c r="D593">
        <v>2.2728861406099998</v>
      </c>
      <c r="E593">
        <v>9.9983708148400005E-2</v>
      </c>
    </row>
    <row r="594" spans="1:5">
      <c r="A594">
        <v>0.6</v>
      </c>
      <c r="B594">
        <v>2576</v>
      </c>
      <c r="C594">
        <v>-6325.9342535300002</v>
      </c>
      <c r="D594">
        <v>2.3028632880800002</v>
      </c>
      <c r="E594">
        <v>0.10747011466299999</v>
      </c>
    </row>
    <row r="595" spans="1:5">
      <c r="A595">
        <v>0.6</v>
      </c>
      <c r="B595">
        <v>2788</v>
      </c>
      <c r="C595">
        <v>-6846.0089585699998</v>
      </c>
      <c r="D595">
        <v>2.2398843930600001</v>
      </c>
      <c r="E595">
        <v>0.108126053561</v>
      </c>
    </row>
    <row r="596" spans="1:5">
      <c r="A596">
        <v>0.6</v>
      </c>
      <c r="B596">
        <v>2714</v>
      </c>
      <c r="C596">
        <v>-5717.7063293900001</v>
      </c>
      <c r="D596">
        <v>2.2757763140199998</v>
      </c>
      <c r="E596">
        <v>0.103804035196</v>
      </c>
    </row>
    <row r="597" spans="1:5">
      <c r="A597">
        <v>0.6</v>
      </c>
      <c r="B597">
        <v>2650</v>
      </c>
      <c r="C597">
        <v>-5837.07222361</v>
      </c>
      <c r="D597">
        <v>2.26737464713</v>
      </c>
      <c r="E597">
        <v>0.105776828255</v>
      </c>
    </row>
    <row r="598" spans="1:5">
      <c r="A598">
        <v>0.6</v>
      </c>
      <c r="B598">
        <v>2702</v>
      </c>
      <c r="C598">
        <v>-6248.3680210700004</v>
      </c>
      <c r="D598">
        <v>2.26414840704</v>
      </c>
      <c r="E598">
        <v>0.10584305306900001</v>
      </c>
    </row>
    <row r="599" spans="1:5">
      <c r="A599">
        <v>0.6</v>
      </c>
      <c r="B599">
        <v>2744</v>
      </c>
      <c r="C599">
        <v>-6208.7281739700002</v>
      </c>
      <c r="D599">
        <v>2.2664336604400002</v>
      </c>
      <c r="E599">
        <v>0.108983397235</v>
      </c>
    </row>
    <row r="600" spans="1:5">
      <c r="A600">
        <v>0.6</v>
      </c>
      <c r="B600">
        <v>2734</v>
      </c>
      <c r="C600">
        <v>-5770.7817643500002</v>
      </c>
      <c r="D600">
        <v>2.2630057803499999</v>
      </c>
      <c r="E600">
        <v>0.109173122951</v>
      </c>
    </row>
    <row r="601" spans="1:5">
      <c r="A601">
        <v>0.6</v>
      </c>
      <c r="B601">
        <v>2596</v>
      </c>
      <c r="C601">
        <v>-5797.1083390399999</v>
      </c>
      <c r="D601">
        <v>2.29688130125</v>
      </c>
      <c r="E601">
        <v>9.8165437076899995E-2</v>
      </c>
    </row>
    <row r="602" spans="1:5">
      <c r="A602">
        <v>0.6</v>
      </c>
      <c r="B602">
        <v>2650</v>
      </c>
      <c r="C602">
        <v>-6730.6411386500004</v>
      </c>
      <c r="D602">
        <v>2.2822960075299998</v>
      </c>
      <c r="E602">
        <v>0.104973296479</v>
      </c>
    </row>
    <row r="603" spans="1:5">
      <c r="A603">
        <v>0.6</v>
      </c>
      <c r="B603">
        <v>2684</v>
      </c>
      <c r="C603">
        <v>-5538.3896535000003</v>
      </c>
      <c r="D603">
        <v>2.2732894206199998</v>
      </c>
      <c r="E603">
        <v>0.110863856154</v>
      </c>
    </row>
    <row r="604" spans="1:5">
      <c r="A604">
        <v>0.6</v>
      </c>
      <c r="B604">
        <v>2554</v>
      </c>
      <c r="C604">
        <v>-6432.0856527100004</v>
      </c>
      <c r="D604">
        <v>2.2932517811499999</v>
      </c>
      <c r="E604">
        <v>0.101829803132</v>
      </c>
    </row>
    <row r="605" spans="1:5">
      <c r="A605">
        <v>0.6</v>
      </c>
      <c r="B605">
        <v>2666</v>
      </c>
      <c r="C605">
        <v>-5722.9435549399996</v>
      </c>
      <c r="D605">
        <v>2.2708697405599998</v>
      </c>
      <c r="E605">
        <v>0.10237604814200001</v>
      </c>
    </row>
    <row r="606" spans="1:5">
      <c r="A606">
        <v>0.6</v>
      </c>
      <c r="B606">
        <v>0</v>
      </c>
      <c r="C606">
        <v>-5137.8929200700004</v>
      </c>
      <c r="D606">
        <v>3.5866379889800002</v>
      </c>
      <c r="E606">
        <v>0.47402679206100001</v>
      </c>
    </row>
    <row r="607" spans="1:5">
      <c r="A607">
        <v>0.7</v>
      </c>
      <c r="B607">
        <v>3378</v>
      </c>
      <c r="C607">
        <v>-7270.1763532300001</v>
      </c>
      <c r="D607">
        <v>2.0899314424000002</v>
      </c>
      <c r="E607">
        <v>0.12880028073399999</v>
      </c>
    </row>
    <row r="608" spans="1:5">
      <c r="A608">
        <v>0.7</v>
      </c>
      <c r="B608">
        <v>3250</v>
      </c>
      <c r="C608">
        <v>-8109.8586805599998</v>
      </c>
      <c r="D608">
        <v>2.1117085629800001</v>
      </c>
      <c r="E608">
        <v>0.13261270613500001</v>
      </c>
    </row>
    <row r="609" spans="1:5">
      <c r="A609">
        <v>0.7</v>
      </c>
      <c r="B609">
        <v>3182</v>
      </c>
      <c r="C609">
        <v>-5760.70822168</v>
      </c>
      <c r="D609">
        <v>2.1385266836899999</v>
      </c>
      <c r="E609">
        <v>0.12024735881699999</v>
      </c>
    </row>
    <row r="610" spans="1:5">
      <c r="A610">
        <v>0.7</v>
      </c>
      <c r="B610">
        <v>3498</v>
      </c>
      <c r="C610">
        <v>-7517.6093312000003</v>
      </c>
      <c r="D610">
        <v>2.07453958865</v>
      </c>
      <c r="E610">
        <v>0.145335417434</v>
      </c>
    </row>
    <row r="611" spans="1:5">
      <c r="A611">
        <v>0.7</v>
      </c>
      <c r="B611">
        <v>3380</v>
      </c>
      <c r="C611">
        <v>-7743.8051209799996</v>
      </c>
      <c r="D611">
        <v>2.0969216292500001</v>
      </c>
      <c r="E611">
        <v>0.13886733255700001</v>
      </c>
    </row>
    <row r="612" spans="1:5">
      <c r="A612">
        <v>0.7</v>
      </c>
      <c r="B612">
        <v>3398</v>
      </c>
      <c r="C612">
        <v>-7427.1576355099996</v>
      </c>
      <c r="D612">
        <v>2.0807904288199999</v>
      </c>
      <c r="E612">
        <v>0.13801795843600001</v>
      </c>
    </row>
    <row r="613" spans="1:5">
      <c r="A613">
        <v>0.7</v>
      </c>
      <c r="B613">
        <v>3454</v>
      </c>
      <c r="C613">
        <v>-8042.4771176200002</v>
      </c>
      <c r="D613">
        <v>2.06801989515</v>
      </c>
      <c r="E613">
        <v>0.14644301061500001</v>
      </c>
    </row>
    <row r="614" spans="1:5">
      <c r="A614">
        <v>0.7</v>
      </c>
      <c r="B614">
        <v>3304</v>
      </c>
      <c r="C614">
        <v>-7403.9535614599999</v>
      </c>
      <c r="D614">
        <v>2.1198413765300002</v>
      </c>
      <c r="E614">
        <v>0.130596043376</v>
      </c>
    </row>
    <row r="615" spans="1:5">
      <c r="A615">
        <v>0.7</v>
      </c>
      <c r="B615">
        <v>3146</v>
      </c>
      <c r="C615">
        <v>-7238.52698126</v>
      </c>
      <c r="D615">
        <v>2.1344938835899998</v>
      </c>
      <c r="E615">
        <v>0.132717287539</v>
      </c>
    </row>
    <row r="616" spans="1:5">
      <c r="A616">
        <v>0.7</v>
      </c>
      <c r="B616">
        <v>3354</v>
      </c>
      <c r="C616">
        <v>-7601.1636681</v>
      </c>
      <c r="D616">
        <v>2.09544293588</v>
      </c>
      <c r="E616">
        <v>0.128716886615</v>
      </c>
    </row>
    <row r="617" spans="1:5">
      <c r="A617">
        <v>0.7</v>
      </c>
      <c r="B617">
        <v>3192</v>
      </c>
      <c r="C617">
        <v>-6821.32435274</v>
      </c>
      <c r="D617">
        <v>2.14376932383</v>
      </c>
      <c r="E617">
        <v>0.136801550923</v>
      </c>
    </row>
    <row r="618" spans="1:5">
      <c r="A618">
        <v>0.7</v>
      </c>
      <c r="B618">
        <v>3404</v>
      </c>
      <c r="C618">
        <v>-7594.6097992599998</v>
      </c>
      <c r="D618">
        <v>2.0932248958200002</v>
      </c>
      <c r="E618">
        <v>0.13884166200199999</v>
      </c>
    </row>
    <row r="619" spans="1:5">
      <c r="A619">
        <v>0.7</v>
      </c>
      <c r="B619">
        <v>3484</v>
      </c>
      <c r="C619">
        <v>-7747.2217476799997</v>
      </c>
      <c r="D619">
        <v>2.0784379620900002</v>
      </c>
      <c r="E619">
        <v>0.140409526299</v>
      </c>
    </row>
    <row r="620" spans="1:5">
      <c r="A620">
        <v>0.7</v>
      </c>
      <c r="B620">
        <v>3534</v>
      </c>
      <c r="C620">
        <v>-8161.5868452300001</v>
      </c>
      <c r="D620">
        <v>2.0705740018799998</v>
      </c>
      <c r="E620">
        <v>0.13530916380999999</v>
      </c>
    </row>
    <row r="621" spans="1:5">
      <c r="A621">
        <v>0.7</v>
      </c>
      <c r="B621">
        <v>3310</v>
      </c>
      <c r="C621">
        <v>-6993.0200739700003</v>
      </c>
      <c r="D621">
        <v>2.0906707890799998</v>
      </c>
      <c r="E621">
        <v>0.13096212122100001</v>
      </c>
    </row>
    <row r="622" spans="1:5">
      <c r="A622">
        <v>0.7</v>
      </c>
      <c r="B622">
        <v>3100</v>
      </c>
      <c r="C622">
        <v>-7464.4207274</v>
      </c>
      <c r="D622">
        <v>2.1439037504999998</v>
      </c>
      <c r="E622">
        <v>0.12323528840300001</v>
      </c>
    </row>
    <row r="623" spans="1:5">
      <c r="A623">
        <v>0.7</v>
      </c>
      <c r="B623">
        <v>3270</v>
      </c>
      <c r="C623">
        <v>-7371.3711382499996</v>
      </c>
      <c r="D623">
        <v>2.1234036832899998</v>
      </c>
      <c r="E623">
        <v>0.14806075291599999</v>
      </c>
    </row>
    <row r="624" spans="1:5">
      <c r="A624">
        <v>0.7</v>
      </c>
      <c r="B624">
        <v>3300</v>
      </c>
      <c r="C624">
        <v>-7123.5650541200002</v>
      </c>
      <c r="D624">
        <v>2.0908052157500001</v>
      </c>
      <c r="E624">
        <v>0.141147259197</v>
      </c>
    </row>
    <row r="625" spans="1:5">
      <c r="A625">
        <v>0.7</v>
      </c>
      <c r="B625">
        <v>3270</v>
      </c>
      <c r="C625">
        <v>-6947.2738125100004</v>
      </c>
      <c r="D625">
        <v>2.1096249495900001</v>
      </c>
      <c r="E625">
        <v>0.132821201818</v>
      </c>
    </row>
    <row r="626" spans="1:5">
      <c r="A626">
        <v>0.7</v>
      </c>
      <c r="B626">
        <v>3338</v>
      </c>
      <c r="C626">
        <v>-7032.2978714000001</v>
      </c>
      <c r="D626">
        <v>2.0912757091</v>
      </c>
      <c r="E626">
        <v>0.13254476009300001</v>
      </c>
    </row>
    <row r="627" spans="1:5">
      <c r="A627">
        <v>0.7</v>
      </c>
      <c r="B627">
        <v>3458</v>
      </c>
      <c r="C627">
        <v>-7249.9977465000002</v>
      </c>
      <c r="D627">
        <v>2.0733969619599999</v>
      </c>
      <c r="E627">
        <v>0.15511310980599999</v>
      </c>
    </row>
    <row r="628" spans="1:5">
      <c r="A628">
        <v>0.7</v>
      </c>
      <c r="B628">
        <v>3508</v>
      </c>
      <c r="C628">
        <v>-7976.3460062100003</v>
      </c>
      <c r="D628">
        <v>2.0707084285500001</v>
      </c>
      <c r="E628">
        <v>0.13786926509200001</v>
      </c>
    </row>
    <row r="629" spans="1:5">
      <c r="A629">
        <v>0.7</v>
      </c>
      <c r="B629">
        <v>3280</v>
      </c>
      <c r="C629">
        <v>-6323.7713340299997</v>
      </c>
      <c r="D629">
        <v>2.1104315096100001</v>
      </c>
      <c r="E629">
        <v>0.13430011702899999</v>
      </c>
    </row>
    <row r="630" spans="1:5">
      <c r="A630">
        <v>0.7</v>
      </c>
      <c r="B630">
        <v>3434</v>
      </c>
      <c r="C630">
        <v>-6772.6503332700004</v>
      </c>
      <c r="D630">
        <v>2.0756150020200002</v>
      </c>
      <c r="E630">
        <v>0.136894449532</v>
      </c>
    </row>
    <row r="631" spans="1:5">
      <c r="A631">
        <v>0.7</v>
      </c>
      <c r="B631">
        <v>3382</v>
      </c>
      <c r="C631">
        <v>-7735.0779550999996</v>
      </c>
      <c r="D631">
        <v>2.0969216292500001</v>
      </c>
      <c r="E631">
        <v>0.14606632674</v>
      </c>
    </row>
    <row r="632" spans="1:5">
      <c r="A632">
        <v>0.7</v>
      </c>
      <c r="B632">
        <v>3288</v>
      </c>
      <c r="C632">
        <v>-6744.7895331600002</v>
      </c>
      <c r="D632">
        <v>2.0957117892200001</v>
      </c>
      <c r="E632">
        <v>0.136248676244</v>
      </c>
    </row>
    <row r="633" spans="1:5">
      <c r="A633">
        <v>0.7</v>
      </c>
      <c r="B633">
        <v>3390</v>
      </c>
      <c r="C633">
        <v>-7767.6149433</v>
      </c>
      <c r="D633">
        <v>2.09255276247</v>
      </c>
      <c r="E633">
        <v>0.126196005389</v>
      </c>
    </row>
    <row r="634" spans="1:5">
      <c r="A634">
        <v>0.7</v>
      </c>
      <c r="B634">
        <v>3548</v>
      </c>
      <c r="C634">
        <v>-7235.5649129000003</v>
      </c>
      <c r="D634">
        <v>2.0624411883299998</v>
      </c>
      <c r="E634">
        <v>0.15720605996799999</v>
      </c>
    </row>
    <row r="635" spans="1:5">
      <c r="A635">
        <v>0.7</v>
      </c>
      <c r="B635">
        <v>3382</v>
      </c>
      <c r="C635">
        <v>-7082.9107648199997</v>
      </c>
      <c r="D635">
        <v>2.0848232289299999</v>
      </c>
      <c r="E635">
        <v>0.13844119660500001</v>
      </c>
    </row>
    <row r="636" spans="1:5">
      <c r="A636">
        <v>0.7</v>
      </c>
      <c r="B636">
        <v>3372</v>
      </c>
      <c r="C636">
        <v>-6758.5580349900001</v>
      </c>
      <c r="D636">
        <v>2.1050544428000002</v>
      </c>
      <c r="E636">
        <v>0.13563187345399999</v>
      </c>
    </row>
    <row r="637" spans="1:5">
      <c r="A637">
        <v>0.7</v>
      </c>
      <c r="B637">
        <v>3352</v>
      </c>
      <c r="C637">
        <v>-7611.9490016299997</v>
      </c>
      <c r="D637">
        <v>2.1107003629499999</v>
      </c>
      <c r="E637">
        <v>0.133291069544</v>
      </c>
    </row>
    <row r="638" spans="1:5">
      <c r="A638">
        <v>0.7</v>
      </c>
      <c r="B638">
        <v>3318</v>
      </c>
      <c r="C638">
        <v>-7292.8711112299998</v>
      </c>
      <c r="D638">
        <v>2.1041806694399998</v>
      </c>
      <c r="E638">
        <v>0.14075188912299999</v>
      </c>
    </row>
    <row r="639" spans="1:5">
      <c r="A639">
        <v>0.7</v>
      </c>
      <c r="B639">
        <v>3356</v>
      </c>
      <c r="C639">
        <v>-7484.32369182</v>
      </c>
      <c r="D639">
        <v>2.0858986422900001</v>
      </c>
      <c r="E639">
        <v>0.13491612670799999</v>
      </c>
    </row>
    <row r="640" spans="1:5">
      <c r="A640">
        <v>0.7</v>
      </c>
      <c r="B640">
        <v>3432</v>
      </c>
      <c r="C640">
        <v>-7505.30201132</v>
      </c>
      <c r="D640">
        <v>2.0906707890799998</v>
      </c>
      <c r="E640">
        <v>0.13917829675599999</v>
      </c>
    </row>
    <row r="641" spans="1:5">
      <c r="A641">
        <v>0.7</v>
      </c>
      <c r="B641">
        <v>3246</v>
      </c>
      <c r="C641">
        <v>-6432.3788457999999</v>
      </c>
      <c r="D641">
        <v>2.1143970963799998</v>
      </c>
      <c r="E641">
        <v>0.12857257365300001</v>
      </c>
    </row>
    <row r="642" spans="1:5">
      <c r="A642">
        <v>0.7</v>
      </c>
      <c r="B642">
        <v>3268</v>
      </c>
      <c r="C642">
        <v>-7549.2707142500003</v>
      </c>
      <c r="D642">
        <v>2.1086167495599999</v>
      </c>
      <c r="E642">
        <v>0.128839422679</v>
      </c>
    </row>
    <row r="643" spans="1:5">
      <c r="A643">
        <v>0.7</v>
      </c>
      <c r="B643">
        <v>3306</v>
      </c>
      <c r="C643">
        <v>-6987.5909416100003</v>
      </c>
      <c r="D643">
        <v>2.09786261594</v>
      </c>
      <c r="E643">
        <v>0.136671837051</v>
      </c>
    </row>
    <row r="644" spans="1:5">
      <c r="A644">
        <v>0.7</v>
      </c>
      <c r="B644">
        <v>3282</v>
      </c>
      <c r="C644">
        <v>-8131.0482033799999</v>
      </c>
      <c r="D644">
        <v>2.1119774163199998</v>
      </c>
      <c r="E644">
        <v>0.14026003452899999</v>
      </c>
    </row>
    <row r="645" spans="1:5">
      <c r="A645">
        <v>0.7</v>
      </c>
      <c r="B645">
        <v>3266</v>
      </c>
      <c r="C645">
        <v>-7417.2742361099999</v>
      </c>
      <c r="D645">
        <v>2.1123134829999999</v>
      </c>
      <c r="E645">
        <v>0.12584679354700001</v>
      </c>
    </row>
    <row r="646" spans="1:5">
      <c r="A646">
        <v>0.7</v>
      </c>
      <c r="B646">
        <v>3214</v>
      </c>
      <c r="C646">
        <v>-7681.6288757399998</v>
      </c>
      <c r="D646">
        <v>2.1312676435000002</v>
      </c>
      <c r="E646">
        <v>0.12815634198600001</v>
      </c>
    </row>
    <row r="647" spans="1:5">
      <c r="A647">
        <v>0.7</v>
      </c>
      <c r="B647">
        <v>3230</v>
      </c>
      <c r="C647">
        <v>-7030.2274280600004</v>
      </c>
      <c r="D647">
        <v>2.1223282699300001</v>
      </c>
      <c r="E647">
        <v>0.136353571673</v>
      </c>
    </row>
    <row r="648" spans="1:5">
      <c r="A648">
        <v>0.7</v>
      </c>
      <c r="B648">
        <v>3482</v>
      </c>
      <c r="C648">
        <v>-6945.3292388500004</v>
      </c>
      <c r="D648">
        <v>2.0652641484099998</v>
      </c>
      <c r="E648">
        <v>0.14289288530300001</v>
      </c>
    </row>
    <row r="649" spans="1:5">
      <c r="A649">
        <v>0.7</v>
      </c>
      <c r="B649">
        <v>3326</v>
      </c>
      <c r="C649">
        <v>-7367.2383602600003</v>
      </c>
      <c r="D649">
        <v>2.09907245598</v>
      </c>
      <c r="E649">
        <v>0.14523035704500001</v>
      </c>
    </row>
    <row r="650" spans="1:5">
      <c r="A650">
        <v>0.7</v>
      </c>
      <c r="B650">
        <v>3418</v>
      </c>
      <c r="C650">
        <v>-7186.2884291999999</v>
      </c>
      <c r="D650">
        <v>2.0852937222699999</v>
      </c>
      <c r="E650">
        <v>0.14907587587000001</v>
      </c>
    </row>
    <row r="651" spans="1:5">
      <c r="A651">
        <v>0.7</v>
      </c>
      <c r="B651">
        <v>3302</v>
      </c>
      <c r="C651">
        <v>-6982.9789264700003</v>
      </c>
      <c r="D651">
        <v>2.1012232826999999</v>
      </c>
      <c r="E651">
        <v>0.13514936095399999</v>
      </c>
    </row>
    <row r="652" spans="1:5">
      <c r="A652">
        <v>0.7</v>
      </c>
      <c r="B652">
        <v>3376</v>
      </c>
      <c r="C652">
        <v>-7079.0836635599999</v>
      </c>
      <c r="D652">
        <v>2.0878478290100002</v>
      </c>
      <c r="E652">
        <v>0.13953767014099999</v>
      </c>
    </row>
    <row r="653" spans="1:5">
      <c r="A653">
        <v>0.7</v>
      </c>
      <c r="B653">
        <v>3370</v>
      </c>
      <c r="C653">
        <v>-7430.14847611</v>
      </c>
      <c r="D653">
        <v>2.1006855760200001</v>
      </c>
      <c r="E653">
        <v>0.14015665873399999</v>
      </c>
    </row>
    <row r="654" spans="1:5">
      <c r="A654">
        <v>0.7</v>
      </c>
      <c r="B654">
        <v>3204</v>
      </c>
      <c r="C654">
        <v>-7028.8707516300001</v>
      </c>
      <c r="D654">
        <v>2.12568893669</v>
      </c>
      <c r="E654">
        <v>0.13664529056800001</v>
      </c>
    </row>
    <row r="655" spans="1:5">
      <c r="A655">
        <v>0.7</v>
      </c>
      <c r="B655">
        <v>3344</v>
      </c>
      <c r="C655">
        <v>-7956.3553169500001</v>
      </c>
      <c r="D655">
        <v>2.1043150961200001</v>
      </c>
      <c r="E655">
        <v>0.13957871424900001</v>
      </c>
    </row>
    <row r="656" spans="1:5">
      <c r="A656">
        <v>0.7</v>
      </c>
      <c r="B656">
        <v>3282</v>
      </c>
      <c r="C656">
        <v>-7296.0613683299998</v>
      </c>
      <c r="D656">
        <v>2.0979298292799999</v>
      </c>
      <c r="E656">
        <v>0.13107376797500001</v>
      </c>
    </row>
    <row r="657" spans="1:5">
      <c r="A657">
        <v>0.7</v>
      </c>
      <c r="B657">
        <v>3334</v>
      </c>
      <c r="C657">
        <v>-6739.0416211900001</v>
      </c>
      <c r="D657">
        <v>2.1067347761800002</v>
      </c>
      <c r="E657">
        <v>0.130249304201</v>
      </c>
    </row>
    <row r="658" spans="1:5">
      <c r="A658">
        <v>0.7</v>
      </c>
      <c r="B658">
        <v>3370</v>
      </c>
      <c r="C658">
        <v>-7068.4241812299997</v>
      </c>
      <c r="D658">
        <v>2.0972576959300002</v>
      </c>
      <c r="E658">
        <v>0.12803334572399999</v>
      </c>
    </row>
    <row r="659" spans="1:5">
      <c r="A659">
        <v>0.7</v>
      </c>
      <c r="B659">
        <v>3244</v>
      </c>
      <c r="C659">
        <v>-6641.0930280000002</v>
      </c>
      <c r="D659">
        <v>2.1197069498599999</v>
      </c>
      <c r="E659">
        <v>0.131080548686</v>
      </c>
    </row>
    <row r="660" spans="1:5">
      <c r="A660">
        <v>0.7</v>
      </c>
      <c r="B660">
        <v>3428</v>
      </c>
      <c r="C660">
        <v>-7094.9452727300004</v>
      </c>
      <c r="D660">
        <v>2.0759510686899998</v>
      </c>
      <c r="E660">
        <v>0.143947548447</v>
      </c>
    </row>
    <row r="661" spans="1:5">
      <c r="A661">
        <v>0.7</v>
      </c>
      <c r="B661">
        <v>3452</v>
      </c>
      <c r="C661">
        <v>-7459.7201957099996</v>
      </c>
      <c r="D661">
        <v>2.0658018550900001</v>
      </c>
      <c r="E661">
        <v>0.13928074696699999</v>
      </c>
    </row>
    <row r="662" spans="1:5">
      <c r="A662">
        <v>0.7</v>
      </c>
      <c r="B662">
        <v>3410</v>
      </c>
      <c r="C662">
        <v>-7125.3394112599999</v>
      </c>
      <c r="D662">
        <v>2.0788412421000002</v>
      </c>
      <c r="E662">
        <v>0.14175251881199999</v>
      </c>
    </row>
    <row r="663" spans="1:5">
      <c r="A663">
        <v>0.7</v>
      </c>
      <c r="B663">
        <v>3256</v>
      </c>
      <c r="C663">
        <v>-7026.7977921499996</v>
      </c>
      <c r="D663">
        <v>2.1176905498099998</v>
      </c>
      <c r="E663">
        <v>0.14070678198299999</v>
      </c>
    </row>
    <row r="664" spans="1:5">
      <c r="A664">
        <v>0.7</v>
      </c>
      <c r="B664">
        <v>3384</v>
      </c>
      <c r="C664">
        <v>-7382.9230781200004</v>
      </c>
      <c r="D664">
        <v>2.0809920688300001</v>
      </c>
      <c r="E664">
        <v>0.13852878046299999</v>
      </c>
    </row>
    <row r="665" spans="1:5">
      <c r="A665">
        <v>0.7</v>
      </c>
      <c r="B665">
        <v>3256</v>
      </c>
      <c r="C665">
        <v>-7363.8372038699999</v>
      </c>
      <c r="D665">
        <v>2.1189676031700002</v>
      </c>
      <c r="E665">
        <v>0.139737601756</v>
      </c>
    </row>
    <row r="666" spans="1:5">
      <c r="A666">
        <v>0.7</v>
      </c>
      <c r="B666">
        <v>3504</v>
      </c>
      <c r="C666">
        <v>-7497.6031459799997</v>
      </c>
      <c r="D666">
        <v>2.0813281355000002</v>
      </c>
      <c r="E666">
        <v>0.137332563336</v>
      </c>
    </row>
    <row r="667" spans="1:5">
      <c r="A667">
        <v>0.7</v>
      </c>
      <c r="B667">
        <v>3346</v>
      </c>
      <c r="C667">
        <v>-7734.53078353</v>
      </c>
      <c r="D667">
        <v>2.0934265358199999</v>
      </c>
      <c r="E667">
        <v>0.13908354381900001</v>
      </c>
    </row>
    <row r="668" spans="1:5">
      <c r="A668">
        <v>0.7</v>
      </c>
      <c r="B668">
        <v>3444</v>
      </c>
      <c r="C668">
        <v>-7887.95808562</v>
      </c>
      <c r="D668">
        <v>2.0830084688800001</v>
      </c>
      <c r="E668">
        <v>0.142266016468</v>
      </c>
    </row>
    <row r="669" spans="1:5">
      <c r="A669">
        <v>0.7</v>
      </c>
      <c r="B669">
        <v>3696</v>
      </c>
      <c r="C669">
        <v>-7812.5130128000001</v>
      </c>
      <c r="D669">
        <v>2.0493345879799998</v>
      </c>
      <c r="E669">
        <v>0.143923849814</v>
      </c>
    </row>
    <row r="670" spans="1:5">
      <c r="A670">
        <v>0.7</v>
      </c>
      <c r="B670">
        <v>3370</v>
      </c>
      <c r="C670">
        <v>-6947.9739189600004</v>
      </c>
      <c r="D670">
        <v>2.0762871353699999</v>
      </c>
      <c r="E670">
        <v>0.13807515997100001</v>
      </c>
    </row>
    <row r="671" spans="1:5">
      <c r="A671">
        <v>0.7</v>
      </c>
      <c r="B671">
        <v>3352</v>
      </c>
      <c r="C671">
        <v>-7023.27609416</v>
      </c>
      <c r="D671">
        <v>2.0971232692599999</v>
      </c>
      <c r="E671">
        <v>0.13203822522600001</v>
      </c>
    </row>
    <row r="672" spans="1:5">
      <c r="A672">
        <v>0.7</v>
      </c>
      <c r="B672">
        <v>3246</v>
      </c>
      <c r="C672">
        <v>-6951.9935153699998</v>
      </c>
      <c r="D672">
        <v>2.13019223014</v>
      </c>
      <c r="E672">
        <v>0.140583370047</v>
      </c>
    </row>
    <row r="673" spans="1:5">
      <c r="A673">
        <v>0.7</v>
      </c>
      <c r="B673">
        <v>3410</v>
      </c>
      <c r="C673">
        <v>-7541.8842170600001</v>
      </c>
      <c r="D673">
        <v>2.0792445221100002</v>
      </c>
      <c r="E673">
        <v>0.144861699925</v>
      </c>
    </row>
    <row r="674" spans="1:5">
      <c r="A674">
        <v>0.7</v>
      </c>
      <c r="B674">
        <v>3240</v>
      </c>
      <c r="C674">
        <v>-7027.0767208699999</v>
      </c>
      <c r="D674">
        <v>2.12286597661</v>
      </c>
      <c r="E674">
        <v>0.131224029278</v>
      </c>
    </row>
    <row r="675" spans="1:5">
      <c r="A675">
        <v>0.7</v>
      </c>
      <c r="B675">
        <v>3498</v>
      </c>
      <c r="C675">
        <v>-7255.7419174300003</v>
      </c>
      <c r="D675">
        <v>2.0834117488900001</v>
      </c>
      <c r="E675">
        <v>0.144519612992</v>
      </c>
    </row>
    <row r="676" spans="1:5">
      <c r="A676">
        <v>0.7</v>
      </c>
      <c r="B676">
        <v>3160</v>
      </c>
      <c r="C676">
        <v>-7279.8010105599997</v>
      </c>
      <c r="D676">
        <v>2.1340233902399999</v>
      </c>
      <c r="E676">
        <v>0.138823070405</v>
      </c>
    </row>
    <row r="677" spans="1:5">
      <c r="A677">
        <v>0.7</v>
      </c>
      <c r="B677">
        <v>3562</v>
      </c>
      <c r="C677">
        <v>-7782.9353414999996</v>
      </c>
      <c r="D677">
        <v>2.0711117085600002</v>
      </c>
      <c r="E677">
        <v>0.13949924962900001</v>
      </c>
    </row>
    <row r="678" spans="1:5">
      <c r="A678">
        <v>0.7</v>
      </c>
      <c r="B678">
        <v>3466</v>
      </c>
      <c r="C678">
        <v>-7370.2100610500001</v>
      </c>
      <c r="D678">
        <v>2.0652641484099998</v>
      </c>
      <c r="E678">
        <v>0.14348715643000001</v>
      </c>
    </row>
    <row r="679" spans="1:5">
      <c r="A679">
        <v>0.7</v>
      </c>
      <c r="B679">
        <v>3244</v>
      </c>
      <c r="C679">
        <v>-7131.58756146</v>
      </c>
      <c r="D679">
        <v>2.1168167764499999</v>
      </c>
      <c r="E679">
        <v>0.13050653052700001</v>
      </c>
    </row>
    <row r="680" spans="1:5">
      <c r="A680">
        <v>0.7</v>
      </c>
      <c r="B680">
        <v>3346</v>
      </c>
      <c r="C680">
        <v>-7476.5900545900004</v>
      </c>
      <c r="D680">
        <v>2.1115741363099998</v>
      </c>
      <c r="E680">
        <v>0.13546998501599999</v>
      </c>
    </row>
    <row r="681" spans="1:5">
      <c r="A681">
        <v>0.7</v>
      </c>
      <c r="B681">
        <v>3302</v>
      </c>
      <c r="C681">
        <v>-7222.2223203399999</v>
      </c>
      <c r="D681">
        <v>2.0918806291199998</v>
      </c>
      <c r="E681">
        <v>0.14304891299700001</v>
      </c>
    </row>
    <row r="682" spans="1:5">
      <c r="A682">
        <v>0.7</v>
      </c>
      <c r="B682">
        <v>3284</v>
      </c>
      <c r="C682">
        <v>-7463.65957961</v>
      </c>
      <c r="D682">
        <v>2.1051216561400001</v>
      </c>
      <c r="E682">
        <v>0.130490580494</v>
      </c>
    </row>
    <row r="683" spans="1:5">
      <c r="A683">
        <v>0.7</v>
      </c>
      <c r="B683">
        <v>3470</v>
      </c>
      <c r="C683">
        <v>-7729.8143934099999</v>
      </c>
      <c r="D683">
        <v>2.0666084151100002</v>
      </c>
      <c r="E683">
        <v>0.14487147833299999</v>
      </c>
    </row>
    <row r="684" spans="1:5">
      <c r="A684">
        <v>0.7</v>
      </c>
      <c r="B684">
        <v>3552</v>
      </c>
      <c r="C684">
        <v>-6961.7867674400004</v>
      </c>
      <c r="D684">
        <v>2.0690953085100001</v>
      </c>
      <c r="E684">
        <v>0.14330029513799999</v>
      </c>
    </row>
    <row r="685" spans="1:5">
      <c r="A685">
        <v>0.7</v>
      </c>
      <c r="B685">
        <v>3408</v>
      </c>
      <c r="C685">
        <v>-6552.3683088799999</v>
      </c>
      <c r="D685">
        <v>2.0767576287099998</v>
      </c>
      <c r="E685">
        <v>0.133537574444</v>
      </c>
    </row>
    <row r="686" spans="1:5">
      <c r="A686">
        <v>0.7</v>
      </c>
      <c r="B686">
        <v>3286</v>
      </c>
      <c r="C686">
        <v>-7079.9747165799999</v>
      </c>
      <c r="D686">
        <v>2.1033741094199998</v>
      </c>
      <c r="E686">
        <v>0.134318283047</v>
      </c>
    </row>
    <row r="687" spans="1:5">
      <c r="A687">
        <v>0.7</v>
      </c>
      <c r="B687">
        <v>3512</v>
      </c>
      <c r="C687">
        <v>-7978.6128777800004</v>
      </c>
      <c r="D687">
        <v>2.0700362952</v>
      </c>
      <c r="E687">
        <v>0.14036477611299999</v>
      </c>
    </row>
    <row r="688" spans="1:5">
      <c r="A688">
        <v>0.7</v>
      </c>
      <c r="B688">
        <v>3512</v>
      </c>
      <c r="C688">
        <v>-7164.2620629399999</v>
      </c>
      <c r="D688">
        <v>2.0713805618999999</v>
      </c>
      <c r="E688">
        <v>0.14256661838599999</v>
      </c>
    </row>
    <row r="689" spans="1:5">
      <c r="A689">
        <v>0.7</v>
      </c>
      <c r="B689">
        <v>3488</v>
      </c>
      <c r="C689">
        <v>-7014.1871214499997</v>
      </c>
      <c r="D689">
        <v>2.0682215351500002</v>
      </c>
      <c r="E689">
        <v>0.132930080586</v>
      </c>
    </row>
    <row r="690" spans="1:5">
      <c r="A690">
        <v>0.7</v>
      </c>
      <c r="B690">
        <v>3492</v>
      </c>
      <c r="C690">
        <v>-8454.7835188000008</v>
      </c>
      <c r="D690">
        <v>2.0943675225199998</v>
      </c>
      <c r="E690">
        <v>0.14688634414400001</v>
      </c>
    </row>
    <row r="691" spans="1:5">
      <c r="A691">
        <v>0.7</v>
      </c>
      <c r="B691">
        <v>3358</v>
      </c>
      <c r="C691">
        <v>-8425.9228520500001</v>
      </c>
      <c r="D691">
        <v>2.11264954967</v>
      </c>
      <c r="E691">
        <v>0.13478782742100001</v>
      </c>
    </row>
    <row r="692" spans="1:5">
      <c r="A692">
        <v>0.7</v>
      </c>
      <c r="B692">
        <v>3156</v>
      </c>
      <c r="C692">
        <v>-6289.0923709299996</v>
      </c>
      <c r="D692">
        <v>2.1462562172299999</v>
      </c>
      <c r="E692">
        <v>0.125807494357</v>
      </c>
    </row>
    <row r="693" spans="1:5">
      <c r="A693">
        <v>0.7</v>
      </c>
      <c r="B693">
        <v>3214</v>
      </c>
      <c r="C693">
        <v>-7206.5846640500004</v>
      </c>
      <c r="D693">
        <v>2.1262938566999998</v>
      </c>
      <c r="E693">
        <v>0.128674808138</v>
      </c>
    </row>
    <row r="694" spans="1:5">
      <c r="A694">
        <v>0.7</v>
      </c>
      <c r="B694">
        <v>3322</v>
      </c>
      <c r="C694">
        <v>-7731.1103290499996</v>
      </c>
      <c r="D694">
        <v>2.09046914908</v>
      </c>
      <c r="E694">
        <v>0.14165106134</v>
      </c>
    </row>
    <row r="695" spans="1:5">
      <c r="A695">
        <v>0.7</v>
      </c>
      <c r="B695">
        <v>3204</v>
      </c>
      <c r="C695">
        <v>-7048.5172857400003</v>
      </c>
      <c r="D695">
        <v>2.1312676435000002</v>
      </c>
      <c r="E695">
        <v>0.128891008275</v>
      </c>
    </row>
    <row r="696" spans="1:5">
      <c r="A696">
        <v>0.7</v>
      </c>
      <c r="B696">
        <v>3342</v>
      </c>
      <c r="C696">
        <v>-6959.9489862999999</v>
      </c>
      <c r="D696">
        <v>2.0961822825600001</v>
      </c>
      <c r="E696">
        <v>0.14014864068399999</v>
      </c>
    </row>
    <row r="697" spans="1:5">
      <c r="A697">
        <v>0.7</v>
      </c>
      <c r="B697">
        <v>3276</v>
      </c>
      <c r="C697">
        <v>-8197.1479432199994</v>
      </c>
      <c r="D697">
        <v>2.1305282968100001</v>
      </c>
      <c r="E697">
        <v>0.13810545275</v>
      </c>
    </row>
    <row r="698" spans="1:5">
      <c r="A698">
        <v>0.7</v>
      </c>
      <c r="B698">
        <v>3428</v>
      </c>
      <c r="C698">
        <v>-6845.5507084000001</v>
      </c>
      <c r="D698">
        <v>2.0916789891100001</v>
      </c>
      <c r="E698">
        <v>0.14698627077599999</v>
      </c>
    </row>
    <row r="699" spans="1:5">
      <c r="A699">
        <v>0.7</v>
      </c>
      <c r="B699">
        <v>3354</v>
      </c>
      <c r="C699">
        <v>-6976.5702996399996</v>
      </c>
      <c r="D699">
        <v>2.0967872025799998</v>
      </c>
      <c r="E699">
        <v>0.13612628956600001</v>
      </c>
    </row>
    <row r="700" spans="1:5">
      <c r="A700">
        <v>0.7</v>
      </c>
      <c r="B700">
        <v>3334</v>
      </c>
      <c r="C700">
        <v>-7297.2190083400001</v>
      </c>
      <c r="D700">
        <v>2.0830084688800001</v>
      </c>
      <c r="E700">
        <v>0.13424613257000001</v>
      </c>
    </row>
    <row r="701" spans="1:5">
      <c r="A701">
        <v>0.7</v>
      </c>
      <c r="B701">
        <v>3278</v>
      </c>
      <c r="C701">
        <v>-7421.1703882600004</v>
      </c>
      <c r="D701">
        <v>2.12656271004</v>
      </c>
      <c r="E701">
        <v>0.128705525637</v>
      </c>
    </row>
    <row r="702" spans="1:5">
      <c r="A702">
        <v>0.7</v>
      </c>
      <c r="B702">
        <v>3270</v>
      </c>
      <c r="C702">
        <v>-6995.35278707</v>
      </c>
      <c r="D702">
        <v>2.11789218981</v>
      </c>
      <c r="E702">
        <v>0.128328485741</v>
      </c>
    </row>
    <row r="703" spans="1:5">
      <c r="A703">
        <v>0.7</v>
      </c>
      <c r="B703">
        <v>3182</v>
      </c>
      <c r="C703">
        <v>-7376.8409200799997</v>
      </c>
      <c r="D703">
        <v>2.1295873101199998</v>
      </c>
      <c r="E703">
        <v>0.13737283448500001</v>
      </c>
    </row>
    <row r="704" spans="1:5">
      <c r="A704">
        <v>0.7</v>
      </c>
      <c r="B704">
        <v>3338</v>
      </c>
      <c r="C704">
        <v>-6960.0505483799998</v>
      </c>
      <c r="D704">
        <v>2.0795133754499999</v>
      </c>
      <c r="E704">
        <v>0.13651751610499999</v>
      </c>
    </row>
    <row r="705" spans="1:5">
      <c r="A705">
        <v>0.7</v>
      </c>
      <c r="B705">
        <v>3314</v>
      </c>
      <c r="C705">
        <v>-7394.1299489499997</v>
      </c>
      <c r="D705">
        <v>2.1111036429599999</v>
      </c>
      <c r="E705">
        <v>0.13270299567300001</v>
      </c>
    </row>
    <row r="706" spans="1:5">
      <c r="A706">
        <v>0.7</v>
      </c>
      <c r="B706">
        <v>3486</v>
      </c>
      <c r="C706">
        <v>-8368.4275988000009</v>
      </c>
      <c r="D706">
        <v>2.0748756553300001</v>
      </c>
      <c r="E706">
        <v>0.145542549307</v>
      </c>
    </row>
    <row r="707" spans="1:5">
      <c r="A707">
        <v>0.7</v>
      </c>
      <c r="B707">
        <v>0</v>
      </c>
      <c r="C707">
        <v>-6488.4370016599996</v>
      </c>
      <c r="D707">
        <v>3.5866379889800002</v>
      </c>
      <c r="E707">
        <v>0.47402679206100001</v>
      </c>
    </row>
    <row r="708" spans="1:5">
      <c r="A708">
        <v>0.8</v>
      </c>
      <c r="B708">
        <v>4392</v>
      </c>
      <c r="C708">
        <v>-8299.6230604600005</v>
      </c>
      <c r="D708">
        <v>1.9464981852400001</v>
      </c>
      <c r="E708">
        <v>0.19317321501099999</v>
      </c>
    </row>
    <row r="709" spans="1:5">
      <c r="A709">
        <v>0.8</v>
      </c>
      <c r="B709">
        <v>4494</v>
      </c>
      <c r="C709">
        <v>-8566.2277586799992</v>
      </c>
      <c r="D709">
        <v>1.9286194380999999</v>
      </c>
      <c r="E709">
        <v>0.194803080924</v>
      </c>
    </row>
    <row r="710" spans="1:5">
      <c r="A710">
        <v>0.8</v>
      </c>
      <c r="B710">
        <v>4394</v>
      </c>
      <c r="C710">
        <v>-8536.3894055300007</v>
      </c>
      <c r="D710">
        <v>1.9483129452900001</v>
      </c>
      <c r="E710">
        <v>0.18849447644299999</v>
      </c>
    </row>
    <row r="711" spans="1:5">
      <c r="A711">
        <v>0.8</v>
      </c>
      <c r="B711">
        <v>4444</v>
      </c>
      <c r="C711">
        <v>-8512.3786369999998</v>
      </c>
      <c r="D711">
        <v>1.93675225165</v>
      </c>
      <c r="E711">
        <v>0.18833553801299999</v>
      </c>
    </row>
    <row r="712" spans="1:5">
      <c r="A712">
        <v>0.8</v>
      </c>
      <c r="B712">
        <v>4754</v>
      </c>
      <c r="C712">
        <v>-8272.0812216100003</v>
      </c>
      <c r="D712">
        <v>1.9104718376100001</v>
      </c>
      <c r="E712">
        <v>0.20277731554699999</v>
      </c>
    </row>
    <row r="713" spans="1:5">
      <c r="A713">
        <v>0.8</v>
      </c>
      <c r="B713">
        <v>4552</v>
      </c>
      <c r="C713">
        <v>-8629.6784651399994</v>
      </c>
      <c r="D713">
        <v>1.9236456513</v>
      </c>
      <c r="E713">
        <v>0.19936208258300001</v>
      </c>
    </row>
    <row r="714" spans="1:5">
      <c r="A714">
        <v>0.8</v>
      </c>
      <c r="B714">
        <v>4620</v>
      </c>
      <c r="C714">
        <v>-7928.6931144800001</v>
      </c>
      <c r="D714">
        <v>1.9206882645500001</v>
      </c>
      <c r="E714">
        <v>0.197700574613</v>
      </c>
    </row>
    <row r="715" spans="1:5">
      <c r="A715">
        <v>0.8</v>
      </c>
      <c r="B715">
        <v>4438</v>
      </c>
      <c r="C715">
        <v>-8222.8617952999994</v>
      </c>
      <c r="D715">
        <v>1.93446699825</v>
      </c>
      <c r="E715">
        <v>0.18567941033900001</v>
      </c>
    </row>
    <row r="716" spans="1:5">
      <c r="A716">
        <v>0.8</v>
      </c>
      <c r="B716">
        <v>4226</v>
      </c>
      <c r="C716">
        <v>-8828.6029676899998</v>
      </c>
      <c r="D716">
        <v>1.9608146256200001</v>
      </c>
      <c r="E716">
        <v>0.17631241373600001</v>
      </c>
    </row>
    <row r="717" spans="1:5">
      <c r="A717">
        <v>0.8</v>
      </c>
      <c r="B717">
        <v>4568</v>
      </c>
      <c r="C717">
        <v>-9323.8248436199992</v>
      </c>
      <c r="D717">
        <v>1.92835058476</v>
      </c>
      <c r="E717">
        <v>0.20408331278799999</v>
      </c>
    </row>
    <row r="718" spans="1:5">
      <c r="A718">
        <v>0.8</v>
      </c>
      <c r="B718">
        <v>4492</v>
      </c>
      <c r="C718">
        <v>-8632.26501001</v>
      </c>
      <c r="D718">
        <v>1.9288210780999999</v>
      </c>
      <c r="E718">
        <v>0.20027985536599999</v>
      </c>
    </row>
    <row r="719" spans="1:5">
      <c r="A719">
        <v>0.8</v>
      </c>
      <c r="B719">
        <v>4556</v>
      </c>
      <c r="C719">
        <v>-8882.21091849</v>
      </c>
      <c r="D719">
        <v>1.9276784514</v>
      </c>
      <c r="E719">
        <v>0.18840130270300001</v>
      </c>
    </row>
    <row r="720" spans="1:5">
      <c r="A720">
        <v>0.8</v>
      </c>
      <c r="B720">
        <v>4416</v>
      </c>
      <c r="C720">
        <v>-8020.1811576500004</v>
      </c>
      <c r="D720">
        <v>1.9341981449100001</v>
      </c>
      <c r="E720">
        <v>0.18726220738900001</v>
      </c>
    </row>
    <row r="721" spans="1:5">
      <c r="A721">
        <v>0.8</v>
      </c>
      <c r="B721">
        <v>4544</v>
      </c>
      <c r="C721">
        <v>-8660.1104510500008</v>
      </c>
      <c r="D721">
        <v>1.93224895819</v>
      </c>
      <c r="E721">
        <v>0.19697192772399999</v>
      </c>
    </row>
    <row r="722" spans="1:5">
      <c r="A722">
        <v>0.8</v>
      </c>
      <c r="B722">
        <v>4634</v>
      </c>
      <c r="C722">
        <v>-8439.9906879999999</v>
      </c>
      <c r="D722">
        <v>1.9059013308199999</v>
      </c>
      <c r="E722">
        <v>0.19574953988999999</v>
      </c>
    </row>
    <row r="723" spans="1:5">
      <c r="A723">
        <v>0.8</v>
      </c>
      <c r="B723">
        <v>4720</v>
      </c>
      <c r="C723">
        <v>-8373.0875044700006</v>
      </c>
      <c r="D723">
        <v>1.9079177308799999</v>
      </c>
      <c r="E723">
        <v>0.205185409185</v>
      </c>
    </row>
    <row r="724" spans="1:5">
      <c r="A724">
        <v>0.8</v>
      </c>
      <c r="B724">
        <v>4484</v>
      </c>
      <c r="C724">
        <v>-8677.7633703899992</v>
      </c>
      <c r="D724">
        <v>1.9409194784199999</v>
      </c>
      <c r="E724">
        <v>0.20041199630500001</v>
      </c>
    </row>
    <row r="725" spans="1:5">
      <c r="A725">
        <v>0.8</v>
      </c>
      <c r="B725">
        <v>4556</v>
      </c>
      <c r="C725">
        <v>-8500.4414194799992</v>
      </c>
      <c r="D725">
        <v>1.91813415782</v>
      </c>
      <c r="E725">
        <v>0.19132718993</v>
      </c>
    </row>
    <row r="726" spans="1:5">
      <c r="A726">
        <v>0.8</v>
      </c>
      <c r="B726">
        <v>4444</v>
      </c>
      <c r="C726">
        <v>-7912.4063571300003</v>
      </c>
      <c r="D726">
        <v>1.9249899180000001</v>
      </c>
      <c r="E726">
        <v>0.19269404948300001</v>
      </c>
    </row>
    <row r="727" spans="1:5">
      <c r="A727">
        <v>0.8</v>
      </c>
      <c r="B727">
        <v>4450</v>
      </c>
      <c r="C727">
        <v>-8790.1691449699993</v>
      </c>
      <c r="D727">
        <v>1.9349374915999999</v>
      </c>
      <c r="E727">
        <v>0.187049233569</v>
      </c>
    </row>
    <row r="728" spans="1:5">
      <c r="A728">
        <v>0.8</v>
      </c>
      <c r="B728">
        <v>4466</v>
      </c>
      <c r="C728">
        <v>-9245.3057931000003</v>
      </c>
      <c r="D728">
        <v>1.9423981718000001</v>
      </c>
      <c r="E728">
        <v>0.18737664104999999</v>
      </c>
    </row>
    <row r="729" spans="1:5">
      <c r="A729">
        <v>0.8</v>
      </c>
      <c r="B729">
        <v>4616</v>
      </c>
      <c r="C729">
        <v>-9120.5921885200005</v>
      </c>
      <c r="D729">
        <v>1.9238472913</v>
      </c>
      <c r="E729">
        <v>0.19370337419299999</v>
      </c>
    </row>
    <row r="730" spans="1:5">
      <c r="A730">
        <v>0.8</v>
      </c>
      <c r="B730">
        <v>4456</v>
      </c>
      <c r="C730">
        <v>-8239.0669044099996</v>
      </c>
      <c r="D730">
        <v>1.93345879823</v>
      </c>
      <c r="E730">
        <v>0.19159253571900001</v>
      </c>
    </row>
    <row r="731" spans="1:5">
      <c r="A731">
        <v>0.8</v>
      </c>
      <c r="B731">
        <v>4280</v>
      </c>
      <c r="C731">
        <v>-9562.4849648799991</v>
      </c>
      <c r="D731">
        <v>1.95537034548</v>
      </c>
      <c r="E731">
        <v>0.19561844737100001</v>
      </c>
    </row>
    <row r="732" spans="1:5">
      <c r="A732">
        <v>0.8</v>
      </c>
      <c r="B732">
        <v>4694</v>
      </c>
      <c r="C732">
        <v>-8638.8666875700001</v>
      </c>
      <c r="D732">
        <v>1.9169243177799999</v>
      </c>
      <c r="E732">
        <v>0.206276614547</v>
      </c>
    </row>
    <row r="733" spans="1:5">
      <c r="A733">
        <v>0.8</v>
      </c>
      <c r="B733">
        <v>4408</v>
      </c>
      <c r="C733">
        <v>-8401.0191823099995</v>
      </c>
      <c r="D733">
        <v>1.9370883183200001</v>
      </c>
      <c r="E733">
        <v>0.19150230033099999</v>
      </c>
    </row>
    <row r="734" spans="1:5">
      <c r="A734">
        <v>0.8</v>
      </c>
      <c r="B734">
        <v>4410</v>
      </c>
      <c r="C734">
        <v>-8883.5906221999994</v>
      </c>
      <c r="D734">
        <v>1.95147197204</v>
      </c>
      <c r="E734">
        <v>0.200853696518</v>
      </c>
    </row>
    <row r="735" spans="1:5">
      <c r="A735">
        <v>0.8</v>
      </c>
      <c r="B735">
        <v>4636</v>
      </c>
      <c r="C735">
        <v>-8732.2319399600001</v>
      </c>
      <c r="D735">
        <v>1.9210915445600001</v>
      </c>
      <c r="E735">
        <v>0.19456222687899999</v>
      </c>
    </row>
    <row r="736" spans="1:5">
      <c r="A736">
        <v>0.8</v>
      </c>
      <c r="B736">
        <v>4716</v>
      </c>
      <c r="C736">
        <v>-8975.4298857499998</v>
      </c>
      <c r="D736">
        <v>1.9157816910900001</v>
      </c>
      <c r="E736">
        <v>0.19751703704599999</v>
      </c>
    </row>
    <row r="737" spans="1:5">
      <c r="A737">
        <v>0.8</v>
      </c>
      <c r="B737">
        <v>4382</v>
      </c>
      <c r="C737">
        <v>-8849.0158328399993</v>
      </c>
      <c r="D737">
        <v>1.9428014518100001</v>
      </c>
      <c r="E737">
        <v>0.18835577360799999</v>
      </c>
    </row>
    <row r="738" spans="1:5">
      <c r="A738">
        <v>0.8</v>
      </c>
      <c r="B738">
        <v>4400</v>
      </c>
      <c r="C738">
        <v>-7984.2028899200004</v>
      </c>
      <c r="D738">
        <v>1.9382981583500001</v>
      </c>
      <c r="E738">
        <v>0.18994233704999999</v>
      </c>
    </row>
    <row r="739" spans="1:5">
      <c r="A739">
        <v>0.8</v>
      </c>
      <c r="B739">
        <v>4476</v>
      </c>
      <c r="C739">
        <v>-8875.6537766599995</v>
      </c>
      <c r="D739">
        <v>1.9382309450199999</v>
      </c>
      <c r="E739">
        <v>0.19414991962600001</v>
      </c>
    </row>
    <row r="740" spans="1:5">
      <c r="A740">
        <v>0.8</v>
      </c>
      <c r="B740">
        <v>4334</v>
      </c>
      <c r="C740">
        <v>-8699.13668082</v>
      </c>
      <c r="D740">
        <v>1.9380293050099999</v>
      </c>
      <c r="E740">
        <v>0.179114790972</v>
      </c>
    </row>
    <row r="741" spans="1:5">
      <c r="A741">
        <v>0.8</v>
      </c>
      <c r="B741">
        <v>4462</v>
      </c>
      <c r="C741">
        <v>-8123.1130913799998</v>
      </c>
      <c r="D741">
        <v>1.92646861137</v>
      </c>
      <c r="E741">
        <v>0.197571602294</v>
      </c>
    </row>
    <row r="742" spans="1:5">
      <c r="A742">
        <v>0.8</v>
      </c>
      <c r="B742">
        <v>4368</v>
      </c>
      <c r="C742">
        <v>-7515.1402482399999</v>
      </c>
      <c r="D742">
        <v>1.9510014786900001</v>
      </c>
      <c r="E742">
        <v>0.18718135473</v>
      </c>
    </row>
    <row r="743" spans="1:5">
      <c r="A743">
        <v>0.8</v>
      </c>
      <c r="B743">
        <v>4446</v>
      </c>
      <c r="C743">
        <v>-8378.5862789700004</v>
      </c>
      <c r="D743">
        <v>1.93957521172</v>
      </c>
      <c r="E743">
        <v>0.18886545141300001</v>
      </c>
    </row>
    <row r="744" spans="1:5">
      <c r="A744">
        <v>0.8</v>
      </c>
      <c r="B744">
        <v>4538</v>
      </c>
      <c r="C744">
        <v>-8424.7281632800004</v>
      </c>
      <c r="D744">
        <v>1.9288882914400001</v>
      </c>
      <c r="E744">
        <v>0.192647308834</v>
      </c>
    </row>
    <row r="745" spans="1:5">
      <c r="A745">
        <v>0.8</v>
      </c>
      <c r="B745">
        <v>4606</v>
      </c>
      <c r="C745">
        <v>-8824.4475283299998</v>
      </c>
      <c r="D745">
        <v>1.9327866648700001</v>
      </c>
      <c r="E745">
        <v>0.20388826355799999</v>
      </c>
    </row>
    <row r="746" spans="1:5">
      <c r="A746">
        <v>0.8</v>
      </c>
      <c r="B746">
        <v>4514</v>
      </c>
      <c r="C746">
        <v>-8145.6709145900004</v>
      </c>
      <c r="D746">
        <v>1.93507191827</v>
      </c>
      <c r="E746">
        <v>0.194638585468</v>
      </c>
    </row>
    <row r="747" spans="1:5">
      <c r="A747">
        <v>0.8</v>
      </c>
      <c r="B747">
        <v>4706</v>
      </c>
      <c r="C747">
        <v>-8637.88985976</v>
      </c>
      <c r="D747">
        <v>1.9132947976900001</v>
      </c>
      <c r="E747">
        <v>0.20336101299199999</v>
      </c>
    </row>
    <row r="748" spans="1:5">
      <c r="A748">
        <v>0.8</v>
      </c>
      <c r="B748">
        <v>4614</v>
      </c>
      <c r="C748">
        <v>-8432.5481443799999</v>
      </c>
      <c r="D748">
        <v>1.91873907783</v>
      </c>
      <c r="E748">
        <v>0.200349492637</v>
      </c>
    </row>
    <row r="749" spans="1:5">
      <c r="A749">
        <v>0.8</v>
      </c>
      <c r="B749">
        <v>4592</v>
      </c>
      <c r="C749">
        <v>-8592.9799874</v>
      </c>
      <c r="D749">
        <v>1.9372899583300001</v>
      </c>
      <c r="E749">
        <v>0.20087032077799999</v>
      </c>
    </row>
    <row r="750" spans="1:5">
      <c r="A750">
        <v>0.8</v>
      </c>
      <c r="B750">
        <v>4570</v>
      </c>
      <c r="C750">
        <v>-9391.4480929700003</v>
      </c>
      <c r="D750">
        <v>1.93077026482</v>
      </c>
      <c r="E750">
        <v>0.19797733179400001</v>
      </c>
    </row>
    <row r="751" spans="1:5">
      <c r="A751">
        <v>0.8</v>
      </c>
      <c r="B751">
        <v>4570</v>
      </c>
      <c r="C751">
        <v>-8945.7836657799999</v>
      </c>
      <c r="D751">
        <v>1.9324505982</v>
      </c>
      <c r="E751">
        <v>0.19048931659599999</v>
      </c>
    </row>
    <row r="752" spans="1:5">
      <c r="A752">
        <v>0.8</v>
      </c>
      <c r="B752">
        <v>4624</v>
      </c>
      <c r="C752">
        <v>-8999.1356478500002</v>
      </c>
      <c r="D752">
        <v>1.93164403818</v>
      </c>
      <c r="E752">
        <v>0.190535314781</v>
      </c>
    </row>
    <row r="753" spans="1:5">
      <c r="A753">
        <v>0.8</v>
      </c>
      <c r="B753">
        <v>4428</v>
      </c>
      <c r="C753">
        <v>-8602.3183638999999</v>
      </c>
      <c r="D753">
        <v>1.9417260384499999</v>
      </c>
      <c r="E753">
        <v>0.18538246711199999</v>
      </c>
    </row>
    <row r="754" spans="1:5">
      <c r="A754">
        <v>0.8</v>
      </c>
      <c r="B754">
        <v>4478</v>
      </c>
      <c r="C754">
        <v>-9460.3079626800009</v>
      </c>
      <c r="D754">
        <v>1.93507191827</v>
      </c>
      <c r="E754">
        <v>0.19995156010500001</v>
      </c>
    </row>
    <row r="755" spans="1:5">
      <c r="A755">
        <v>0.8</v>
      </c>
      <c r="B755">
        <v>4474</v>
      </c>
      <c r="C755">
        <v>-8328.4990675999998</v>
      </c>
      <c r="D755">
        <v>1.9298292781299999</v>
      </c>
      <c r="E755">
        <v>0.18556062723899999</v>
      </c>
    </row>
    <row r="756" spans="1:5">
      <c r="A756">
        <v>0.8</v>
      </c>
      <c r="B756">
        <v>4622</v>
      </c>
      <c r="C756">
        <v>-9050.9631353700006</v>
      </c>
      <c r="D756">
        <v>1.9298292781299999</v>
      </c>
      <c r="E756">
        <v>0.192215821122</v>
      </c>
    </row>
    <row r="757" spans="1:5">
      <c r="A757">
        <v>0.8</v>
      </c>
      <c r="B757">
        <v>4492</v>
      </c>
      <c r="C757">
        <v>-8701.6192422900003</v>
      </c>
      <c r="D757">
        <v>1.94394407851</v>
      </c>
      <c r="E757">
        <v>0.202180529793</v>
      </c>
    </row>
    <row r="758" spans="1:5">
      <c r="A758">
        <v>0.8</v>
      </c>
      <c r="B758">
        <v>4276</v>
      </c>
      <c r="C758">
        <v>-8536.6361666299999</v>
      </c>
      <c r="D758">
        <v>1.9601424922699999</v>
      </c>
      <c r="E758">
        <v>0.18488640294600001</v>
      </c>
    </row>
    <row r="759" spans="1:5">
      <c r="A759">
        <v>0.8</v>
      </c>
      <c r="B759">
        <v>4550</v>
      </c>
      <c r="C759">
        <v>-9004.9384363200006</v>
      </c>
      <c r="D759">
        <v>1.92196531792</v>
      </c>
      <c r="E759">
        <v>0.195530088725</v>
      </c>
    </row>
    <row r="760" spans="1:5">
      <c r="A760">
        <v>0.8</v>
      </c>
      <c r="B760">
        <v>4360</v>
      </c>
      <c r="C760">
        <v>-8940.1360933899996</v>
      </c>
      <c r="D760">
        <v>1.9628310256799999</v>
      </c>
      <c r="E760">
        <v>0.190923923207</v>
      </c>
    </row>
    <row r="761" spans="1:5">
      <c r="A761">
        <v>0.8</v>
      </c>
      <c r="B761">
        <v>4394</v>
      </c>
      <c r="C761">
        <v>-7594.3618890600001</v>
      </c>
      <c r="D761">
        <v>1.94717031859</v>
      </c>
      <c r="E761">
        <v>0.188520451851</v>
      </c>
    </row>
    <row r="762" spans="1:5">
      <c r="A762">
        <v>0.8</v>
      </c>
      <c r="B762">
        <v>4628</v>
      </c>
      <c r="C762">
        <v>-9191.8349616800006</v>
      </c>
      <c r="D762">
        <v>1.9387014383700001</v>
      </c>
      <c r="E762">
        <v>0.21600570754000001</v>
      </c>
    </row>
    <row r="763" spans="1:5">
      <c r="A763">
        <v>0.8</v>
      </c>
      <c r="B763">
        <v>4466</v>
      </c>
      <c r="C763">
        <v>-8870.9356858699994</v>
      </c>
      <c r="D763">
        <v>1.9329883048800001</v>
      </c>
      <c r="E763">
        <v>0.190364868613</v>
      </c>
    </row>
    <row r="764" spans="1:5">
      <c r="A764">
        <v>0.8</v>
      </c>
      <c r="B764">
        <v>4350</v>
      </c>
      <c r="C764">
        <v>-8900.9327019600005</v>
      </c>
      <c r="D764">
        <v>1.950060492</v>
      </c>
      <c r="E764">
        <v>0.19552477452100001</v>
      </c>
    </row>
    <row r="765" spans="1:5">
      <c r="A765">
        <v>0.8</v>
      </c>
      <c r="B765">
        <v>4434</v>
      </c>
      <c r="C765">
        <v>-9197.4320733500008</v>
      </c>
      <c r="D765">
        <v>1.94186046512</v>
      </c>
      <c r="E765">
        <v>0.189758624652</v>
      </c>
    </row>
    <row r="766" spans="1:5">
      <c r="A766">
        <v>0.8</v>
      </c>
      <c r="B766">
        <v>4836</v>
      </c>
      <c r="C766">
        <v>-8143.1764135900003</v>
      </c>
      <c r="D766">
        <v>1.9077160908699999</v>
      </c>
      <c r="E766">
        <v>0.20868092991699999</v>
      </c>
    </row>
    <row r="767" spans="1:5">
      <c r="A767">
        <v>0.8</v>
      </c>
      <c r="B767">
        <v>4448</v>
      </c>
      <c r="C767">
        <v>-8644.8910458400005</v>
      </c>
      <c r="D767">
        <v>1.9450194918699999</v>
      </c>
      <c r="E767">
        <v>0.20329695456499999</v>
      </c>
    </row>
    <row r="768" spans="1:5">
      <c r="A768">
        <v>0.8</v>
      </c>
      <c r="B768">
        <v>4672</v>
      </c>
      <c r="C768">
        <v>-8387.1048951800003</v>
      </c>
      <c r="D768">
        <v>1.92203253125</v>
      </c>
      <c r="E768">
        <v>0.19550497067299999</v>
      </c>
    </row>
    <row r="769" spans="1:5">
      <c r="A769">
        <v>0.8</v>
      </c>
      <c r="B769">
        <v>4532</v>
      </c>
      <c r="C769">
        <v>-8781.5118219699998</v>
      </c>
      <c r="D769">
        <v>1.9247882779900001</v>
      </c>
      <c r="E769">
        <v>0.187657115934</v>
      </c>
    </row>
    <row r="770" spans="1:5">
      <c r="A770">
        <v>0.8</v>
      </c>
      <c r="B770">
        <v>4510</v>
      </c>
      <c r="C770">
        <v>-8218.0721806500005</v>
      </c>
      <c r="D770">
        <v>1.9259309046899999</v>
      </c>
      <c r="E770">
        <v>0.192009517938</v>
      </c>
    </row>
    <row r="771" spans="1:5">
      <c r="A771">
        <v>0.8</v>
      </c>
      <c r="B771">
        <v>4504</v>
      </c>
      <c r="C771">
        <v>-8851.1272300799992</v>
      </c>
      <c r="D771">
        <v>1.9341309315799999</v>
      </c>
      <c r="E771">
        <v>0.193878224702</v>
      </c>
    </row>
    <row r="772" spans="1:5">
      <c r="A772">
        <v>0.8</v>
      </c>
      <c r="B772">
        <v>4572</v>
      </c>
      <c r="C772">
        <v>-8940.3567429399991</v>
      </c>
      <c r="D772">
        <v>1.92653582471</v>
      </c>
      <c r="E772">
        <v>0.201884334932</v>
      </c>
    </row>
    <row r="773" spans="1:5">
      <c r="A773">
        <v>0.8</v>
      </c>
      <c r="B773">
        <v>4562</v>
      </c>
      <c r="C773">
        <v>-9026.5842761299991</v>
      </c>
      <c r="D773">
        <v>1.9368194649799999</v>
      </c>
      <c r="E773">
        <v>0.19769203509</v>
      </c>
    </row>
    <row r="774" spans="1:5">
      <c r="A774">
        <v>0.8</v>
      </c>
      <c r="B774">
        <v>4476</v>
      </c>
      <c r="C774">
        <v>-8347.3675713299999</v>
      </c>
      <c r="D774">
        <v>1.9278128780799999</v>
      </c>
      <c r="E774">
        <v>0.20020039019399999</v>
      </c>
    </row>
    <row r="775" spans="1:5">
      <c r="A775">
        <v>0.8</v>
      </c>
      <c r="B775">
        <v>4636</v>
      </c>
      <c r="C775">
        <v>-9098.6714461400006</v>
      </c>
      <c r="D775">
        <v>1.91786530448</v>
      </c>
      <c r="E775">
        <v>0.19108822329299999</v>
      </c>
    </row>
    <row r="776" spans="1:5">
      <c r="A776">
        <v>0.8</v>
      </c>
      <c r="B776">
        <v>4852</v>
      </c>
      <c r="C776">
        <v>-9210.6137796900002</v>
      </c>
      <c r="D776">
        <v>1.9102701976100001</v>
      </c>
      <c r="E776">
        <v>0.20315383743599999</v>
      </c>
    </row>
    <row r="777" spans="1:5">
      <c r="A777">
        <v>0.8</v>
      </c>
      <c r="B777">
        <v>4626</v>
      </c>
      <c r="C777">
        <v>-8435.0457611700003</v>
      </c>
      <c r="D777">
        <v>1.9333243715599999</v>
      </c>
      <c r="E777">
        <v>0.21347553249699999</v>
      </c>
    </row>
    <row r="778" spans="1:5">
      <c r="A778">
        <v>0.8</v>
      </c>
      <c r="B778">
        <v>4616</v>
      </c>
      <c r="C778">
        <v>-8487.5359472799992</v>
      </c>
      <c r="D778">
        <v>1.9235784379600001</v>
      </c>
      <c r="E778">
        <v>0.195496676185</v>
      </c>
    </row>
    <row r="779" spans="1:5">
      <c r="A779">
        <v>0.8</v>
      </c>
      <c r="B779">
        <v>4642</v>
      </c>
      <c r="C779">
        <v>-8130.0179212499997</v>
      </c>
      <c r="D779">
        <v>1.9171931711300001</v>
      </c>
      <c r="E779">
        <v>0.19683641075700001</v>
      </c>
    </row>
    <row r="780" spans="1:5">
      <c r="A780">
        <v>0.8</v>
      </c>
      <c r="B780">
        <v>4428</v>
      </c>
      <c r="C780">
        <v>-8430.6403573700009</v>
      </c>
      <c r="D780">
        <v>1.93507191827</v>
      </c>
      <c r="E780">
        <v>0.18921411708999999</v>
      </c>
    </row>
    <row r="781" spans="1:5">
      <c r="A781">
        <v>0.8</v>
      </c>
      <c r="B781">
        <v>4450</v>
      </c>
      <c r="C781">
        <v>-8265.6967180400006</v>
      </c>
      <c r="D781">
        <v>1.9307030514900001</v>
      </c>
      <c r="E781">
        <v>0.187462817669</v>
      </c>
    </row>
    <row r="782" spans="1:5">
      <c r="A782">
        <v>0.8</v>
      </c>
      <c r="B782">
        <v>4514</v>
      </c>
      <c r="C782">
        <v>-8853.8832841599997</v>
      </c>
      <c r="D782">
        <v>1.93527355827</v>
      </c>
      <c r="E782">
        <v>0.190561645073</v>
      </c>
    </row>
    <row r="783" spans="1:5">
      <c r="A783">
        <v>0.8</v>
      </c>
      <c r="B783">
        <v>4606</v>
      </c>
      <c r="C783">
        <v>-7879.0435802100001</v>
      </c>
      <c r="D783">
        <v>1.90885871757</v>
      </c>
      <c r="E783">
        <v>0.19435655328099999</v>
      </c>
    </row>
    <row r="784" spans="1:5">
      <c r="A784">
        <v>0.8</v>
      </c>
      <c r="B784">
        <v>4708</v>
      </c>
      <c r="C784">
        <v>-8582.3839869200001</v>
      </c>
      <c r="D784">
        <v>1.9124210243299999</v>
      </c>
      <c r="E784">
        <v>0.19461243486499999</v>
      </c>
    </row>
    <row r="785" spans="1:5">
      <c r="A785">
        <v>0.8</v>
      </c>
      <c r="B785">
        <v>4848</v>
      </c>
      <c r="C785">
        <v>-8934.3504170899996</v>
      </c>
      <c r="D785">
        <v>1.9083882242200001</v>
      </c>
      <c r="E785">
        <v>0.220784476344</v>
      </c>
    </row>
    <row r="786" spans="1:5">
      <c r="A786">
        <v>0.8</v>
      </c>
      <c r="B786">
        <v>4506</v>
      </c>
      <c r="C786">
        <v>-8720.8431262199992</v>
      </c>
      <c r="D786">
        <v>1.93325715822</v>
      </c>
      <c r="E786">
        <v>0.184297050095</v>
      </c>
    </row>
    <row r="787" spans="1:5">
      <c r="A787">
        <v>0.8</v>
      </c>
      <c r="B787">
        <v>4618</v>
      </c>
      <c r="C787">
        <v>-9570.2212994399997</v>
      </c>
      <c r="D787">
        <v>1.9210915445600001</v>
      </c>
      <c r="E787">
        <v>0.19764618428399999</v>
      </c>
    </row>
    <row r="788" spans="1:5">
      <c r="A788">
        <v>0.8</v>
      </c>
      <c r="B788">
        <v>4598</v>
      </c>
      <c r="C788">
        <v>-8300.8809915099991</v>
      </c>
      <c r="D788">
        <v>1.91766366447</v>
      </c>
      <c r="E788">
        <v>0.19524475304899999</v>
      </c>
    </row>
    <row r="789" spans="1:5">
      <c r="A789">
        <v>0.8</v>
      </c>
      <c r="B789">
        <v>4238</v>
      </c>
      <c r="C789">
        <v>-7932.3596223799996</v>
      </c>
      <c r="D789">
        <v>1.9632343056899999</v>
      </c>
      <c r="E789">
        <v>0.18353766786100001</v>
      </c>
    </row>
    <row r="790" spans="1:5">
      <c r="A790">
        <v>0.8</v>
      </c>
      <c r="B790">
        <v>4524</v>
      </c>
      <c r="C790">
        <v>-7114.5650840999997</v>
      </c>
      <c r="D790">
        <v>1.92814894475</v>
      </c>
      <c r="E790">
        <v>0.19209688288499999</v>
      </c>
    </row>
    <row r="791" spans="1:5">
      <c r="A791">
        <v>0.8</v>
      </c>
      <c r="B791">
        <v>4388</v>
      </c>
      <c r="C791">
        <v>-8865.0399467999996</v>
      </c>
      <c r="D791">
        <v>1.9516063987100001</v>
      </c>
      <c r="E791">
        <v>0.185980763864</v>
      </c>
    </row>
    <row r="792" spans="1:5">
      <c r="A792">
        <v>0.8</v>
      </c>
      <c r="B792">
        <v>4582</v>
      </c>
      <c r="C792">
        <v>-8008.1518136599998</v>
      </c>
      <c r="D792">
        <v>1.9257964780200001</v>
      </c>
      <c r="E792">
        <v>0.19456731208299999</v>
      </c>
    </row>
    <row r="793" spans="1:5">
      <c r="A793">
        <v>0.8</v>
      </c>
      <c r="B793">
        <v>4772</v>
      </c>
      <c r="C793">
        <v>-8703.9253550699996</v>
      </c>
      <c r="D793">
        <v>1.8999865573300001</v>
      </c>
      <c r="E793">
        <v>0.20162770684</v>
      </c>
    </row>
    <row r="794" spans="1:5">
      <c r="A794">
        <v>0.8</v>
      </c>
      <c r="B794">
        <v>4632</v>
      </c>
      <c r="C794">
        <v>-9860.8505001600006</v>
      </c>
      <c r="D794">
        <v>1.9062373975</v>
      </c>
      <c r="E794">
        <v>0.19869309248700001</v>
      </c>
    </row>
    <row r="795" spans="1:5">
      <c r="A795">
        <v>0.8</v>
      </c>
      <c r="B795">
        <v>4482</v>
      </c>
      <c r="C795">
        <v>-8386.5948560199995</v>
      </c>
      <c r="D795">
        <v>1.92915714478</v>
      </c>
      <c r="E795">
        <v>0.19583060829599999</v>
      </c>
    </row>
    <row r="796" spans="1:5">
      <c r="A796">
        <v>0.8</v>
      </c>
      <c r="B796">
        <v>4892</v>
      </c>
      <c r="C796">
        <v>-9272.5825108400004</v>
      </c>
      <c r="D796">
        <v>1.89783573061</v>
      </c>
      <c r="E796">
        <v>0.213278641755</v>
      </c>
    </row>
    <row r="797" spans="1:5">
      <c r="A797">
        <v>0.8</v>
      </c>
      <c r="B797">
        <v>4388</v>
      </c>
      <c r="C797">
        <v>-8021.3066821900002</v>
      </c>
      <c r="D797">
        <v>1.9538244387699999</v>
      </c>
      <c r="E797">
        <v>0.20458830691300001</v>
      </c>
    </row>
    <row r="798" spans="1:5">
      <c r="A798">
        <v>0.8</v>
      </c>
      <c r="B798">
        <v>4456</v>
      </c>
      <c r="C798">
        <v>-7852.7606631299996</v>
      </c>
      <c r="D798">
        <v>1.9384325850199999</v>
      </c>
      <c r="E798">
        <v>0.18324404800899999</v>
      </c>
    </row>
    <row r="799" spans="1:5">
      <c r="A799">
        <v>0.8</v>
      </c>
      <c r="B799">
        <v>4526</v>
      </c>
      <c r="C799">
        <v>-8937.2828277499993</v>
      </c>
      <c r="D799">
        <v>1.9296276381199999</v>
      </c>
      <c r="E799">
        <v>0.19351444964100001</v>
      </c>
    </row>
    <row r="800" spans="1:5">
      <c r="A800">
        <v>0.8</v>
      </c>
      <c r="B800">
        <v>4528</v>
      </c>
      <c r="C800">
        <v>-8981.0929328900002</v>
      </c>
      <c r="D800">
        <v>1.9292915714500001</v>
      </c>
      <c r="E800">
        <v>0.18835914231699999</v>
      </c>
    </row>
    <row r="801" spans="1:5">
      <c r="A801">
        <v>0.8</v>
      </c>
      <c r="B801">
        <v>4408</v>
      </c>
      <c r="C801">
        <v>-8766.1244776799995</v>
      </c>
      <c r="D801">
        <v>1.9503293453399999</v>
      </c>
      <c r="E801">
        <v>0.18483035223200001</v>
      </c>
    </row>
    <row r="802" spans="1:5">
      <c r="A802">
        <v>0.8</v>
      </c>
      <c r="B802">
        <v>4668</v>
      </c>
      <c r="C802">
        <v>-8866.7420197600004</v>
      </c>
      <c r="D802">
        <v>1.9161177577599999</v>
      </c>
      <c r="E802">
        <v>0.20290813435899999</v>
      </c>
    </row>
    <row r="803" spans="1:5">
      <c r="A803">
        <v>0.8</v>
      </c>
      <c r="B803">
        <v>4536</v>
      </c>
      <c r="C803">
        <v>-8960.6301473399999</v>
      </c>
      <c r="D803">
        <v>1.92465385132</v>
      </c>
      <c r="E803">
        <v>0.196132825313</v>
      </c>
    </row>
    <row r="804" spans="1:5">
      <c r="A804">
        <v>0.8</v>
      </c>
      <c r="B804">
        <v>4394</v>
      </c>
      <c r="C804">
        <v>-7941.2018184299995</v>
      </c>
      <c r="D804">
        <v>1.9497244253299999</v>
      </c>
      <c r="E804">
        <v>0.19714889936400001</v>
      </c>
    </row>
    <row r="805" spans="1:5">
      <c r="A805">
        <v>0.8</v>
      </c>
      <c r="B805">
        <v>4616</v>
      </c>
      <c r="C805">
        <v>-9139.5857949500005</v>
      </c>
      <c r="D805">
        <v>1.9249227046599999</v>
      </c>
      <c r="E805">
        <v>0.20423903092199999</v>
      </c>
    </row>
    <row r="806" spans="1:5">
      <c r="A806">
        <v>0.8</v>
      </c>
      <c r="B806">
        <v>4382</v>
      </c>
      <c r="C806">
        <v>-8913.13252035</v>
      </c>
      <c r="D806">
        <v>1.94475063853</v>
      </c>
      <c r="E806">
        <v>0.19787378450699999</v>
      </c>
    </row>
    <row r="807" spans="1:5">
      <c r="A807">
        <v>0.8</v>
      </c>
      <c r="B807">
        <v>4558</v>
      </c>
      <c r="C807">
        <v>-9151.23864684</v>
      </c>
      <c r="D807">
        <v>1.9268046780500001</v>
      </c>
      <c r="E807">
        <v>0.19349655124500001</v>
      </c>
    </row>
    <row r="808" spans="1:5">
      <c r="A808">
        <v>0.8</v>
      </c>
      <c r="B808">
        <v>0</v>
      </c>
      <c r="C808">
        <v>-5361.7945254599999</v>
      </c>
      <c r="D808">
        <v>3.5866379889800002</v>
      </c>
      <c r="E808">
        <v>0.47402679206100001</v>
      </c>
    </row>
    <row r="809" spans="1:5">
      <c r="A809">
        <v>0.9</v>
      </c>
      <c r="B809">
        <v>7146</v>
      </c>
      <c r="C809">
        <v>-12139.5540409</v>
      </c>
      <c r="D809">
        <v>1.77604516736</v>
      </c>
      <c r="E809">
        <v>0.32135538254599999</v>
      </c>
    </row>
    <row r="810" spans="1:5">
      <c r="A810">
        <v>0.9</v>
      </c>
      <c r="B810">
        <v>7116</v>
      </c>
      <c r="C810">
        <v>-11743.6402137</v>
      </c>
      <c r="D810">
        <v>1.7699959672000001</v>
      </c>
      <c r="E810">
        <v>0.31661294692199998</v>
      </c>
    </row>
    <row r="811" spans="1:5">
      <c r="A811">
        <v>0.9</v>
      </c>
      <c r="B811">
        <v>7834</v>
      </c>
      <c r="C811">
        <v>-11023.897124499999</v>
      </c>
      <c r="D811">
        <v>1.7431778464800001</v>
      </c>
      <c r="E811">
        <v>0.34029494757500001</v>
      </c>
    </row>
    <row r="812" spans="1:5">
      <c r="A812">
        <v>0.9</v>
      </c>
      <c r="B812">
        <v>7148</v>
      </c>
      <c r="C812">
        <v>-10088.489818800001</v>
      </c>
      <c r="D812">
        <v>1.77207958059</v>
      </c>
      <c r="E812">
        <v>0.30598569331999997</v>
      </c>
    </row>
    <row r="813" spans="1:5">
      <c r="A813">
        <v>0.9</v>
      </c>
      <c r="B813">
        <v>7488</v>
      </c>
      <c r="C813">
        <v>-10821.0810958</v>
      </c>
      <c r="D813">
        <v>1.75957790026</v>
      </c>
      <c r="E813">
        <v>0.32780812484499999</v>
      </c>
    </row>
    <row r="814" spans="1:5">
      <c r="A814">
        <v>0.9</v>
      </c>
      <c r="B814">
        <v>7262</v>
      </c>
      <c r="C814">
        <v>-9369.6128268199991</v>
      </c>
      <c r="D814">
        <v>1.7679123538099999</v>
      </c>
      <c r="E814">
        <v>0.32589324913000001</v>
      </c>
    </row>
    <row r="815" spans="1:5">
      <c r="A815">
        <v>0.9</v>
      </c>
      <c r="B815">
        <v>7338</v>
      </c>
      <c r="C815">
        <v>-10224.5287895</v>
      </c>
      <c r="D815">
        <v>1.7638123403699999</v>
      </c>
      <c r="E815">
        <v>0.31964335296399998</v>
      </c>
    </row>
    <row r="816" spans="1:5">
      <c r="A816">
        <v>0.9</v>
      </c>
      <c r="B816">
        <v>7292</v>
      </c>
      <c r="C816">
        <v>-9620.4199551999991</v>
      </c>
      <c r="D816">
        <v>1.7644172603799999</v>
      </c>
      <c r="E816">
        <v>0.31862868072200001</v>
      </c>
    </row>
    <row r="817" spans="1:5">
      <c r="A817">
        <v>0.9</v>
      </c>
      <c r="B817">
        <v>7468</v>
      </c>
      <c r="C817">
        <v>-10848.9466787</v>
      </c>
      <c r="D817">
        <v>1.75715822019</v>
      </c>
      <c r="E817">
        <v>0.32280078463599998</v>
      </c>
    </row>
    <row r="818" spans="1:5">
      <c r="A818">
        <v>0.9</v>
      </c>
      <c r="B818">
        <v>7526</v>
      </c>
      <c r="C818">
        <v>-10922.756669799999</v>
      </c>
      <c r="D818">
        <v>1.7560155934899999</v>
      </c>
      <c r="E818">
        <v>0.33249935265000002</v>
      </c>
    </row>
    <row r="819" spans="1:5">
      <c r="A819">
        <v>0.9</v>
      </c>
      <c r="B819">
        <v>7680</v>
      </c>
      <c r="C819">
        <v>-10301.110553099999</v>
      </c>
      <c r="D819">
        <v>1.7496975399900001</v>
      </c>
      <c r="E819">
        <v>0.33494459306300001</v>
      </c>
    </row>
    <row r="820" spans="1:5">
      <c r="A820">
        <v>0.9</v>
      </c>
      <c r="B820">
        <v>7704</v>
      </c>
      <c r="C820">
        <v>-11235.956177599999</v>
      </c>
      <c r="D820">
        <v>1.7464040865699999</v>
      </c>
      <c r="E820">
        <v>0.33769717194299997</v>
      </c>
    </row>
    <row r="821" spans="1:5">
      <c r="A821">
        <v>0.9</v>
      </c>
      <c r="B821">
        <v>7704</v>
      </c>
      <c r="C821">
        <v>-10802.959746</v>
      </c>
      <c r="D821">
        <v>1.74922704665</v>
      </c>
      <c r="E821">
        <v>0.34187268601800003</v>
      </c>
    </row>
    <row r="822" spans="1:5">
      <c r="A822">
        <v>0.9</v>
      </c>
      <c r="B822">
        <v>7074</v>
      </c>
      <c r="C822">
        <v>-10318.9500448</v>
      </c>
      <c r="D822">
        <v>1.77698615405</v>
      </c>
      <c r="E822">
        <v>0.30994967016800001</v>
      </c>
    </row>
    <row r="823" spans="1:5">
      <c r="A823">
        <v>0.9</v>
      </c>
      <c r="B823">
        <v>7632</v>
      </c>
      <c r="C823">
        <v>-10172.1611082</v>
      </c>
      <c r="D823">
        <v>1.75077295335</v>
      </c>
      <c r="E823">
        <v>0.34721165019700001</v>
      </c>
    </row>
    <row r="824" spans="1:5">
      <c r="A824">
        <v>0.9</v>
      </c>
      <c r="B824">
        <v>6994</v>
      </c>
      <c r="C824">
        <v>-11002.9837771</v>
      </c>
      <c r="D824">
        <v>1.77624680737</v>
      </c>
      <c r="E824">
        <v>0.31448140495499999</v>
      </c>
    </row>
    <row r="825" spans="1:5">
      <c r="A825">
        <v>0.9</v>
      </c>
      <c r="B825">
        <v>7226</v>
      </c>
      <c r="C825">
        <v>-10702.015022699999</v>
      </c>
      <c r="D825">
        <v>1.77174351391</v>
      </c>
      <c r="E825">
        <v>0.32407620152099997</v>
      </c>
    </row>
    <row r="826" spans="1:5">
      <c r="A826">
        <v>0.9</v>
      </c>
      <c r="B826">
        <v>7672</v>
      </c>
      <c r="C826">
        <v>-10783.477971800001</v>
      </c>
      <c r="D826">
        <v>1.75184836672</v>
      </c>
      <c r="E826">
        <v>0.33842438961999999</v>
      </c>
    </row>
    <row r="827" spans="1:5">
      <c r="A827">
        <v>0.9</v>
      </c>
      <c r="B827">
        <v>7104</v>
      </c>
      <c r="C827">
        <v>-10227.442482300001</v>
      </c>
      <c r="D827">
        <v>1.7783976340900001</v>
      </c>
      <c r="E827">
        <v>0.31367242060400002</v>
      </c>
    </row>
    <row r="828" spans="1:5">
      <c r="A828">
        <v>0.9</v>
      </c>
      <c r="B828">
        <v>7432</v>
      </c>
      <c r="C828">
        <v>-10135.0168252</v>
      </c>
      <c r="D828">
        <v>1.7601156069399999</v>
      </c>
      <c r="E828">
        <v>0.32445087271099998</v>
      </c>
    </row>
    <row r="829" spans="1:5">
      <c r="A829">
        <v>0.9</v>
      </c>
      <c r="B829">
        <v>7622</v>
      </c>
      <c r="C829">
        <v>-11241.8409901</v>
      </c>
      <c r="D829">
        <v>1.7509745933600001</v>
      </c>
      <c r="E829">
        <v>0.33874279203500002</v>
      </c>
    </row>
    <row r="830" spans="1:5">
      <c r="A830">
        <v>0.9</v>
      </c>
      <c r="B830">
        <v>7592</v>
      </c>
      <c r="C830">
        <v>-11128.000605200001</v>
      </c>
      <c r="D830">
        <v>1.7527893534100001</v>
      </c>
      <c r="E830">
        <v>0.34010807016900002</v>
      </c>
    </row>
    <row r="831" spans="1:5">
      <c r="A831">
        <v>0.9</v>
      </c>
      <c r="B831">
        <v>7560</v>
      </c>
      <c r="C831">
        <v>-10184.4189212</v>
      </c>
      <c r="D831">
        <v>1.7544024734500001</v>
      </c>
      <c r="E831">
        <v>0.33753226282299997</v>
      </c>
    </row>
    <row r="832" spans="1:5">
      <c r="A832">
        <v>0.9</v>
      </c>
      <c r="B832">
        <v>7358</v>
      </c>
      <c r="C832">
        <v>-10859.452310799999</v>
      </c>
      <c r="D832">
        <v>1.7591074069099999</v>
      </c>
      <c r="E832">
        <v>0.33501019591199999</v>
      </c>
    </row>
    <row r="833" spans="1:5">
      <c r="A833">
        <v>0.9</v>
      </c>
      <c r="B833">
        <v>7480</v>
      </c>
      <c r="C833">
        <v>-10492.474557400001</v>
      </c>
      <c r="D833">
        <v>1.7570910068600001</v>
      </c>
      <c r="E833">
        <v>0.32618726587300001</v>
      </c>
    </row>
    <row r="834" spans="1:5">
      <c r="A834">
        <v>0.9</v>
      </c>
      <c r="B834">
        <v>7128</v>
      </c>
      <c r="C834">
        <v>-10475.0821094</v>
      </c>
      <c r="D834">
        <v>1.7754402473499999</v>
      </c>
      <c r="E834">
        <v>0.31682092181400001</v>
      </c>
    </row>
    <row r="835" spans="1:5">
      <c r="A835">
        <v>0.9</v>
      </c>
      <c r="B835">
        <v>7196</v>
      </c>
      <c r="C835">
        <v>-9396.1981994300004</v>
      </c>
      <c r="D835">
        <v>1.7689877671700001</v>
      </c>
      <c r="E835">
        <v>0.322224258835</v>
      </c>
    </row>
    <row r="836" spans="1:5">
      <c r="A836">
        <v>0.9</v>
      </c>
      <c r="B836">
        <v>7578</v>
      </c>
      <c r="C836">
        <v>-10136.6177455</v>
      </c>
      <c r="D836">
        <v>1.7537975534300001</v>
      </c>
      <c r="E836">
        <v>0.33317391606399999</v>
      </c>
    </row>
    <row r="837" spans="1:5">
      <c r="A837">
        <v>0.9</v>
      </c>
      <c r="B837">
        <v>7676</v>
      </c>
      <c r="C837">
        <v>-9571.4591462099997</v>
      </c>
      <c r="D837">
        <v>1.75144508671</v>
      </c>
      <c r="E837">
        <v>0.33035910188000001</v>
      </c>
    </row>
    <row r="838" spans="1:5">
      <c r="A838">
        <v>0.9</v>
      </c>
      <c r="B838">
        <v>7432</v>
      </c>
      <c r="C838">
        <v>-11184.888703099999</v>
      </c>
      <c r="D838">
        <v>1.7605861002800001</v>
      </c>
      <c r="E838">
        <v>0.32748794062999997</v>
      </c>
    </row>
    <row r="839" spans="1:5">
      <c r="A839">
        <v>0.9</v>
      </c>
      <c r="B839">
        <v>7638</v>
      </c>
      <c r="C839">
        <v>-10943.3276793</v>
      </c>
      <c r="D839">
        <v>1.74815163328</v>
      </c>
      <c r="E839">
        <v>0.34223776799599998</v>
      </c>
    </row>
    <row r="840" spans="1:5">
      <c r="A840">
        <v>0.9</v>
      </c>
      <c r="B840">
        <v>7596</v>
      </c>
      <c r="C840">
        <v>-9898.2748594200002</v>
      </c>
      <c r="D840">
        <v>1.75413362011</v>
      </c>
      <c r="E840">
        <v>0.32927359599700001</v>
      </c>
    </row>
    <row r="841" spans="1:5">
      <c r="A841">
        <v>0.9</v>
      </c>
      <c r="B841">
        <v>7580</v>
      </c>
      <c r="C841">
        <v>-10573.217959899999</v>
      </c>
      <c r="D841">
        <v>1.7523188600599999</v>
      </c>
      <c r="E841">
        <v>0.33084640726199999</v>
      </c>
    </row>
    <row r="842" spans="1:5">
      <c r="A842">
        <v>0.9</v>
      </c>
      <c r="B842">
        <v>7638</v>
      </c>
      <c r="C842">
        <v>-10253.8920669</v>
      </c>
      <c r="D842">
        <v>1.75325984675</v>
      </c>
      <c r="E842">
        <v>0.33854435633800001</v>
      </c>
    </row>
    <row r="843" spans="1:5">
      <c r="A843">
        <v>0.9</v>
      </c>
      <c r="B843">
        <v>7354</v>
      </c>
      <c r="C843">
        <v>-9912.8321758900001</v>
      </c>
      <c r="D843">
        <v>1.7613254469699999</v>
      </c>
      <c r="E843">
        <v>0.32281734551500002</v>
      </c>
    </row>
    <row r="844" spans="1:5">
      <c r="A844">
        <v>0.9</v>
      </c>
      <c r="B844">
        <v>7628</v>
      </c>
      <c r="C844">
        <v>-11486.593618299999</v>
      </c>
      <c r="D844">
        <v>1.75184836672</v>
      </c>
      <c r="E844">
        <v>0.33152120443499999</v>
      </c>
    </row>
    <row r="845" spans="1:5">
      <c r="A845">
        <v>0.9</v>
      </c>
      <c r="B845">
        <v>7266</v>
      </c>
      <c r="C845">
        <v>-11093.1271753</v>
      </c>
      <c r="D845">
        <v>1.7660975937600001</v>
      </c>
      <c r="E845">
        <v>0.33033114364100002</v>
      </c>
    </row>
    <row r="846" spans="1:5">
      <c r="A846">
        <v>0.9</v>
      </c>
      <c r="B846">
        <v>7028</v>
      </c>
      <c r="C846">
        <v>-10594.6198434</v>
      </c>
      <c r="D846">
        <v>1.78195994085</v>
      </c>
      <c r="E846">
        <v>0.31259071180699999</v>
      </c>
    </row>
    <row r="847" spans="1:5">
      <c r="A847">
        <v>0.9</v>
      </c>
      <c r="B847">
        <v>7400</v>
      </c>
      <c r="C847">
        <v>-10855.4860899</v>
      </c>
      <c r="D847">
        <v>1.7595106869199999</v>
      </c>
      <c r="E847">
        <v>0.32515527596900001</v>
      </c>
    </row>
    <row r="848" spans="1:5">
      <c r="A848">
        <v>0.9</v>
      </c>
      <c r="B848">
        <v>7152</v>
      </c>
      <c r="C848">
        <v>-10865.5912864</v>
      </c>
      <c r="D848">
        <v>1.77335663396</v>
      </c>
      <c r="E848">
        <v>0.31940115896900001</v>
      </c>
    </row>
    <row r="849" spans="1:5">
      <c r="A849">
        <v>0.9</v>
      </c>
      <c r="B849">
        <v>7358</v>
      </c>
      <c r="C849">
        <v>-10459.053416999999</v>
      </c>
      <c r="D849">
        <v>1.7599139669299999</v>
      </c>
      <c r="E849">
        <v>0.31939100897299999</v>
      </c>
    </row>
    <row r="850" spans="1:5">
      <c r="A850">
        <v>0.9</v>
      </c>
      <c r="B850">
        <v>7144</v>
      </c>
      <c r="C850">
        <v>-11197.145364100001</v>
      </c>
      <c r="D850">
        <v>1.7738271272999999</v>
      </c>
      <c r="E850">
        <v>0.32254374717000001</v>
      </c>
    </row>
    <row r="851" spans="1:5">
      <c r="A851">
        <v>0.9</v>
      </c>
      <c r="B851">
        <v>7246</v>
      </c>
      <c r="C851">
        <v>-10967.753902099999</v>
      </c>
      <c r="D851">
        <v>1.76905498051</v>
      </c>
      <c r="E851">
        <v>0.31847946049999998</v>
      </c>
    </row>
    <row r="852" spans="1:5">
      <c r="A852">
        <v>0.9</v>
      </c>
      <c r="B852">
        <v>7598</v>
      </c>
      <c r="C852">
        <v>-10529.7663006</v>
      </c>
      <c r="D852">
        <v>1.75016803334</v>
      </c>
      <c r="E852">
        <v>0.334028748461</v>
      </c>
    </row>
    <row r="853" spans="1:5">
      <c r="A853">
        <v>0.9</v>
      </c>
      <c r="B853">
        <v>7010</v>
      </c>
      <c r="C853">
        <v>-11343.3882042</v>
      </c>
      <c r="D853">
        <v>1.77456647399</v>
      </c>
      <c r="E853">
        <v>0.31256722744799997</v>
      </c>
    </row>
    <row r="854" spans="1:5">
      <c r="A854">
        <v>0.9</v>
      </c>
      <c r="B854">
        <v>7366</v>
      </c>
      <c r="C854">
        <v>-11594.0630339</v>
      </c>
      <c r="D854">
        <v>1.76226643366</v>
      </c>
      <c r="E854">
        <v>0.324404688085</v>
      </c>
    </row>
    <row r="855" spans="1:5">
      <c r="A855">
        <v>0.9</v>
      </c>
      <c r="B855">
        <v>7650</v>
      </c>
      <c r="C855">
        <v>-10489.5890414</v>
      </c>
      <c r="D855">
        <v>1.7494958999900001</v>
      </c>
      <c r="E855">
        <v>0.34316004592600002</v>
      </c>
    </row>
    <row r="856" spans="1:5">
      <c r="A856">
        <v>0.9</v>
      </c>
      <c r="B856">
        <v>7362</v>
      </c>
      <c r="C856">
        <v>-10368.7091728</v>
      </c>
      <c r="D856">
        <v>1.7626025003400001</v>
      </c>
      <c r="E856">
        <v>0.33464268047099999</v>
      </c>
    </row>
    <row r="857" spans="1:5">
      <c r="A857">
        <v>0.9</v>
      </c>
      <c r="B857">
        <v>7108</v>
      </c>
      <c r="C857">
        <v>-10713.126102800001</v>
      </c>
      <c r="D857">
        <v>1.77288614061</v>
      </c>
      <c r="E857">
        <v>0.316969843167</v>
      </c>
    </row>
    <row r="858" spans="1:5">
      <c r="A858">
        <v>0.9</v>
      </c>
      <c r="B858">
        <v>7442</v>
      </c>
      <c r="C858">
        <v>-10753.3264758</v>
      </c>
      <c r="D858">
        <v>1.75796478021</v>
      </c>
      <c r="E858">
        <v>0.32725233770599998</v>
      </c>
    </row>
    <row r="859" spans="1:5">
      <c r="A859">
        <v>0.9</v>
      </c>
      <c r="B859">
        <v>7480</v>
      </c>
      <c r="C859">
        <v>-10574.832207699999</v>
      </c>
      <c r="D859">
        <v>1.75776314021</v>
      </c>
      <c r="E859">
        <v>0.33084022857299999</v>
      </c>
    </row>
    <row r="860" spans="1:5">
      <c r="A860">
        <v>0.9</v>
      </c>
      <c r="B860">
        <v>7452</v>
      </c>
      <c r="C860">
        <v>-10562.468696800001</v>
      </c>
      <c r="D860">
        <v>1.75776314021</v>
      </c>
      <c r="E860">
        <v>0.34079830822399998</v>
      </c>
    </row>
    <row r="861" spans="1:5">
      <c r="A861">
        <v>0.9</v>
      </c>
      <c r="B861">
        <v>7172</v>
      </c>
      <c r="C861">
        <v>-10986.9459209</v>
      </c>
      <c r="D861">
        <v>1.7746336873199999</v>
      </c>
      <c r="E861">
        <v>0.32670927945799999</v>
      </c>
    </row>
    <row r="862" spans="1:5">
      <c r="A862">
        <v>0.9</v>
      </c>
      <c r="B862">
        <v>7568</v>
      </c>
      <c r="C862">
        <v>-10513.2766316</v>
      </c>
      <c r="D862">
        <v>1.7537975534300001</v>
      </c>
      <c r="E862">
        <v>0.32877457555599998</v>
      </c>
    </row>
    <row r="863" spans="1:5">
      <c r="A863">
        <v>0.9</v>
      </c>
      <c r="B863">
        <v>7006</v>
      </c>
      <c r="C863">
        <v>-10634.8732201</v>
      </c>
      <c r="D863">
        <v>1.7855222476099999</v>
      </c>
      <c r="E863">
        <v>0.315569043484</v>
      </c>
    </row>
    <row r="864" spans="1:5">
      <c r="A864">
        <v>0.9</v>
      </c>
      <c r="B864">
        <v>8014</v>
      </c>
      <c r="C864">
        <v>-10008.477896</v>
      </c>
      <c r="D864">
        <v>1.7335663395600001</v>
      </c>
      <c r="E864">
        <v>0.35243374011099998</v>
      </c>
    </row>
    <row r="865" spans="1:5">
      <c r="A865">
        <v>0.9</v>
      </c>
      <c r="B865">
        <v>7282</v>
      </c>
      <c r="C865">
        <v>-10999.076546099999</v>
      </c>
      <c r="D865">
        <v>1.77107138056</v>
      </c>
      <c r="E865">
        <v>0.327065613049</v>
      </c>
    </row>
    <row r="866" spans="1:5">
      <c r="A866">
        <v>0.9</v>
      </c>
      <c r="B866">
        <v>7516</v>
      </c>
      <c r="C866">
        <v>-10270.413994299999</v>
      </c>
      <c r="D866">
        <v>1.75164672671</v>
      </c>
      <c r="E866">
        <v>0.33563640144500001</v>
      </c>
    </row>
    <row r="867" spans="1:5">
      <c r="A867">
        <v>0.9</v>
      </c>
      <c r="B867">
        <v>7782</v>
      </c>
      <c r="C867">
        <v>-11123.0693639</v>
      </c>
      <c r="D867">
        <v>1.74774835327</v>
      </c>
      <c r="E867">
        <v>0.33481350714899999</v>
      </c>
    </row>
    <row r="868" spans="1:5">
      <c r="A868">
        <v>0.9</v>
      </c>
      <c r="B868">
        <v>7342</v>
      </c>
      <c r="C868">
        <v>-9924.8306009099997</v>
      </c>
      <c r="D868">
        <v>1.7593090469099999</v>
      </c>
      <c r="E868">
        <v>0.32380097298900001</v>
      </c>
    </row>
    <row r="869" spans="1:5">
      <c r="A869">
        <v>0.9</v>
      </c>
      <c r="B869">
        <v>7986</v>
      </c>
      <c r="C869">
        <v>-10638.5421415</v>
      </c>
      <c r="D869">
        <v>1.7376663530000001</v>
      </c>
      <c r="E869">
        <v>0.36153114460899999</v>
      </c>
    </row>
    <row r="870" spans="1:5">
      <c r="A870">
        <v>0.9</v>
      </c>
      <c r="B870">
        <v>7534</v>
      </c>
      <c r="C870">
        <v>-11188.2485555</v>
      </c>
      <c r="D870">
        <v>1.7576959268700001</v>
      </c>
      <c r="E870">
        <v>0.33715838206299997</v>
      </c>
    </row>
    <row r="871" spans="1:5">
      <c r="A871">
        <v>0.9</v>
      </c>
      <c r="B871">
        <v>7594</v>
      </c>
      <c r="C871">
        <v>-10846.1291282</v>
      </c>
      <c r="D871">
        <v>1.7488909799700001</v>
      </c>
      <c r="E871">
        <v>0.33702761071999998</v>
      </c>
    </row>
    <row r="872" spans="1:5">
      <c r="A872">
        <v>0.9</v>
      </c>
      <c r="B872">
        <v>7458</v>
      </c>
      <c r="C872">
        <v>-10476.0187006</v>
      </c>
      <c r="D872">
        <v>1.7589057668999999</v>
      </c>
      <c r="E872">
        <v>0.335170851331</v>
      </c>
    </row>
    <row r="873" spans="1:5">
      <c r="A873">
        <v>0.9</v>
      </c>
      <c r="B873">
        <v>7512</v>
      </c>
      <c r="C873">
        <v>-11169.7259436</v>
      </c>
      <c r="D873">
        <v>1.7533270600899999</v>
      </c>
      <c r="E873">
        <v>0.33590074467199998</v>
      </c>
    </row>
    <row r="874" spans="1:5">
      <c r="A874">
        <v>0.9</v>
      </c>
      <c r="B874">
        <v>8074</v>
      </c>
      <c r="C874">
        <v>-10484.4850697</v>
      </c>
      <c r="D874">
        <v>1.7326925662099999</v>
      </c>
      <c r="E874">
        <v>0.34284661579499998</v>
      </c>
    </row>
    <row r="875" spans="1:5">
      <c r="A875">
        <v>0.9</v>
      </c>
      <c r="B875">
        <v>7332</v>
      </c>
      <c r="C875">
        <v>-11057.103208099999</v>
      </c>
      <c r="D875">
        <v>1.7597795402600001</v>
      </c>
      <c r="E875">
        <v>0.32749060802899999</v>
      </c>
    </row>
    <row r="876" spans="1:5">
      <c r="A876">
        <v>0.9</v>
      </c>
      <c r="B876">
        <v>7350</v>
      </c>
      <c r="C876">
        <v>-10783.364376699999</v>
      </c>
      <c r="D876">
        <v>1.76717300712</v>
      </c>
      <c r="E876">
        <v>0.32037432995600001</v>
      </c>
    </row>
    <row r="877" spans="1:5">
      <c r="A877">
        <v>0.9</v>
      </c>
      <c r="B877">
        <v>7274</v>
      </c>
      <c r="C877">
        <v>-11155.2806255</v>
      </c>
      <c r="D877">
        <v>1.7660303804299999</v>
      </c>
      <c r="E877">
        <v>0.32046003217000002</v>
      </c>
    </row>
    <row r="878" spans="1:5">
      <c r="A878">
        <v>0.9</v>
      </c>
      <c r="B878">
        <v>7792</v>
      </c>
      <c r="C878">
        <v>-12191.300701800001</v>
      </c>
      <c r="D878">
        <v>1.7453958865400001</v>
      </c>
      <c r="E878">
        <v>0.34922266266200003</v>
      </c>
    </row>
    <row r="879" spans="1:5">
      <c r="A879">
        <v>0.9</v>
      </c>
      <c r="B879">
        <v>7324</v>
      </c>
      <c r="C879">
        <v>-11286.1928303</v>
      </c>
      <c r="D879">
        <v>1.7665008737700001</v>
      </c>
      <c r="E879">
        <v>0.32185666668200003</v>
      </c>
    </row>
    <row r="880" spans="1:5">
      <c r="A880">
        <v>0.9</v>
      </c>
      <c r="B880">
        <v>7916</v>
      </c>
      <c r="C880">
        <v>-10604.9336955</v>
      </c>
      <c r="D880">
        <v>1.73954832639</v>
      </c>
      <c r="E880">
        <v>0.34098591666700001</v>
      </c>
    </row>
    <row r="881" spans="1:5">
      <c r="A881">
        <v>0.9</v>
      </c>
      <c r="B881">
        <v>7368</v>
      </c>
      <c r="C881">
        <v>-10228.6531863</v>
      </c>
      <c r="D881">
        <v>1.7607205269499999</v>
      </c>
      <c r="E881">
        <v>0.33361051974099998</v>
      </c>
    </row>
    <row r="882" spans="1:5">
      <c r="A882">
        <v>0.9</v>
      </c>
      <c r="B882">
        <v>7672</v>
      </c>
      <c r="C882">
        <v>-9515.1927999500003</v>
      </c>
      <c r="D882">
        <v>1.7527893534100001</v>
      </c>
      <c r="E882">
        <v>0.33109227264300001</v>
      </c>
    </row>
    <row r="883" spans="1:5">
      <c r="A883">
        <v>0.9</v>
      </c>
      <c r="B883">
        <v>7684</v>
      </c>
      <c r="C883">
        <v>-10479.434838200001</v>
      </c>
      <c r="D883">
        <v>1.74465653986</v>
      </c>
      <c r="E883">
        <v>0.33080716480700001</v>
      </c>
    </row>
    <row r="884" spans="1:5">
      <c r="A884">
        <v>0.9</v>
      </c>
      <c r="B884">
        <v>7310</v>
      </c>
      <c r="C884">
        <v>-10046.325724099999</v>
      </c>
      <c r="D884">
        <v>1.7644172603799999</v>
      </c>
      <c r="E884">
        <v>0.32763815449099998</v>
      </c>
    </row>
    <row r="885" spans="1:5">
      <c r="A885">
        <v>0.9</v>
      </c>
      <c r="B885">
        <v>7502</v>
      </c>
      <c r="C885">
        <v>-11075.795366799999</v>
      </c>
      <c r="D885">
        <v>1.7544024734500001</v>
      </c>
      <c r="E885">
        <v>0.33325075145700001</v>
      </c>
    </row>
    <row r="886" spans="1:5">
      <c r="A886">
        <v>0.9</v>
      </c>
      <c r="B886">
        <v>7710</v>
      </c>
      <c r="C886">
        <v>-11472.3023847</v>
      </c>
      <c r="D886">
        <v>1.75043688668</v>
      </c>
      <c r="E886">
        <v>0.34709316240799998</v>
      </c>
    </row>
    <row r="887" spans="1:5">
      <c r="A887">
        <v>0.9</v>
      </c>
      <c r="B887">
        <v>7458</v>
      </c>
      <c r="C887">
        <v>-10620.914937699999</v>
      </c>
      <c r="D887">
        <v>1.7599139669299999</v>
      </c>
      <c r="E887">
        <v>0.328314882004</v>
      </c>
    </row>
    <row r="888" spans="1:5">
      <c r="A888">
        <v>0.9</v>
      </c>
      <c r="B888">
        <v>7530</v>
      </c>
      <c r="C888">
        <v>-10512.246972200001</v>
      </c>
      <c r="D888">
        <v>1.7556123134799999</v>
      </c>
      <c r="E888">
        <v>0.33025915023300001</v>
      </c>
    </row>
    <row r="889" spans="1:5">
      <c r="A889">
        <v>0.9</v>
      </c>
      <c r="B889">
        <v>7884</v>
      </c>
      <c r="C889">
        <v>-11020.720631300001</v>
      </c>
      <c r="D889">
        <v>1.74754671327</v>
      </c>
      <c r="E889">
        <v>0.34676369678399999</v>
      </c>
    </row>
    <row r="890" spans="1:5">
      <c r="A890">
        <v>0.9</v>
      </c>
      <c r="B890">
        <v>7432</v>
      </c>
      <c r="C890">
        <v>-10525.564152299999</v>
      </c>
      <c r="D890">
        <v>1.76125823363</v>
      </c>
      <c r="E890">
        <v>0.33771701399300003</v>
      </c>
    </row>
    <row r="891" spans="1:5">
      <c r="A891">
        <v>0.9</v>
      </c>
      <c r="B891">
        <v>7416</v>
      </c>
      <c r="C891">
        <v>-10764.5704394</v>
      </c>
      <c r="D891">
        <v>1.7591074069099999</v>
      </c>
      <c r="E891">
        <v>0.328857434437</v>
      </c>
    </row>
    <row r="892" spans="1:5">
      <c r="A892">
        <v>0.9</v>
      </c>
      <c r="B892">
        <v>7856</v>
      </c>
      <c r="C892">
        <v>-11445.0421974</v>
      </c>
      <c r="D892">
        <v>1.74633687324</v>
      </c>
      <c r="E892">
        <v>0.33820683059899997</v>
      </c>
    </row>
    <row r="893" spans="1:5">
      <c r="A893">
        <v>0.9</v>
      </c>
      <c r="B893">
        <v>7434</v>
      </c>
      <c r="C893">
        <v>-11061.609431000001</v>
      </c>
      <c r="D893">
        <v>1.7595106869199999</v>
      </c>
      <c r="E893">
        <v>0.32621912913899997</v>
      </c>
    </row>
    <row r="894" spans="1:5">
      <c r="A894">
        <v>0.9</v>
      </c>
      <c r="B894">
        <v>7582</v>
      </c>
      <c r="C894">
        <v>-10246.8738801</v>
      </c>
      <c r="D894">
        <v>1.75635166017</v>
      </c>
      <c r="E894">
        <v>0.32890214796400002</v>
      </c>
    </row>
    <row r="895" spans="1:5">
      <c r="A895">
        <v>0.9</v>
      </c>
      <c r="B895">
        <v>7316</v>
      </c>
      <c r="C895">
        <v>-11342.5458985</v>
      </c>
      <c r="D895">
        <v>1.7699287538599999</v>
      </c>
      <c r="E895">
        <v>0.32399318624899998</v>
      </c>
    </row>
    <row r="896" spans="1:5">
      <c r="A896">
        <v>0.9</v>
      </c>
      <c r="B896">
        <v>7390</v>
      </c>
      <c r="C896">
        <v>-11077.110170100001</v>
      </c>
      <c r="D896">
        <v>1.76334184702</v>
      </c>
      <c r="E896">
        <v>0.32288616095700001</v>
      </c>
    </row>
    <row r="897" spans="1:5">
      <c r="A897">
        <v>0.9</v>
      </c>
      <c r="B897">
        <v>7138</v>
      </c>
      <c r="C897">
        <v>-10434.860377999999</v>
      </c>
      <c r="D897">
        <v>1.77228122059</v>
      </c>
      <c r="E897">
        <v>0.310059600017</v>
      </c>
    </row>
    <row r="898" spans="1:5">
      <c r="A898">
        <v>0.9</v>
      </c>
      <c r="B898">
        <v>7442</v>
      </c>
      <c r="C898">
        <v>-10426.7316016</v>
      </c>
      <c r="D898">
        <v>1.7600483936</v>
      </c>
      <c r="E898">
        <v>0.33914516282599999</v>
      </c>
    </row>
    <row r="899" spans="1:5">
      <c r="A899">
        <v>0.9</v>
      </c>
      <c r="B899">
        <v>6718</v>
      </c>
      <c r="C899">
        <v>-10436.0883909</v>
      </c>
      <c r="D899">
        <v>1.7924452211299999</v>
      </c>
      <c r="E899">
        <v>0.29821254014199999</v>
      </c>
    </row>
    <row r="900" spans="1:5">
      <c r="A900">
        <v>0.9</v>
      </c>
      <c r="B900">
        <v>7530</v>
      </c>
      <c r="C900">
        <v>-10277.9671886</v>
      </c>
      <c r="D900">
        <v>1.7573598602</v>
      </c>
      <c r="E900">
        <v>0.33780947953500001</v>
      </c>
    </row>
    <row r="901" spans="1:5">
      <c r="A901">
        <v>0.9</v>
      </c>
      <c r="B901">
        <v>6964</v>
      </c>
      <c r="C901">
        <v>-9919.1000723100005</v>
      </c>
      <c r="D901">
        <v>1.78464847426</v>
      </c>
      <c r="E901">
        <v>0.31221614944100001</v>
      </c>
    </row>
    <row r="902" spans="1:5">
      <c r="A902">
        <v>0.9</v>
      </c>
      <c r="B902">
        <v>7660</v>
      </c>
      <c r="C902">
        <v>-11100.689255400001</v>
      </c>
      <c r="D902">
        <v>1.74915983331</v>
      </c>
      <c r="E902">
        <v>0.337195178825</v>
      </c>
    </row>
    <row r="903" spans="1:5">
      <c r="A903">
        <v>0.9</v>
      </c>
      <c r="B903">
        <v>7450</v>
      </c>
      <c r="C903">
        <v>-9156.2129974599993</v>
      </c>
      <c r="D903">
        <v>1.7562172334999999</v>
      </c>
      <c r="E903">
        <v>0.32695230111399998</v>
      </c>
    </row>
    <row r="904" spans="1:5">
      <c r="A904">
        <v>0.9</v>
      </c>
      <c r="B904">
        <v>7132</v>
      </c>
      <c r="C904">
        <v>-9374.5786344499993</v>
      </c>
      <c r="D904">
        <v>1.76737464713</v>
      </c>
      <c r="E904">
        <v>0.31556588914200001</v>
      </c>
    </row>
    <row r="905" spans="1:5">
      <c r="A905">
        <v>0.9</v>
      </c>
      <c r="B905">
        <v>7280</v>
      </c>
      <c r="C905">
        <v>-9979.8698414800001</v>
      </c>
      <c r="D905">
        <v>1.76596316709</v>
      </c>
      <c r="E905">
        <v>0.316214584799</v>
      </c>
    </row>
    <row r="906" spans="1:5">
      <c r="A906">
        <v>0.9</v>
      </c>
      <c r="B906">
        <v>7348</v>
      </c>
      <c r="C906">
        <v>-10301.5119765</v>
      </c>
      <c r="D906">
        <v>1.75816642022</v>
      </c>
      <c r="E906">
        <v>0.31904616727899998</v>
      </c>
    </row>
    <row r="907" spans="1:5">
      <c r="A907">
        <v>0.9</v>
      </c>
      <c r="B907">
        <v>7412</v>
      </c>
      <c r="C907">
        <v>-9858.8548351200006</v>
      </c>
      <c r="D907">
        <v>1.7589057668999999</v>
      </c>
      <c r="E907">
        <v>0.33157836092100001</v>
      </c>
    </row>
    <row r="908" spans="1:5">
      <c r="A908">
        <v>0.9</v>
      </c>
      <c r="B908">
        <v>7292</v>
      </c>
      <c r="C908">
        <v>-9982.9363641500004</v>
      </c>
      <c r="D908">
        <v>1.76717300712</v>
      </c>
      <c r="E908">
        <v>0.319354560269</v>
      </c>
    </row>
    <row r="909" spans="1:5">
      <c r="A909">
        <v>0.9</v>
      </c>
      <c r="B909">
        <v>0</v>
      </c>
      <c r="C909">
        <v>-6194.8607774000002</v>
      </c>
      <c r="D909">
        <v>3.5866379889800002</v>
      </c>
      <c r="E909">
        <v>0.47402679206100001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9"/>
  <sheetViews>
    <sheetView showRuler="0" workbookViewId="0">
      <selection activeCell="S21" sqref="S21"/>
    </sheetView>
  </sheetViews>
  <sheetFormatPr baseColWidth="10" defaultRowHeight="15" x14ac:dyDescent="0"/>
  <sheetData>
    <row r="1" spans="1:7">
      <c r="A1">
        <v>0.01</v>
      </c>
      <c r="B1">
        <v>1088</v>
      </c>
      <c r="C1">
        <v>-2472.29303041</v>
      </c>
      <c r="D1">
        <v>3.42223417126</v>
      </c>
      <c r="E1">
        <v>8.2012111202900001E-2</v>
      </c>
    </row>
    <row r="2" spans="1:7">
      <c r="A2">
        <v>0.01</v>
      </c>
      <c r="B2">
        <v>1090</v>
      </c>
      <c r="C2">
        <v>-2640.7766256</v>
      </c>
      <c r="D2">
        <v>3.3951471972</v>
      </c>
      <c r="E2">
        <v>8.7407101569000001E-2</v>
      </c>
    </row>
    <row r="3" spans="1:7">
      <c r="A3">
        <v>0.01</v>
      </c>
      <c r="B3">
        <v>1102</v>
      </c>
      <c r="C3">
        <v>-2552.2550610200001</v>
      </c>
      <c r="D3">
        <v>3.4100685575999998</v>
      </c>
      <c r="E3">
        <v>8.3030553261800005E-2</v>
      </c>
      <c r="G3">
        <f>CORREL(C:C,D:D)</f>
        <v>3.4515392149003211E-2</v>
      </c>
    </row>
    <row r="4" spans="1:7">
      <c r="A4">
        <v>0.01</v>
      </c>
      <c r="B4">
        <v>1084</v>
      </c>
      <c r="C4">
        <v>-2523.8476833099999</v>
      </c>
      <c r="D4">
        <v>3.4438096518300001</v>
      </c>
      <c r="E4">
        <v>8.3883842554399998E-2</v>
      </c>
      <c r="G4">
        <f>CORREL(C:C,E:E)</f>
        <v>-0.81837001451227287</v>
      </c>
    </row>
    <row r="5" spans="1:7">
      <c r="A5">
        <v>0.01</v>
      </c>
      <c r="B5">
        <v>1076</v>
      </c>
      <c r="C5">
        <v>-2593.9709615100001</v>
      </c>
      <c r="D5">
        <v>3.4652507057399999</v>
      </c>
      <c r="E5">
        <v>8.2975502339699997E-2</v>
      </c>
      <c r="G5">
        <f>CORREL(B:B,C:C)</f>
        <v>0.68090360024035035</v>
      </c>
    </row>
    <row r="6" spans="1:7">
      <c r="A6">
        <v>0.01</v>
      </c>
      <c r="B6">
        <v>1076</v>
      </c>
      <c r="C6">
        <v>-2488.9198042799999</v>
      </c>
      <c r="D6">
        <v>3.4547654254600002</v>
      </c>
      <c r="E6">
        <v>8.30856041839E-2</v>
      </c>
    </row>
    <row r="7" spans="1:7">
      <c r="A7">
        <v>0.01</v>
      </c>
      <c r="B7">
        <v>1072</v>
      </c>
      <c r="C7">
        <v>-2376.0631956900002</v>
      </c>
      <c r="D7">
        <v>3.4475735986</v>
      </c>
      <c r="E7">
        <v>9.1646022570900001E-2</v>
      </c>
    </row>
    <row r="8" spans="1:7">
      <c r="A8">
        <v>0.01</v>
      </c>
      <c r="B8">
        <v>1080</v>
      </c>
      <c r="C8">
        <v>-2691.41810859</v>
      </c>
      <c r="D8">
        <v>3.4466998252500001</v>
      </c>
      <c r="E8">
        <v>8.3649876135399995E-2</v>
      </c>
    </row>
    <row r="9" spans="1:7">
      <c r="A9">
        <v>0.01</v>
      </c>
      <c r="B9">
        <v>1084</v>
      </c>
      <c r="C9">
        <v>-2126.4793848899999</v>
      </c>
      <c r="D9">
        <v>3.45416050544</v>
      </c>
      <c r="E9">
        <v>9.1453344343499998E-2</v>
      </c>
    </row>
    <row r="10" spans="1:7">
      <c r="A10">
        <v>0.01</v>
      </c>
      <c r="B10">
        <v>1080</v>
      </c>
      <c r="C10">
        <v>-2574.1230802300001</v>
      </c>
      <c r="D10">
        <v>3.46189003898</v>
      </c>
      <c r="E10">
        <v>8.1860721167099998E-2</v>
      </c>
    </row>
    <row r="11" spans="1:7">
      <c r="A11">
        <v>0.01</v>
      </c>
      <c r="B11">
        <v>1086</v>
      </c>
      <c r="C11">
        <v>-2751.1480823299999</v>
      </c>
      <c r="D11">
        <v>3.4472375319299999</v>
      </c>
      <c r="E11">
        <v>8.6003303055300004E-2</v>
      </c>
    </row>
    <row r="12" spans="1:7">
      <c r="A12">
        <v>0.01</v>
      </c>
      <c r="B12">
        <v>1082</v>
      </c>
      <c r="C12">
        <v>-2609.9195385600001</v>
      </c>
      <c r="D12">
        <v>3.4586637989</v>
      </c>
      <c r="E12">
        <v>8.6484998623700002E-2</v>
      </c>
    </row>
    <row r="13" spans="1:7">
      <c r="A13">
        <v>0.01</v>
      </c>
      <c r="B13">
        <v>1080</v>
      </c>
      <c r="C13">
        <v>-2506.7836943900002</v>
      </c>
      <c r="D13">
        <v>3.44797687861</v>
      </c>
      <c r="E13">
        <v>8.30856041839E-2</v>
      </c>
    </row>
    <row r="14" spans="1:7">
      <c r="A14">
        <v>0.01</v>
      </c>
      <c r="B14">
        <v>1078</v>
      </c>
      <c r="C14">
        <v>-2604.7823667799998</v>
      </c>
      <c r="D14">
        <v>3.4652507057399999</v>
      </c>
      <c r="E14">
        <v>8.9788053949899999E-2</v>
      </c>
    </row>
    <row r="15" spans="1:7">
      <c r="A15">
        <v>0.01</v>
      </c>
      <c r="B15">
        <v>1082</v>
      </c>
      <c r="C15">
        <v>-2370.9368866599998</v>
      </c>
      <c r="D15">
        <v>3.4573195322000001</v>
      </c>
      <c r="E15">
        <v>9.3517753922399999E-2</v>
      </c>
    </row>
    <row r="16" spans="1:7">
      <c r="A16">
        <v>0.01</v>
      </c>
      <c r="B16">
        <v>1082</v>
      </c>
      <c r="C16">
        <v>-2335.8123194499999</v>
      </c>
      <c r="D16">
        <v>3.4585293722300001</v>
      </c>
      <c r="E16">
        <v>8.33608587944E-2</v>
      </c>
    </row>
    <row r="17" spans="1:5">
      <c r="A17">
        <v>0.01</v>
      </c>
      <c r="B17">
        <v>1076</v>
      </c>
      <c r="C17">
        <v>-2402.1764307799999</v>
      </c>
      <c r="D17">
        <v>3.4581260922200001</v>
      </c>
      <c r="E17">
        <v>8.4819708230100002E-2</v>
      </c>
    </row>
    <row r="18" spans="1:5">
      <c r="A18">
        <v>0.01</v>
      </c>
      <c r="B18">
        <v>1082</v>
      </c>
      <c r="C18">
        <v>-2289.1528555800001</v>
      </c>
      <c r="D18">
        <v>3.4465653985800002</v>
      </c>
      <c r="E18">
        <v>7.9108175061900002E-2</v>
      </c>
    </row>
    <row r="19" spans="1:5">
      <c r="A19">
        <v>0.01</v>
      </c>
      <c r="B19">
        <v>1066</v>
      </c>
      <c r="C19">
        <v>-2371.1492629300001</v>
      </c>
      <c r="D19">
        <v>3.48118026616</v>
      </c>
      <c r="E19">
        <v>8.5631709331099995E-2</v>
      </c>
    </row>
    <row r="20" spans="1:5">
      <c r="A20">
        <v>0.01</v>
      </c>
      <c r="B20">
        <v>1076</v>
      </c>
      <c r="C20">
        <v>-2617.3235460599999</v>
      </c>
      <c r="D20">
        <v>3.4413227584400001</v>
      </c>
      <c r="E20">
        <v>8.4764657307999994E-2</v>
      </c>
    </row>
    <row r="21" spans="1:5">
      <c r="A21">
        <v>0.01</v>
      </c>
      <c r="B21">
        <v>1080</v>
      </c>
      <c r="C21">
        <v>-2631.9711638799999</v>
      </c>
      <c r="D21">
        <v>3.4526818120699998</v>
      </c>
      <c r="E21">
        <v>8.8109000825800005E-2</v>
      </c>
    </row>
    <row r="22" spans="1:5">
      <c r="A22">
        <v>0.01</v>
      </c>
      <c r="B22">
        <v>1096</v>
      </c>
      <c r="C22">
        <v>-2563.1485023599998</v>
      </c>
      <c r="D22">
        <v>3.4199489178700002</v>
      </c>
      <c r="E22">
        <v>8.5269290760599997E-2</v>
      </c>
    </row>
    <row r="23" spans="1:5">
      <c r="A23">
        <v>0.01</v>
      </c>
      <c r="B23">
        <v>1076</v>
      </c>
      <c r="C23">
        <v>-2368.2375085200001</v>
      </c>
      <c r="D23">
        <v>3.4583277322199999</v>
      </c>
      <c r="E23">
        <v>7.8020919350399995E-2</v>
      </c>
    </row>
    <row r="24" spans="1:5">
      <c r="A24">
        <v>0.01</v>
      </c>
      <c r="B24">
        <v>1078</v>
      </c>
      <c r="C24">
        <v>-2700.5897245699998</v>
      </c>
      <c r="D24">
        <v>3.4318456781800002</v>
      </c>
      <c r="E24">
        <v>8.7576841912099995E-2</v>
      </c>
    </row>
    <row r="25" spans="1:5">
      <c r="A25">
        <v>0.01</v>
      </c>
      <c r="B25">
        <v>1088</v>
      </c>
      <c r="C25">
        <v>-2618.9099854999999</v>
      </c>
      <c r="D25">
        <v>3.4502621320100002</v>
      </c>
      <c r="E25">
        <v>8.4957335535399997E-2</v>
      </c>
    </row>
    <row r="26" spans="1:5">
      <c r="A26">
        <v>0.01</v>
      </c>
      <c r="B26">
        <v>1084</v>
      </c>
      <c r="C26">
        <v>-2143.32537065</v>
      </c>
      <c r="D26">
        <v>3.4433391584900002</v>
      </c>
      <c r="E26">
        <v>8.0401871731399996E-2</v>
      </c>
    </row>
    <row r="27" spans="1:5">
      <c r="A27">
        <v>0.01</v>
      </c>
      <c r="B27">
        <v>1074</v>
      </c>
      <c r="C27">
        <v>-2541.3735589600001</v>
      </c>
      <c r="D27">
        <v>3.4511359053600001</v>
      </c>
      <c r="E27">
        <v>8.2961739609099999E-2</v>
      </c>
    </row>
    <row r="28" spans="1:5">
      <c r="A28">
        <v>0.01</v>
      </c>
      <c r="B28">
        <v>1072</v>
      </c>
      <c r="C28">
        <v>-2536.7484477399998</v>
      </c>
      <c r="D28">
        <v>3.45987363893</v>
      </c>
      <c r="E28">
        <v>8.4819708230100002E-2</v>
      </c>
    </row>
    <row r="29" spans="1:5">
      <c r="A29">
        <v>0.01</v>
      </c>
      <c r="B29">
        <v>1086</v>
      </c>
      <c r="C29">
        <v>-2530.1964605600001</v>
      </c>
      <c r="D29">
        <v>3.4339292915700002</v>
      </c>
      <c r="E29">
        <v>8.2025873933399995E-2</v>
      </c>
    </row>
    <row r="30" spans="1:5">
      <c r="A30">
        <v>0.01</v>
      </c>
      <c r="B30">
        <v>1072</v>
      </c>
      <c r="C30">
        <v>-2361.87637649</v>
      </c>
      <c r="D30">
        <v>3.47096383923</v>
      </c>
      <c r="E30">
        <v>8.4117808973299998E-2</v>
      </c>
    </row>
    <row r="31" spans="1:5">
      <c r="A31">
        <v>0.01</v>
      </c>
      <c r="B31">
        <v>1078</v>
      </c>
      <c r="C31">
        <v>-2491.16183202</v>
      </c>
      <c r="D31">
        <v>3.43487027826</v>
      </c>
      <c r="E31">
        <v>8.7709881640500004E-2</v>
      </c>
    </row>
    <row r="32" spans="1:5">
      <c r="A32">
        <v>0.01</v>
      </c>
      <c r="B32">
        <v>1082</v>
      </c>
      <c r="C32">
        <v>-2451.0365248100002</v>
      </c>
      <c r="D32">
        <v>3.4416588251100002</v>
      </c>
      <c r="E32">
        <v>8.7503440682600006E-2</v>
      </c>
    </row>
    <row r="33" spans="1:5">
      <c r="A33">
        <v>0.01</v>
      </c>
      <c r="B33">
        <v>1070</v>
      </c>
      <c r="C33">
        <v>-2472.9258318500001</v>
      </c>
      <c r="D33">
        <v>3.4858179862899998</v>
      </c>
      <c r="E33">
        <v>8.5397742912199995E-2</v>
      </c>
    </row>
    <row r="34" spans="1:5">
      <c r="A34">
        <v>0.01</v>
      </c>
      <c r="B34">
        <v>1078</v>
      </c>
      <c r="C34">
        <v>-2582.4347534399999</v>
      </c>
      <c r="D34">
        <v>3.4352063449400001</v>
      </c>
      <c r="E34">
        <v>8.9815579411000004E-2</v>
      </c>
    </row>
    <row r="35" spans="1:5">
      <c r="A35">
        <v>0.01</v>
      </c>
      <c r="B35">
        <v>1076</v>
      </c>
      <c r="C35">
        <v>-2681.6007212</v>
      </c>
      <c r="D35">
        <v>3.4684097324900001</v>
      </c>
      <c r="E35">
        <v>8.6306083126899996E-2</v>
      </c>
    </row>
    <row r="36" spans="1:5">
      <c r="A36">
        <v>0.01</v>
      </c>
      <c r="B36">
        <v>1080</v>
      </c>
      <c r="C36">
        <v>-2393.5301152400002</v>
      </c>
      <c r="D36">
        <v>3.40825379755</v>
      </c>
      <c r="E36">
        <v>8.4324249931199996E-2</v>
      </c>
    </row>
    <row r="37" spans="1:5">
      <c r="A37">
        <v>0.01</v>
      </c>
      <c r="B37">
        <v>1076</v>
      </c>
      <c r="C37">
        <v>-2491.1736563999998</v>
      </c>
      <c r="D37">
        <v>3.4538244387699999</v>
      </c>
      <c r="E37">
        <v>8.5631709331099995E-2</v>
      </c>
    </row>
    <row r="38" spans="1:5">
      <c r="A38">
        <v>0.01</v>
      </c>
      <c r="B38">
        <v>1076</v>
      </c>
      <c r="C38">
        <v>-2470.1463155900001</v>
      </c>
      <c r="D38">
        <v>3.4685441591599999</v>
      </c>
      <c r="E38">
        <v>8.7186897880500006E-2</v>
      </c>
    </row>
    <row r="39" spans="1:5">
      <c r="A39">
        <v>0.01</v>
      </c>
      <c r="B39">
        <v>1072</v>
      </c>
      <c r="C39">
        <v>-2489.9246626200002</v>
      </c>
      <c r="D39">
        <v>3.4706949858899998</v>
      </c>
      <c r="E39">
        <v>9.2471786402400002E-2</v>
      </c>
    </row>
    <row r="40" spans="1:5">
      <c r="A40">
        <v>0.01</v>
      </c>
      <c r="B40">
        <v>1072</v>
      </c>
      <c r="C40">
        <v>-2540.1143136300002</v>
      </c>
      <c r="D40">
        <v>3.4694851458499998</v>
      </c>
      <c r="E40">
        <v>8.3236994219700003E-2</v>
      </c>
    </row>
    <row r="41" spans="1:5">
      <c r="A41">
        <v>0.01</v>
      </c>
      <c r="B41">
        <v>1082</v>
      </c>
      <c r="C41">
        <v>-2636.1090341499998</v>
      </c>
      <c r="D41">
        <v>3.4497244253299999</v>
      </c>
      <c r="E41">
        <v>8.5906963941599995E-2</v>
      </c>
    </row>
    <row r="42" spans="1:5">
      <c r="A42">
        <v>0.01</v>
      </c>
      <c r="B42">
        <v>1072</v>
      </c>
      <c r="C42">
        <v>-2393.0380886100002</v>
      </c>
      <c r="D42">
        <v>3.4612179056299999</v>
      </c>
      <c r="E42">
        <v>8.7654830718399995E-2</v>
      </c>
    </row>
    <row r="43" spans="1:5">
      <c r="A43">
        <v>0.01</v>
      </c>
      <c r="B43">
        <v>1088</v>
      </c>
      <c r="C43">
        <v>-2442.5387301199999</v>
      </c>
      <c r="D43">
        <v>3.4273423847300002</v>
      </c>
      <c r="E43">
        <v>8.7599779796300001E-2</v>
      </c>
    </row>
    <row r="44" spans="1:5">
      <c r="A44">
        <v>0.01</v>
      </c>
      <c r="B44">
        <v>1070</v>
      </c>
      <c r="C44">
        <v>-2559.3226814</v>
      </c>
      <c r="D44">
        <v>3.44878343863</v>
      </c>
      <c r="E44">
        <v>8.5700522983800001E-2</v>
      </c>
    </row>
    <row r="45" spans="1:5">
      <c r="A45">
        <v>0.01</v>
      </c>
      <c r="B45">
        <v>1072</v>
      </c>
      <c r="C45">
        <v>-2732.7615186200001</v>
      </c>
      <c r="D45">
        <v>3.4495227853200001</v>
      </c>
      <c r="E45">
        <v>8.5039911918499994E-2</v>
      </c>
    </row>
    <row r="46" spans="1:5">
      <c r="A46">
        <v>0.01</v>
      </c>
      <c r="B46">
        <v>1074</v>
      </c>
      <c r="C46">
        <v>-2424.1590854900001</v>
      </c>
      <c r="D46">
        <v>3.4444145718499999</v>
      </c>
      <c r="E46">
        <v>8.5370217451100003E-2</v>
      </c>
    </row>
    <row r="47" spans="1:5">
      <c r="A47">
        <v>0.01</v>
      </c>
      <c r="B47">
        <v>1084</v>
      </c>
      <c r="C47">
        <v>-2377.67883975</v>
      </c>
      <c r="D47">
        <v>3.4211587578999998</v>
      </c>
      <c r="E47">
        <v>8.3590237636500003E-2</v>
      </c>
    </row>
    <row r="48" spans="1:5">
      <c r="A48">
        <v>0.01</v>
      </c>
      <c r="B48">
        <v>1076</v>
      </c>
      <c r="C48">
        <v>-2430.87255108</v>
      </c>
      <c r="D48">
        <v>3.4608818389599998</v>
      </c>
      <c r="E48">
        <v>8.5631709331099995E-2</v>
      </c>
    </row>
    <row r="49" spans="1:5">
      <c r="A49">
        <v>0.01</v>
      </c>
      <c r="B49">
        <v>1074</v>
      </c>
      <c r="C49">
        <v>-2210.9495088600002</v>
      </c>
      <c r="D49">
        <v>3.46189003898</v>
      </c>
      <c r="E49">
        <v>8.2658959537599996E-2</v>
      </c>
    </row>
    <row r="50" spans="1:5">
      <c r="A50">
        <v>0.01</v>
      </c>
      <c r="B50">
        <v>1074</v>
      </c>
      <c r="C50">
        <v>-2408.58582394</v>
      </c>
      <c r="D50">
        <v>3.4669310391199999</v>
      </c>
      <c r="E50">
        <v>8.4943572804799999E-2</v>
      </c>
    </row>
    <row r="51" spans="1:5">
      <c r="A51">
        <v>0.01</v>
      </c>
      <c r="B51">
        <v>1080</v>
      </c>
      <c r="C51">
        <v>-2661.7806421599998</v>
      </c>
      <c r="D51">
        <v>3.4424653851300002</v>
      </c>
      <c r="E51">
        <v>8.5507844756399998E-2</v>
      </c>
    </row>
    <row r="52" spans="1:5">
      <c r="A52">
        <v>0.01</v>
      </c>
      <c r="B52">
        <v>1084</v>
      </c>
      <c r="C52">
        <v>-2289.7569071299999</v>
      </c>
      <c r="D52">
        <v>3.4343997849200001</v>
      </c>
      <c r="E52">
        <v>8.6498761354299999E-2</v>
      </c>
    </row>
    <row r="53" spans="1:5">
      <c r="A53">
        <v>0.01</v>
      </c>
      <c r="B53">
        <v>1078</v>
      </c>
      <c r="C53">
        <v>-2483.4561471000002</v>
      </c>
      <c r="D53">
        <v>3.4317784648499998</v>
      </c>
      <c r="E53">
        <v>8.4351775392199999E-2</v>
      </c>
    </row>
    <row r="54" spans="1:5">
      <c r="A54">
        <v>0.01</v>
      </c>
      <c r="B54">
        <v>1082</v>
      </c>
      <c r="C54">
        <v>-2667.4569852</v>
      </c>
      <c r="D54">
        <v>3.45127033203</v>
      </c>
      <c r="E54">
        <v>8.9705477566699998E-2</v>
      </c>
    </row>
    <row r="55" spans="1:5">
      <c r="A55">
        <v>0.01</v>
      </c>
      <c r="B55">
        <v>1074</v>
      </c>
      <c r="C55">
        <v>-2405.8652437300002</v>
      </c>
      <c r="D55">
        <v>3.4573195322000001</v>
      </c>
      <c r="E55">
        <v>8.7063033305799994E-2</v>
      </c>
    </row>
    <row r="56" spans="1:5">
      <c r="A56">
        <v>0.01</v>
      </c>
      <c r="B56">
        <v>1076</v>
      </c>
      <c r="C56">
        <v>-2448.6177393100002</v>
      </c>
      <c r="D56">
        <v>3.4602097056100001</v>
      </c>
      <c r="E56">
        <v>8.8521882741499996E-2</v>
      </c>
    </row>
    <row r="57" spans="1:5">
      <c r="A57">
        <v>0.01</v>
      </c>
      <c r="B57">
        <v>1078</v>
      </c>
      <c r="C57">
        <v>-2555.39187412</v>
      </c>
      <c r="D57">
        <v>3.4475735986</v>
      </c>
      <c r="E57">
        <v>8.4847233691199994E-2</v>
      </c>
    </row>
    <row r="58" spans="1:5">
      <c r="A58">
        <v>0.01</v>
      </c>
      <c r="B58">
        <v>1086</v>
      </c>
      <c r="C58">
        <v>-2682.8619023400001</v>
      </c>
      <c r="D58">
        <v>3.4460276918899999</v>
      </c>
      <c r="E58">
        <v>8.7682356179500001E-2</v>
      </c>
    </row>
    <row r="59" spans="1:5">
      <c r="A59">
        <v>0.01</v>
      </c>
      <c r="B59">
        <v>1072</v>
      </c>
      <c r="C59">
        <v>-2661.0765061699999</v>
      </c>
      <c r="D59">
        <v>3.46968678586</v>
      </c>
      <c r="E59">
        <v>8.7448389760499998E-2</v>
      </c>
    </row>
    <row r="60" spans="1:5">
      <c r="A60">
        <v>0.01</v>
      </c>
      <c r="B60">
        <v>1084</v>
      </c>
      <c r="C60">
        <v>-2383.8261935599999</v>
      </c>
      <c r="D60">
        <v>3.4282833714200001</v>
      </c>
      <c r="E60">
        <v>8.6581337737399997E-2</v>
      </c>
    </row>
    <row r="61" spans="1:5">
      <c r="A61">
        <v>0.01</v>
      </c>
      <c r="B61">
        <v>1084</v>
      </c>
      <c r="C61">
        <v>-2446.4505703700002</v>
      </c>
      <c r="D61">
        <v>3.4421293184600001</v>
      </c>
      <c r="E61">
        <v>8.2755298651300005E-2</v>
      </c>
    </row>
    <row r="62" spans="1:5">
      <c r="A62">
        <v>0.01</v>
      </c>
      <c r="B62">
        <v>1086</v>
      </c>
      <c r="C62">
        <v>-2551.78638675</v>
      </c>
      <c r="D62">
        <v>3.4485145852899999</v>
      </c>
      <c r="E62">
        <v>8.1929534819700001E-2</v>
      </c>
    </row>
    <row r="63" spans="1:5">
      <c r="A63">
        <v>0.01</v>
      </c>
      <c r="B63">
        <v>1082</v>
      </c>
      <c r="C63">
        <v>-2668.90100665</v>
      </c>
      <c r="D63">
        <v>3.4345342115899999</v>
      </c>
      <c r="E63">
        <v>8.3801266171199998E-2</v>
      </c>
    </row>
    <row r="64" spans="1:5">
      <c r="A64">
        <v>0.01</v>
      </c>
      <c r="B64">
        <v>1086</v>
      </c>
      <c r="C64">
        <v>-2414.6693739900002</v>
      </c>
      <c r="D64">
        <v>3.4396424250600002</v>
      </c>
      <c r="E64">
        <v>8.8494357280499994E-2</v>
      </c>
    </row>
    <row r="65" spans="1:5">
      <c r="A65">
        <v>0.01</v>
      </c>
      <c r="B65">
        <v>1072</v>
      </c>
      <c r="C65">
        <v>-2435.8408011800002</v>
      </c>
      <c r="D65">
        <v>3.46605726576</v>
      </c>
      <c r="E65">
        <v>8.6443710432100002E-2</v>
      </c>
    </row>
    <row r="66" spans="1:5">
      <c r="A66">
        <v>0.01</v>
      </c>
      <c r="B66">
        <v>1074</v>
      </c>
      <c r="C66">
        <v>-2655.84822553</v>
      </c>
      <c r="D66">
        <v>3.44925393198</v>
      </c>
      <c r="E66">
        <v>8.4379300853300004E-2</v>
      </c>
    </row>
    <row r="67" spans="1:5">
      <c r="A67">
        <v>0.01</v>
      </c>
      <c r="B67">
        <v>1088</v>
      </c>
      <c r="C67">
        <v>-2328.4701740300002</v>
      </c>
      <c r="D67">
        <v>3.4371555316600002</v>
      </c>
      <c r="E67">
        <v>8.7338287916299995E-2</v>
      </c>
    </row>
    <row r="68" spans="1:5">
      <c r="A68">
        <v>0.01</v>
      </c>
      <c r="B68">
        <v>1094</v>
      </c>
      <c r="C68">
        <v>-2525.93244555</v>
      </c>
      <c r="D68">
        <v>3.4270063180500001</v>
      </c>
      <c r="E68">
        <v>7.7291494632499999E-2</v>
      </c>
    </row>
    <row r="69" spans="1:5">
      <c r="A69">
        <v>0.01</v>
      </c>
      <c r="B69">
        <v>1072</v>
      </c>
      <c r="C69">
        <v>-2344.6058791599999</v>
      </c>
      <c r="D69">
        <v>3.4643097190500001</v>
      </c>
      <c r="E69">
        <v>8.1172584640800002E-2</v>
      </c>
    </row>
    <row r="70" spans="1:5">
      <c r="A70">
        <v>0.01</v>
      </c>
      <c r="B70">
        <v>1084</v>
      </c>
      <c r="C70">
        <v>-2710.7619144400001</v>
      </c>
      <c r="D70">
        <v>3.4481785186199998</v>
      </c>
      <c r="E70">
        <v>8.8232865400500002E-2</v>
      </c>
    </row>
    <row r="71" spans="1:5">
      <c r="A71">
        <v>0.01</v>
      </c>
      <c r="B71">
        <v>1078</v>
      </c>
      <c r="C71">
        <v>-2653.1672700300001</v>
      </c>
      <c r="D71">
        <v>3.4640408657099999</v>
      </c>
      <c r="E71">
        <v>8.3113129644900002E-2</v>
      </c>
    </row>
    <row r="72" spans="1:5">
      <c r="A72">
        <v>0.01</v>
      </c>
      <c r="B72">
        <v>1078</v>
      </c>
      <c r="C72">
        <v>-2558.5082730899999</v>
      </c>
      <c r="D72">
        <v>3.4589998655700001</v>
      </c>
      <c r="E72">
        <v>8.6058353977399998E-2</v>
      </c>
    </row>
    <row r="73" spans="1:5">
      <c r="A73">
        <v>0.01</v>
      </c>
      <c r="B73">
        <v>1074</v>
      </c>
      <c r="C73">
        <v>-2459.2604936799999</v>
      </c>
      <c r="D73">
        <v>3.4544293587800001</v>
      </c>
      <c r="E73">
        <v>8.7558491604700001E-2</v>
      </c>
    </row>
    <row r="74" spans="1:5">
      <c r="A74">
        <v>0.01</v>
      </c>
      <c r="B74">
        <v>1068</v>
      </c>
      <c r="C74">
        <v>-2500.7929212399999</v>
      </c>
      <c r="D74">
        <v>3.4745261459900001</v>
      </c>
      <c r="E74">
        <v>8.5218827415400003E-2</v>
      </c>
    </row>
    <row r="75" spans="1:5">
      <c r="A75">
        <v>0.01</v>
      </c>
      <c r="B75">
        <v>1070</v>
      </c>
      <c r="C75">
        <v>-2943.02682473</v>
      </c>
      <c r="D75">
        <v>3.4548998521300001</v>
      </c>
      <c r="E75">
        <v>8.6044591246900004E-2</v>
      </c>
    </row>
    <row r="76" spans="1:5">
      <c r="A76">
        <v>0.01</v>
      </c>
      <c r="B76">
        <v>1086</v>
      </c>
      <c r="C76">
        <v>-2780.4484291399999</v>
      </c>
      <c r="D76">
        <v>3.4333915848899998</v>
      </c>
      <c r="E76">
        <v>8.8040187173099999E-2</v>
      </c>
    </row>
    <row r="77" spans="1:5">
      <c r="A77">
        <v>0.01</v>
      </c>
      <c r="B77">
        <v>1076</v>
      </c>
      <c r="C77">
        <v>-2492.6446285299999</v>
      </c>
      <c r="D77">
        <v>3.4575211721999999</v>
      </c>
      <c r="E77">
        <v>8.8425543627900005E-2</v>
      </c>
    </row>
    <row r="78" spans="1:5">
      <c r="A78">
        <v>0.01</v>
      </c>
      <c r="B78">
        <v>1086</v>
      </c>
      <c r="C78">
        <v>-2624.6520658899999</v>
      </c>
      <c r="D78">
        <v>3.4570506788499999</v>
      </c>
      <c r="E78">
        <v>8.30856041839E-2</v>
      </c>
    </row>
    <row r="79" spans="1:5">
      <c r="A79">
        <v>0.01</v>
      </c>
      <c r="B79">
        <v>1088</v>
      </c>
      <c r="C79">
        <v>-2600.9290416600002</v>
      </c>
      <c r="D79">
        <v>3.43446699825</v>
      </c>
      <c r="E79">
        <v>8.9471511147799998E-2</v>
      </c>
    </row>
    <row r="80" spans="1:5">
      <c r="A80">
        <v>0.01</v>
      </c>
      <c r="B80">
        <v>1066</v>
      </c>
      <c r="C80">
        <v>-2625.9418062999998</v>
      </c>
      <c r="D80">
        <v>3.48359994623</v>
      </c>
      <c r="E80">
        <v>8.7751169832100004E-2</v>
      </c>
    </row>
    <row r="81" spans="1:5">
      <c r="A81">
        <v>0.01</v>
      </c>
      <c r="B81">
        <v>1090</v>
      </c>
      <c r="C81">
        <v>-2400.5436031300001</v>
      </c>
      <c r="D81">
        <v>3.4497916386599998</v>
      </c>
      <c r="E81">
        <v>8.2658959537599996E-2</v>
      </c>
    </row>
    <row r="82" spans="1:5">
      <c r="A82">
        <v>0.01</v>
      </c>
      <c r="B82">
        <v>1080</v>
      </c>
      <c r="C82">
        <v>-2373.7212450500001</v>
      </c>
      <c r="D82">
        <v>3.4449522785300002</v>
      </c>
      <c r="E82">
        <v>8.3168180566999997E-2</v>
      </c>
    </row>
    <row r="83" spans="1:5">
      <c r="A83">
        <v>0.01</v>
      </c>
      <c r="B83">
        <v>1086</v>
      </c>
      <c r="C83">
        <v>-2630.18467857</v>
      </c>
      <c r="D83">
        <v>3.4374915983299998</v>
      </c>
      <c r="E83">
        <v>7.8943022295600004E-2</v>
      </c>
    </row>
    <row r="84" spans="1:5">
      <c r="A84">
        <v>0.01</v>
      </c>
      <c r="B84">
        <v>1090</v>
      </c>
      <c r="C84">
        <v>-2590.7363556599998</v>
      </c>
      <c r="D84">
        <v>3.4280817314199998</v>
      </c>
      <c r="E84">
        <v>7.96311588219E-2</v>
      </c>
    </row>
    <row r="85" spans="1:5">
      <c r="A85">
        <v>0.01</v>
      </c>
      <c r="B85">
        <v>1072</v>
      </c>
      <c r="C85">
        <v>-2399.4984162000001</v>
      </c>
      <c r="D85">
        <v>3.4692162925100001</v>
      </c>
      <c r="E85">
        <v>8.5328929259600006E-2</v>
      </c>
    </row>
    <row r="86" spans="1:5">
      <c r="A86">
        <v>0.01</v>
      </c>
      <c r="B86">
        <v>1074</v>
      </c>
      <c r="C86">
        <v>-2438.6577186700001</v>
      </c>
      <c r="D86">
        <v>3.4616883989799998</v>
      </c>
      <c r="E86">
        <v>8.3677401596500001E-2</v>
      </c>
    </row>
    <row r="87" spans="1:5">
      <c r="A87">
        <v>0.01</v>
      </c>
      <c r="B87">
        <v>1082</v>
      </c>
      <c r="C87">
        <v>-2531.3249434300001</v>
      </c>
      <c r="D87">
        <v>3.4442129318500001</v>
      </c>
      <c r="E87">
        <v>7.8874208643000002E-2</v>
      </c>
    </row>
    <row r="88" spans="1:5">
      <c r="A88">
        <v>0.01</v>
      </c>
      <c r="B88">
        <v>1082</v>
      </c>
      <c r="C88">
        <v>-2766.83598127</v>
      </c>
      <c r="D88">
        <v>3.4563785454999998</v>
      </c>
      <c r="E88">
        <v>8.3842554362799998E-2</v>
      </c>
    </row>
    <row r="89" spans="1:5">
      <c r="A89">
        <v>0.01</v>
      </c>
      <c r="B89">
        <v>1072</v>
      </c>
      <c r="C89">
        <v>-2494.1889548899999</v>
      </c>
      <c r="D89">
        <v>3.4732490926200001</v>
      </c>
      <c r="E89">
        <v>8.9898155794100001E-2</v>
      </c>
    </row>
    <row r="90" spans="1:5">
      <c r="A90">
        <v>0.01</v>
      </c>
      <c r="B90">
        <v>1092</v>
      </c>
      <c r="C90">
        <v>-2369.8365671800002</v>
      </c>
      <c r="D90">
        <v>3.4286866514300001</v>
      </c>
      <c r="E90">
        <v>8.0388109000799998E-2</v>
      </c>
    </row>
    <row r="91" spans="1:5">
      <c r="A91">
        <v>0.01</v>
      </c>
      <c r="B91">
        <v>1078</v>
      </c>
      <c r="C91">
        <v>-2349.4879423000002</v>
      </c>
      <c r="D91">
        <v>3.46928350585</v>
      </c>
      <c r="E91">
        <v>8.6347371318499996E-2</v>
      </c>
    </row>
    <row r="92" spans="1:5">
      <c r="A92">
        <v>0.01</v>
      </c>
      <c r="B92">
        <v>1094</v>
      </c>
      <c r="C92">
        <v>-2465.5225154200002</v>
      </c>
      <c r="D92">
        <v>3.4330555182100002</v>
      </c>
      <c r="E92">
        <v>8.5094962840600002E-2</v>
      </c>
    </row>
    <row r="93" spans="1:5">
      <c r="A93">
        <v>0.01</v>
      </c>
      <c r="B93">
        <v>1090</v>
      </c>
      <c r="C93">
        <v>-2753.0366776999999</v>
      </c>
      <c r="D93">
        <v>3.4382309450199999</v>
      </c>
      <c r="E93">
        <v>8.67740159648E-2</v>
      </c>
    </row>
    <row r="94" spans="1:5">
      <c r="A94">
        <v>0.01</v>
      </c>
      <c r="B94">
        <v>1080</v>
      </c>
      <c r="C94">
        <v>-2533.6551063299999</v>
      </c>
      <c r="D94">
        <v>3.4608146256199999</v>
      </c>
      <c r="E94">
        <v>8.2438755849200004E-2</v>
      </c>
    </row>
    <row r="95" spans="1:5">
      <c r="A95">
        <v>0.01</v>
      </c>
      <c r="B95">
        <v>1110</v>
      </c>
      <c r="C95">
        <v>-2387.1202198599999</v>
      </c>
      <c r="D95">
        <v>3.37673074338</v>
      </c>
      <c r="E95">
        <v>8.2287365813400001E-2</v>
      </c>
    </row>
    <row r="96" spans="1:5">
      <c r="A96">
        <v>0.01</v>
      </c>
      <c r="B96">
        <v>1078</v>
      </c>
      <c r="C96">
        <v>-2480.4834933900001</v>
      </c>
      <c r="D96">
        <v>3.4403145584099999</v>
      </c>
      <c r="E96">
        <v>8.4654555463800005E-2</v>
      </c>
    </row>
    <row r="97" spans="1:5">
      <c r="A97">
        <v>0.01</v>
      </c>
      <c r="B97">
        <v>1090</v>
      </c>
      <c r="C97">
        <v>-2560.0714615500001</v>
      </c>
      <c r="D97">
        <v>3.4370211049899999</v>
      </c>
      <c r="E97">
        <v>8.4296724470100004E-2</v>
      </c>
    </row>
    <row r="98" spans="1:5">
      <c r="A98">
        <v>0.01</v>
      </c>
      <c r="B98">
        <v>1080</v>
      </c>
      <c r="C98">
        <v>-2502.9151165799999</v>
      </c>
      <c r="D98">
        <v>3.4532195187500001</v>
      </c>
      <c r="E98">
        <v>8.0842279108199994E-2</v>
      </c>
    </row>
    <row r="99" spans="1:5">
      <c r="A99">
        <v>0.01</v>
      </c>
      <c r="B99">
        <v>1070</v>
      </c>
      <c r="C99">
        <v>-2426.2470542900001</v>
      </c>
      <c r="D99">
        <v>3.4850114262699998</v>
      </c>
      <c r="E99">
        <v>8.7173135149999997E-2</v>
      </c>
    </row>
    <row r="100" spans="1:5">
      <c r="A100">
        <v>0.01</v>
      </c>
      <c r="B100">
        <v>1066</v>
      </c>
      <c r="C100">
        <v>-2282.1088241299999</v>
      </c>
      <c r="D100">
        <v>3.4854147062799998</v>
      </c>
      <c r="E100">
        <v>8.6567575006900002E-2</v>
      </c>
    </row>
    <row r="101" spans="1:5">
      <c r="A101">
        <v>0.01</v>
      </c>
      <c r="B101">
        <v>0</v>
      </c>
      <c r="C101">
        <v>-5847.7494055500001</v>
      </c>
      <c r="D101">
        <v>3.5866379889800002</v>
      </c>
      <c r="E101">
        <v>0.47402679206100001</v>
      </c>
    </row>
    <row r="102" spans="1:5">
      <c r="A102">
        <v>0.02</v>
      </c>
      <c r="B102">
        <v>1090</v>
      </c>
      <c r="C102">
        <v>-2341.6812035900002</v>
      </c>
      <c r="D102">
        <v>3.4473719585999998</v>
      </c>
      <c r="E102">
        <v>8.6691439581599999E-2</v>
      </c>
    </row>
    <row r="103" spans="1:5">
      <c r="A103">
        <v>0.02</v>
      </c>
      <c r="B103">
        <v>1114</v>
      </c>
      <c r="C103">
        <v>-2891.9252655</v>
      </c>
      <c r="D103">
        <v>3.36570775642</v>
      </c>
      <c r="E103">
        <v>8.9104505000500003E-2</v>
      </c>
    </row>
    <row r="104" spans="1:5">
      <c r="A104">
        <v>0.02</v>
      </c>
      <c r="B104">
        <v>1090</v>
      </c>
      <c r="C104">
        <v>-2673.75318444</v>
      </c>
      <c r="D104">
        <v>3.4047587041299998</v>
      </c>
      <c r="E104">
        <v>8.0525736306099993E-2</v>
      </c>
    </row>
    <row r="105" spans="1:5">
      <c r="A105">
        <v>0.02</v>
      </c>
      <c r="B105">
        <v>1108</v>
      </c>
      <c r="C105">
        <v>-2607.1281116199998</v>
      </c>
      <c r="D105">
        <v>3.40704395752</v>
      </c>
      <c r="E105">
        <v>8.1782732360799998E-2</v>
      </c>
    </row>
    <row r="106" spans="1:5">
      <c r="A106">
        <v>0.02</v>
      </c>
      <c r="B106">
        <v>1102</v>
      </c>
      <c r="C106">
        <v>-2689.1776611999999</v>
      </c>
      <c r="D106">
        <v>3.4182685844899998</v>
      </c>
      <c r="E106">
        <v>8.7503440682600006E-2</v>
      </c>
    </row>
    <row r="107" spans="1:5">
      <c r="A107">
        <v>0.02</v>
      </c>
      <c r="B107">
        <v>1086</v>
      </c>
      <c r="C107">
        <v>-2675.5135921199999</v>
      </c>
      <c r="D107">
        <v>3.4022718107299998</v>
      </c>
      <c r="E107">
        <v>8.3980181668000004E-2</v>
      </c>
    </row>
    <row r="108" spans="1:5">
      <c r="A108">
        <v>0.02</v>
      </c>
      <c r="B108">
        <v>1090</v>
      </c>
      <c r="C108">
        <v>-2567.1669987800001</v>
      </c>
      <c r="D108">
        <v>3.4345342115899999</v>
      </c>
      <c r="E108">
        <v>8.4998623726899994E-2</v>
      </c>
    </row>
    <row r="109" spans="1:5">
      <c r="A109">
        <v>0.02</v>
      </c>
      <c r="B109">
        <v>1086</v>
      </c>
      <c r="C109">
        <v>-2713.09869286</v>
      </c>
      <c r="D109">
        <v>3.4284850114299998</v>
      </c>
      <c r="E109">
        <v>9.4715111478099995E-2</v>
      </c>
    </row>
    <row r="110" spans="1:5">
      <c r="A110">
        <v>0.02</v>
      </c>
      <c r="B110">
        <v>1100</v>
      </c>
      <c r="C110">
        <v>-2580.2634939599998</v>
      </c>
      <c r="D110">
        <v>3.3965586772399998</v>
      </c>
      <c r="E110">
        <v>9.0476190476199994E-2</v>
      </c>
    </row>
    <row r="111" spans="1:5">
      <c r="A111">
        <v>0.02</v>
      </c>
      <c r="B111">
        <v>1092</v>
      </c>
      <c r="C111">
        <v>-2664.8849240999998</v>
      </c>
      <c r="D111">
        <v>3.39555047721</v>
      </c>
      <c r="E111">
        <v>8.12964492155E-2</v>
      </c>
    </row>
    <row r="112" spans="1:5">
      <c r="A112">
        <v>0.02</v>
      </c>
      <c r="B112">
        <v>1116</v>
      </c>
      <c r="C112">
        <v>-2554.2234043399999</v>
      </c>
      <c r="D112">
        <v>3.3958193305600002</v>
      </c>
      <c r="E112">
        <v>8.5397742912199995E-2</v>
      </c>
    </row>
    <row r="113" spans="1:5">
      <c r="A113">
        <v>0.02</v>
      </c>
      <c r="B113">
        <v>1088</v>
      </c>
      <c r="C113">
        <v>-2788.2492210400001</v>
      </c>
      <c r="D113">
        <v>3.43164403818</v>
      </c>
      <c r="E113">
        <v>8.0126617120800006E-2</v>
      </c>
    </row>
    <row r="114" spans="1:5">
      <c r="A114">
        <v>0.02</v>
      </c>
      <c r="B114">
        <v>1080</v>
      </c>
      <c r="C114">
        <v>-2715.6952388999998</v>
      </c>
      <c r="D114">
        <v>3.4435407984899999</v>
      </c>
      <c r="E114">
        <v>7.9933938893500006E-2</v>
      </c>
    </row>
    <row r="115" spans="1:5">
      <c r="A115">
        <v>0.02</v>
      </c>
      <c r="B115">
        <v>1088</v>
      </c>
      <c r="C115">
        <v>-2591.1132333199998</v>
      </c>
      <c r="D115">
        <v>3.4281489447500002</v>
      </c>
      <c r="E115">
        <v>8.8604459124699997E-2</v>
      </c>
    </row>
    <row r="116" spans="1:5">
      <c r="A116">
        <v>0.02</v>
      </c>
      <c r="B116">
        <v>1082</v>
      </c>
      <c r="C116">
        <v>-2392.1354562900001</v>
      </c>
      <c r="D116">
        <v>3.4538244387699999</v>
      </c>
      <c r="E116">
        <v>8.4406826314300007E-2</v>
      </c>
    </row>
    <row r="117" spans="1:5">
      <c r="A117">
        <v>0.02</v>
      </c>
      <c r="B117">
        <v>1096</v>
      </c>
      <c r="C117">
        <v>-2483.5936018699999</v>
      </c>
      <c r="D117">
        <v>3.4343325715800002</v>
      </c>
      <c r="E117">
        <v>8.8370492705799997E-2</v>
      </c>
    </row>
    <row r="118" spans="1:5">
      <c r="A118">
        <v>0.02</v>
      </c>
      <c r="B118">
        <v>1102</v>
      </c>
      <c r="C118">
        <v>-2825.7504134699998</v>
      </c>
      <c r="D118">
        <v>3.4020029573900001</v>
      </c>
      <c r="E118">
        <v>8.0466097807099998E-2</v>
      </c>
    </row>
    <row r="119" spans="1:5">
      <c r="A119">
        <v>0.02</v>
      </c>
      <c r="B119">
        <v>1098</v>
      </c>
      <c r="C119">
        <v>-2567.9078210399998</v>
      </c>
      <c r="D119">
        <v>3.3954832638800001</v>
      </c>
      <c r="E119">
        <v>8.2470868887099993E-2</v>
      </c>
    </row>
    <row r="120" spans="1:5">
      <c r="A120">
        <v>0.02</v>
      </c>
      <c r="B120">
        <v>1110</v>
      </c>
      <c r="C120">
        <v>-2960.73259469</v>
      </c>
      <c r="D120">
        <v>3.3989111439699999</v>
      </c>
      <c r="E120">
        <v>8.5553720524799995E-2</v>
      </c>
    </row>
    <row r="121" spans="1:5">
      <c r="A121">
        <v>0.02</v>
      </c>
      <c r="B121">
        <v>1100</v>
      </c>
      <c r="C121">
        <v>-2393.1941256199998</v>
      </c>
      <c r="D121">
        <v>3.3862078236299999</v>
      </c>
      <c r="E121">
        <v>7.9658684283000006E-2</v>
      </c>
    </row>
    <row r="122" spans="1:5">
      <c r="A122">
        <v>0.02</v>
      </c>
      <c r="B122">
        <v>1114</v>
      </c>
      <c r="C122">
        <v>-2690.40023049</v>
      </c>
      <c r="D122">
        <v>3.37874714343</v>
      </c>
      <c r="E122">
        <v>8.0911092760799996E-2</v>
      </c>
    </row>
    <row r="123" spans="1:5">
      <c r="A123">
        <v>0.02</v>
      </c>
      <c r="B123">
        <v>1084</v>
      </c>
      <c r="C123">
        <v>-2511.83653654</v>
      </c>
      <c r="D123">
        <v>3.4456916252199998</v>
      </c>
      <c r="E123">
        <v>8.3856317093300006E-2</v>
      </c>
    </row>
    <row r="124" spans="1:5">
      <c r="A124">
        <v>0.02</v>
      </c>
      <c r="B124">
        <v>1082</v>
      </c>
      <c r="C124">
        <v>-2310.4144807600001</v>
      </c>
      <c r="D124">
        <v>3.4448178518599999</v>
      </c>
      <c r="E124">
        <v>8.9086154693099995E-2</v>
      </c>
    </row>
    <row r="125" spans="1:5">
      <c r="A125">
        <v>0.02</v>
      </c>
      <c r="B125">
        <v>1106</v>
      </c>
      <c r="C125">
        <v>-2447.81586363</v>
      </c>
      <c r="D125">
        <v>3.3788815700999999</v>
      </c>
      <c r="E125">
        <v>8.6796953849000005E-2</v>
      </c>
    </row>
    <row r="126" spans="1:5">
      <c r="A126">
        <v>0.02</v>
      </c>
      <c r="B126">
        <v>1104</v>
      </c>
      <c r="C126">
        <v>-2283.4377264499999</v>
      </c>
      <c r="D126">
        <v>3.39024062374</v>
      </c>
      <c r="E126">
        <v>8.2493806771299999E-2</v>
      </c>
    </row>
    <row r="127" spans="1:5">
      <c r="A127">
        <v>0.02</v>
      </c>
      <c r="B127">
        <v>1096</v>
      </c>
      <c r="C127">
        <v>-2545.76553448</v>
      </c>
      <c r="D127">
        <v>3.4097324909300002</v>
      </c>
      <c r="E127">
        <v>7.3272777319000004E-2</v>
      </c>
    </row>
    <row r="128" spans="1:5">
      <c r="A128">
        <v>0.02</v>
      </c>
      <c r="B128">
        <v>1090</v>
      </c>
      <c r="C128">
        <v>-2257.31527654</v>
      </c>
      <c r="D128">
        <v>3.4419948917899998</v>
      </c>
      <c r="E128">
        <v>8.3209468758599997E-2</v>
      </c>
    </row>
    <row r="129" spans="1:5">
      <c r="A129">
        <v>0.02</v>
      </c>
      <c r="B129">
        <v>1112</v>
      </c>
      <c r="C129">
        <v>-2423.8721104900001</v>
      </c>
      <c r="D129">
        <v>3.3884930770300001</v>
      </c>
      <c r="E129">
        <v>8.0388109000799998E-2</v>
      </c>
    </row>
    <row r="130" spans="1:5">
      <c r="A130">
        <v>0.02</v>
      </c>
      <c r="B130">
        <v>1078</v>
      </c>
      <c r="C130">
        <v>-2264.18161943</v>
      </c>
      <c r="D130">
        <v>3.44885065197</v>
      </c>
      <c r="E130">
        <v>8.3801266171199998E-2</v>
      </c>
    </row>
    <row r="131" spans="1:5">
      <c r="A131">
        <v>0.02</v>
      </c>
      <c r="B131">
        <v>1096</v>
      </c>
      <c r="C131">
        <v>-2600.5247137000001</v>
      </c>
      <c r="D131">
        <v>3.39965049066</v>
      </c>
      <c r="E131">
        <v>8.1131296449200002E-2</v>
      </c>
    </row>
    <row r="132" spans="1:5">
      <c r="A132">
        <v>0.02</v>
      </c>
      <c r="B132">
        <v>1082</v>
      </c>
      <c r="C132">
        <v>-2634.31850136</v>
      </c>
      <c r="D132">
        <v>3.4434063718200001</v>
      </c>
      <c r="E132">
        <v>8.5172951646900003E-2</v>
      </c>
    </row>
    <row r="133" spans="1:5">
      <c r="A133">
        <v>0.02</v>
      </c>
      <c r="B133">
        <v>1088</v>
      </c>
      <c r="C133">
        <v>-2436.0515708399998</v>
      </c>
      <c r="D133">
        <v>3.4202177712099999</v>
      </c>
      <c r="E133">
        <v>8.3539774291200006E-2</v>
      </c>
    </row>
    <row r="134" spans="1:5">
      <c r="A134">
        <v>0.02</v>
      </c>
      <c r="B134">
        <v>1128</v>
      </c>
      <c r="C134">
        <v>-2361.53926671</v>
      </c>
      <c r="D134">
        <v>3.3466863825800002</v>
      </c>
      <c r="E134">
        <v>8.73245251858E-2</v>
      </c>
    </row>
    <row r="135" spans="1:5">
      <c r="A135">
        <v>0.02</v>
      </c>
      <c r="B135">
        <v>1088</v>
      </c>
      <c r="C135">
        <v>-2644.78950958</v>
      </c>
      <c r="D135">
        <v>3.4281489447500002</v>
      </c>
      <c r="E135">
        <v>8.7668593448900003E-2</v>
      </c>
    </row>
    <row r="136" spans="1:5">
      <c r="A136">
        <v>0.02</v>
      </c>
      <c r="B136">
        <v>1088</v>
      </c>
      <c r="C136">
        <v>-2571.0130166899999</v>
      </c>
      <c r="D136">
        <v>3.43124075817</v>
      </c>
      <c r="E136">
        <v>8.5200477107999995E-2</v>
      </c>
    </row>
    <row r="137" spans="1:5">
      <c r="A137">
        <v>0.02</v>
      </c>
      <c r="B137">
        <v>1106</v>
      </c>
      <c r="C137">
        <v>-2602.0005917200001</v>
      </c>
      <c r="D137">
        <v>3.3851324102699998</v>
      </c>
      <c r="E137">
        <v>8.6507936507899993E-2</v>
      </c>
    </row>
    <row r="138" spans="1:5">
      <c r="A138">
        <v>0.02</v>
      </c>
      <c r="B138">
        <v>1112</v>
      </c>
      <c r="C138">
        <v>-2511.4043724200001</v>
      </c>
      <c r="D138">
        <v>3.3974996639300001</v>
      </c>
      <c r="E138">
        <v>7.8571428571399995E-2</v>
      </c>
    </row>
    <row r="139" spans="1:5">
      <c r="A139">
        <v>0.02</v>
      </c>
      <c r="B139">
        <v>1106</v>
      </c>
      <c r="C139">
        <v>-2646.9215011699998</v>
      </c>
      <c r="D139">
        <v>3.38782094368</v>
      </c>
      <c r="E139">
        <v>9.0769795394100003E-2</v>
      </c>
    </row>
    <row r="140" spans="1:5">
      <c r="A140">
        <v>0.02</v>
      </c>
      <c r="B140">
        <v>1080</v>
      </c>
      <c r="C140">
        <v>-2753.2212150400001</v>
      </c>
      <c r="D140">
        <v>3.4390375050399999</v>
      </c>
      <c r="E140">
        <v>8.6677676851100005E-2</v>
      </c>
    </row>
    <row r="141" spans="1:5">
      <c r="A141">
        <v>0.02</v>
      </c>
      <c r="B141">
        <v>1078</v>
      </c>
      <c r="C141">
        <v>-2035.81490444</v>
      </c>
      <c r="D141">
        <v>3.4561096921600001</v>
      </c>
      <c r="E141">
        <v>8.3264519680700005E-2</v>
      </c>
    </row>
    <row r="142" spans="1:5">
      <c r="A142">
        <v>0.02</v>
      </c>
      <c r="B142">
        <v>1096</v>
      </c>
      <c r="C142">
        <v>-2467.8784735099998</v>
      </c>
      <c r="D142">
        <v>3.4153784110799998</v>
      </c>
      <c r="E142">
        <v>8.3842554362799998E-2</v>
      </c>
    </row>
    <row r="143" spans="1:5">
      <c r="A143">
        <v>0.02</v>
      </c>
      <c r="B143">
        <v>1124</v>
      </c>
      <c r="C143">
        <v>-2645.3434637700002</v>
      </c>
      <c r="D143">
        <v>3.3471568759200001</v>
      </c>
      <c r="E143">
        <v>8.7214423341599998E-2</v>
      </c>
    </row>
    <row r="144" spans="1:5">
      <c r="A144">
        <v>0.02</v>
      </c>
      <c r="B144">
        <v>1092</v>
      </c>
      <c r="C144">
        <v>-2510.3961116</v>
      </c>
      <c r="D144">
        <v>3.4182685844899998</v>
      </c>
      <c r="E144">
        <v>8.7751169832100004E-2</v>
      </c>
    </row>
    <row r="145" spans="1:5">
      <c r="A145">
        <v>0.02</v>
      </c>
      <c r="B145">
        <v>1128</v>
      </c>
      <c r="C145">
        <v>-2408.9817702999999</v>
      </c>
      <c r="D145">
        <v>3.3843258502500002</v>
      </c>
      <c r="E145">
        <v>8.4429764198600002E-2</v>
      </c>
    </row>
    <row r="146" spans="1:5">
      <c r="A146">
        <v>0.02</v>
      </c>
      <c r="B146">
        <v>1096</v>
      </c>
      <c r="C146">
        <v>-2685.5679110299998</v>
      </c>
      <c r="D146">
        <v>3.3945422771899998</v>
      </c>
      <c r="E146">
        <v>8.2502981924900007E-2</v>
      </c>
    </row>
    <row r="147" spans="1:5">
      <c r="A147">
        <v>0.02</v>
      </c>
      <c r="B147">
        <v>1076</v>
      </c>
      <c r="C147">
        <v>-2399.9633577499999</v>
      </c>
      <c r="D147">
        <v>3.4458260518900001</v>
      </c>
      <c r="E147">
        <v>7.8887971373499996E-2</v>
      </c>
    </row>
    <row r="148" spans="1:5">
      <c r="A148">
        <v>0.02</v>
      </c>
      <c r="B148">
        <v>1096</v>
      </c>
      <c r="C148">
        <v>-2665.9387162600001</v>
      </c>
      <c r="D148">
        <v>3.4061029708300001</v>
      </c>
      <c r="E148">
        <v>8.4902284613300003E-2</v>
      </c>
    </row>
    <row r="149" spans="1:5">
      <c r="A149">
        <v>0.02</v>
      </c>
      <c r="B149">
        <v>1102</v>
      </c>
      <c r="C149">
        <v>-2635.8537051399999</v>
      </c>
      <c r="D149">
        <v>3.3979029439400001</v>
      </c>
      <c r="E149">
        <v>8.8907239196300003E-2</v>
      </c>
    </row>
    <row r="150" spans="1:5">
      <c r="A150">
        <v>0.02</v>
      </c>
      <c r="B150">
        <v>1110</v>
      </c>
      <c r="C150">
        <v>-2504.3742433799998</v>
      </c>
      <c r="D150">
        <v>3.40946363759</v>
      </c>
      <c r="E150">
        <v>8.92237819983E-2</v>
      </c>
    </row>
    <row r="151" spans="1:5">
      <c r="A151">
        <v>0.02</v>
      </c>
      <c r="B151">
        <v>1118</v>
      </c>
      <c r="C151">
        <v>-2704.6187977599998</v>
      </c>
      <c r="D151">
        <v>3.3500470493300001</v>
      </c>
      <c r="E151">
        <v>8.2613083769199999E-2</v>
      </c>
    </row>
    <row r="152" spans="1:5">
      <c r="A152">
        <v>0.02</v>
      </c>
      <c r="B152">
        <v>1112</v>
      </c>
      <c r="C152">
        <v>-2528.8712185999998</v>
      </c>
      <c r="D152">
        <v>3.3892324237100002</v>
      </c>
      <c r="E152">
        <v>8.4819708230100002E-2</v>
      </c>
    </row>
    <row r="153" spans="1:5">
      <c r="A153">
        <v>0.02</v>
      </c>
      <c r="B153">
        <v>1088</v>
      </c>
      <c r="C153">
        <v>-2138.6710958499998</v>
      </c>
      <c r="D153">
        <v>3.4506654120200002</v>
      </c>
      <c r="E153">
        <v>8.9044866501499995E-2</v>
      </c>
    </row>
    <row r="154" spans="1:5">
      <c r="A154">
        <v>0.02</v>
      </c>
      <c r="B154">
        <v>1080</v>
      </c>
      <c r="C154">
        <v>-2590.7298808400001</v>
      </c>
      <c r="D154">
        <v>3.4622261056600001</v>
      </c>
      <c r="E154">
        <v>8.5989540324799996E-2</v>
      </c>
    </row>
    <row r="155" spans="1:5">
      <c r="A155">
        <v>0.02</v>
      </c>
      <c r="B155">
        <v>1092</v>
      </c>
      <c r="C155">
        <v>-2560.1697347200002</v>
      </c>
      <c r="D155">
        <v>3.42707353139</v>
      </c>
      <c r="E155">
        <v>8.1773557207100001E-2</v>
      </c>
    </row>
    <row r="156" spans="1:5">
      <c r="A156">
        <v>0.02</v>
      </c>
      <c r="B156">
        <v>1102</v>
      </c>
      <c r="C156">
        <v>-2494.4378966099998</v>
      </c>
      <c r="D156">
        <v>3.4124882376699999</v>
      </c>
      <c r="E156">
        <v>8.5714285714299995E-2</v>
      </c>
    </row>
    <row r="157" spans="1:5">
      <c r="A157">
        <v>0.02</v>
      </c>
      <c r="B157">
        <v>1106</v>
      </c>
      <c r="C157">
        <v>-2243.9459660399998</v>
      </c>
      <c r="D157">
        <v>3.4027423040699998</v>
      </c>
      <c r="E157">
        <v>7.9094412331399994E-2</v>
      </c>
    </row>
    <row r="158" spans="1:5">
      <c r="A158">
        <v>0.02</v>
      </c>
      <c r="B158">
        <v>1086</v>
      </c>
      <c r="C158">
        <v>-2496.6327589500002</v>
      </c>
      <c r="D158">
        <v>3.4200161312000001</v>
      </c>
      <c r="E158">
        <v>7.7617212588299997E-2</v>
      </c>
    </row>
    <row r="159" spans="1:5">
      <c r="A159">
        <v>0.02</v>
      </c>
      <c r="B159">
        <v>1102</v>
      </c>
      <c r="C159">
        <v>-2706.26757146</v>
      </c>
      <c r="D159">
        <v>3.37760451674</v>
      </c>
      <c r="E159">
        <v>8.0456922653500004E-2</v>
      </c>
    </row>
    <row r="160" spans="1:5">
      <c r="A160">
        <v>0.02</v>
      </c>
      <c r="B160">
        <v>1116</v>
      </c>
      <c r="C160">
        <v>-2304.45044805</v>
      </c>
      <c r="D160">
        <v>3.3632880763499999</v>
      </c>
      <c r="E160">
        <v>6.8464996788699994E-2</v>
      </c>
    </row>
    <row r="161" spans="1:5">
      <c r="A161">
        <v>0.02</v>
      </c>
      <c r="B161">
        <v>1094</v>
      </c>
      <c r="C161">
        <v>-2481.1155412799999</v>
      </c>
      <c r="D161">
        <v>3.4043554241199998</v>
      </c>
      <c r="E161">
        <v>8.4521515735399996E-2</v>
      </c>
    </row>
    <row r="162" spans="1:5">
      <c r="A162">
        <v>0.02</v>
      </c>
      <c r="B162">
        <v>1102</v>
      </c>
      <c r="C162">
        <v>-2653.6372127200002</v>
      </c>
      <c r="D162">
        <v>3.3903750504099999</v>
      </c>
      <c r="E162">
        <v>8.0131204697700006E-2</v>
      </c>
    </row>
    <row r="163" spans="1:5">
      <c r="A163">
        <v>0.02</v>
      </c>
      <c r="B163">
        <v>1094</v>
      </c>
      <c r="C163">
        <v>-2721.6551790399999</v>
      </c>
      <c r="D163">
        <v>3.4169243177799999</v>
      </c>
      <c r="E163">
        <v>8.2755298651300005E-2</v>
      </c>
    </row>
    <row r="164" spans="1:5">
      <c r="A164">
        <v>0.02</v>
      </c>
      <c r="B164">
        <v>1094</v>
      </c>
      <c r="C164">
        <v>-2600.3096056999998</v>
      </c>
      <c r="D164">
        <v>3.45947035892</v>
      </c>
      <c r="E164">
        <v>8.8095238095200007E-2</v>
      </c>
    </row>
    <row r="165" spans="1:5">
      <c r="A165">
        <v>0.02</v>
      </c>
      <c r="B165">
        <v>1092</v>
      </c>
      <c r="C165">
        <v>-2640.4137732899999</v>
      </c>
      <c r="D165">
        <v>3.4298964914600001</v>
      </c>
      <c r="E165">
        <v>8.2769061381799999E-2</v>
      </c>
    </row>
    <row r="166" spans="1:5">
      <c r="A166">
        <v>0.02</v>
      </c>
      <c r="B166">
        <v>1110</v>
      </c>
      <c r="C166">
        <v>-2602.4074766200001</v>
      </c>
      <c r="D166">
        <v>3.4062373975</v>
      </c>
      <c r="E166">
        <v>7.5277548398899996E-2</v>
      </c>
    </row>
    <row r="167" spans="1:5">
      <c r="A167">
        <v>0.02</v>
      </c>
      <c r="B167">
        <v>1098</v>
      </c>
      <c r="C167">
        <v>-2537.1558963000002</v>
      </c>
      <c r="D167">
        <v>3.4213603979</v>
      </c>
      <c r="E167">
        <v>7.9768786127199995E-2</v>
      </c>
    </row>
    <row r="168" spans="1:5">
      <c r="A168">
        <v>0.02</v>
      </c>
      <c r="B168">
        <v>1108</v>
      </c>
      <c r="C168">
        <v>-2303.83054472</v>
      </c>
      <c r="D168">
        <v>3.3790159967700002</v>
      </c>
      <c r="E168">
        <v>8.4695843655400005E-2</v>
      </c>
    </row>
    <row r="169" spans="1:5">
      <c r="A169">
        <v>0.02</v>
      </c>
      <c r="B169">
        <v>1104</v>
      </c>
      <c r="C169">
        <v>-2307.9279468200002</v>
      </c>
      <c r="D169">
        <v>3.4040865707800001</v>
      </c>
      <c r="E169">
        <v>8.8356729975199999E-2</v>
      </c>
    </row>
    <row r="170" spans="1:5">
      <c r="A170">
        <v>0.02</v>
      </c>
      <c r="B170">
        <v>1088</v>
      </c>
      <c r="C170">
        <v>-2344.48491182</v>
      </c>
      <c r="D170">
        <v>3.4380965183500001</v>
      </c>
      <c r="E170">
        <v>8.1406551059700002E-2</v>
      </c>
    </row>
    <row r="171" spans="1:5">
      <c r="A171">
        <v>0.02</v>
      </c>
      <c r="B171">
        <v>1090</v>
      </c>
      <c r="C171">
        <v>-2274.64990541</v>
      </c>
      <c r="D171">
        <v>3.4199489178700002</v>
      </c>
      <c r="E171">
        <v>8.4489402697499993E-2</v>
      </c>
    </row>
    <row r="172" spans="1:5">
      <c r="A172">
        <v>0.02</v>
      </c>
      <c r="B172">
        <v>1126</v>
      </c>
      <c r="C172">
        <v>-2580.3164005799999</v>
      </c>
      <c r="D172">
        <v>3.3704799032100001</v>
      </c>
      <c r="E172">
        <v>7.4924304982099996E-2</v>
      </c>
    </row>
    <row r="173" spans="1:5">
      <c r="A173">
        <v>0.02</v>
      </c>
      <c r="B173">
        <v>1090</v>
      </c>
      <c r="C173">
        <v>-2594.8566065</v>
      </c>
      <c r="D173">
        <v>3.4288882914399998</v>
      </c>
      <c r="E173">
        <v>8.8287916322599996E-2</v>
      </c>
    </row>
    <row r="174" spans="1:5">
      <c r="A174">
        <v>0.02</v>
      </c>
      <c r="B174">
        <v>1094</v>
      </c>
      <c r="C174">
        <v>-2526.65285941</v>
      </c>
      <c r="D174">
        <v>3.4007931173500001</v>
      </c>
      <c r="E174">
        <v>8.7930085328899996E-2</v>
      </c>
    </row>
    <row r="175" spans="1:5">
      <c r="A175">
        <v>0.02</v>
      </c>
      <c r="B175">
        <v>1082</v>
      </c>
      <c r="C175">
        <v>-2410.1069132900002</v>
      </c>
      <c r="D175">
        <v>3.4210915445599999</v>
      </c>
      <c r="E175">
        <v>8.30856041839E-2</v>
      </c>
    </row>
    <row r="176" spans="1:5">
      <c r="A176">
        <v>0.02</v>
      </c>
      <c r="B176">
        <v>1094</v>
      </c>
      <c r="C176">
        <v>-2552.5632295199998</v>
      </c>
      <c r="D176">
        <v>3.4239145046399999</v>
      </c>
      <c r="E176">
        <v>8.8769611890999994E-2</v>
      </c>
    </row>
    <row r="177" spans="1:5">
      <c r="A177">
        <v>0.02</v>
      </c>
      <c r="B177">
        <v>1088</v>
      </c>
      <c r="C177">
        <v>-2327.8848017</v>
      </c>
      <c r="D177">
        <v>3.4276784513999998</v>
      </c>
      <c r="E177">
        <v>8.4461877236400001E-2</v>
      </c>
    </row>
    <row r="178" spans="1:5">
      <c r="A178">
        <v>0.02</v>
      </c>
      <c r="B178">
        <v>1104</v>
      </c>
      <c r="C178">
        <v>-2575.0778701600002</v>
      </c>
      <c r="D178">
        <v>3.4206882645499999</v>
      </c>
      <c r="E178">
        <v>7.3713184695800002E-2</v>
      </c>
    </row>
    <row r="179" spans="1:5">
      <c r="A179">
        <v>0.02</v>
      </c>
      <c r="B179">
        <v>1134</v>
      </c>
      <c r="C179">
        <v>-2603.5756098000002</v>
      </c>
      <c r="D179">
        <v>3.3364699556400002</v>
      </c>
      <c r="E179">
        <v>8.0273419579799998E-2</v>
      </c>
    </row>
    <row r="180" spans="1:5">
      <c r="A180">
        <v>0.02</v>
      </c>
      <c r="B180">
        <v>1096</v>
      </c>
      <c r="C180">
        <v>-2580.19704611</v>
      </c>
      <c r="D180">
        <v>3.4141685710399998</v>
      </c>
      <c r="E180">
        <v>7.5272960822099999E-2</v>
      </c>
    </row>
    <row r="181" spans="1:5">
      <c r="A181">
        <v>0.02</v>
      </c>
      <c r="B181">
        <v>1092</v>
      </c>
      <c r="C181">
        <v>-2613.8950524799998</v>
      </c>
      <c r="D181">
        <v>3.4097997042600001</v>
      </c>
      <c r="E181">
        <v>8.6072116707999996E-2</v>
      </c>
    </row>
    <row r="182" spans="1:5">
      <c r="A182">
        <v>0.02</v>
      </c>
      <c r="B182">
        <v>1104</v>
      </c>
      <c r="C182">
        <v>-2626.4426949899998</v>
      </c>
      <c r="D182">
        <v>3.41685710445</v>
      </c>
      <c r="E182">
        <v>8.3746215249100003E-2</v>
      </c>
    </row>
    <row r="183" spans="1:5">
      <c r="A183">
        <v>0.02</v>
      </c>
      <c r="B183">
        <v>1098</v>
      </c>
      <c r="C183">
        <v>-2467.2131333299999</v>
      </c>
      <c r="D183">
        <v>3.4265358247100002</v>
      </c>
      <c r="E183">
        <v>8.7416276722599995E-2</v>
      </c>
    </row>
    <row r="184" spans="1:5">
      <c r="A184">
        <v>0.02</v>
      </c>
      <c r="B184">
        <v>1110</v>
      </c>
      <c r="C184">
        <v>-2549.2483237400002</v>
      </c>
      <c r="D184">
        <v>3.3862078236299999</v>
      </c>
      <c r="E184">
        <v>8.7737407101599996E-2</v>
      </c>
    </row>
    <row r="185" spans="1:5">
      <c r="A185">
        <v>0.02</v>
      </c>
      <c r="B185">
        <v>1136</v>
      </c>
      <c r="C185">
        <v>-2756.2698804000001</v>
      </c>
      <c r="D185">
        <v>3.3523995160600002</v>
      </c>
      <c r="E185">
        <v>8.6273970088999993E-2</v>
      </c>
    </row>
    <row r="186" spans="1:5">
      <c r="A186">
        <v>0.02</v>
      </c>
      <c r="B186">
        <v>1094</v>
      </c>
      <c r="C186">
        <v>-2539.7281521099999</v>
      </c>
      <c r="D186">
        <v>3.40543083748</v>
      </c>
      <c r="E186">
        <v>7.6589595375699995E-2</v>
      </c>
    </row>
    <row r="187" spans="1:5">
      <c r="A187">
        <v>0.02</v>
      </c>
      <c r="B187">
        <v>1098</v>
      </c>
      <c r="C187">
        <v>-2466.8773553800002</v>
      </c>
      <c r="D187">
        <v>3.4130931576800001</v>
      </c>
      <c r="E187">
        <v>8.4737131847000005E-2</v>
      </c>
    </row>
    <row r="188" spans="1:5">
      <c r="A188">
        <v>0.02</v>
      </c>
      <c r="B188">
        <v>1100</v>
      </c>
      <c r="C188">
        <v>-2602.59853737</v>
      </c>
      <c r="D188">
        <v>3.43977685173</v>
      </c>
      <c r="E188">
        <v>8.0814753647100002E-2</v>
      </c>
    </row>
    <row r="189" spans="1:5">
      <c r="A189">
        <v>0.02</v>
      </c>
      <c r="B189">
        <v>1088</v>
      </c>
      <c r="C189">
        <v>-2423.2082740000001</v>
      </c>
      <c r="D189">
        <v>3.4305014114799999</v>
      </c>
      <c r="E189">
        <v>8.5590421139599998E-2</v>
      </c>
    </row>
    <row r="190" spans="1:5">
      <c r="A190">
        <v>0.02</v>
      </c>
      <c r="B190">
        <v>1096</v>
      </c>
      <c r="C190">
        <v>-2556.5692551699999</v>
      </c>
      <c r="D190">
        <v>3.4043554241199998</v>
      </c>
      <c r="E190">
        <v>9.1852463528799999E-2</v>
      </c>
    </row>
    <row r="191" spans="1:5">
      <c r="A191">
        <v>0.02</v>
      </c>
      <c r="B191">
        <v>1094</v>
      </c>
      <c r="C191">
        <v>-2356.9255475</v>
      </c>
      <c r="D191">
        <v>3.4261325447000002</v>
      </c>
      <c r="E191">
        <v>8.6911643270000005E-2</v>
      </c>
    </row>
    <row r="192" spans="1:5">
      <c r="A192">
        <v>0.02</v>
      </c>
      <c r="B192">
        <v>1094</v>
      </c>
      <c r="C192">
        <v>-2632.98990525</v>
      </c>
      <c r="D192">
        <v>3.4286866514300001</v>
      </c>
      <c r="E192">
        <v>8.13790255987E-2</v>
      </c>
    </row>
    <row r="193" spans="1:5">
      <c r="A193">
        <v>0.02</v>
      </c>
      <c r="B193">
        <v>1106</v>
      </c>
      <c r="C193">
        <v>-2730.8223407800001</v>
      </c>
      <c r="D193">
        <v>3.4233095846200001</v>
      </c>
      <c r="E193">
        <v>8.70492705753E-2</v>
      </c>
    </row>
    <row r="194" spans="1:5">
      <c r="A194">
        <v>0.02</v>
      </c>
      <c r="B194">
        <v>1088</v>
      </c>
      <c r="C194">
        <v>-2855.69936388</v>
      </c>
      <c r="D194">
        <v>3.4249899180000001</v>
      </c>
      <c r="E194">
        <v>8.5425268373199997E-2</v>
      </c>
    </row>
    <row r="195" spans="1:5">
      <c r="A195">
        <v>0.02</v>
      </c>
      <c r="B195">
        <v>1080</v>
      </c>
      <c r="C195">
        <v>-2357.9689065399998</v>
      </c>
      <c r="D195">
        <v>3.4326522382000002</v>
      </c>
      <c r="E195">
        <v>9.1315717038300007E-2</v>
      </c>
    </row>
    <row r="196" spans="1:5">
      <c r="A196">
        <v>0.02</v>
      </c>
      <c r="B196">
        <v>1092</v>
      </c>
      <c r="C196">
        <v>-2411.2476178500001</v>
      </c>
      <c r="D196">
        <v>3.4210915445599999</v>
      </c>
      <c r="E196">
        <v>8.2645196806999999E-2</v>
      </c>
    </row>
    <row r="197" spans="1:5">
      <c r="A197">
        <v>0.02</v>
      </c>
      <c r="B197">
        <v>1086</v>
      </c>
      <c r="C197">
        <v>-2523.4877551099999</v>
      </c>
      <c r="D197">
        <v>3.43198010485</v>
      </c>
      <c r="E197">
        <v>8.6402422240600005E-2</v>
      </c>
    </row>
    <row r="198" spans="1:5">
      <c r="A198">
        <v>0.02</v>
      </c>
      <c r="B198">
        <v>1094</v>
      </c>
      <c r="C198">
        <v>-2524.5103246499998</v>
      </c>
      <c r="D198">
        <v>3.4092619975799998</v>
      </c>
      <c r="E198">
        <v>8.3663638866000006E-2</v>
      </c>
    </row>
    <row r="199" spans="1:5">
      <c r="A199">
        <v>0.02</v>
      </c>
      <c r="B199">
        <v>1104</v>
      </c>
      <c r="C199">
        <v>-2546.3807603199998</v>
      </c>
      <c r="D199">
        <v>3.3969619572499998</v>
      </c>
      <c r="E199">
        <v>7.9658684283000006E-2</v>
      </c>
    </row>
    <row r="200" spans="1:5">
      <c r="A200">
        <v>0.02</v>
      </c>
      <c r="B200">
        <v>1100</v>
      </c>
      <c r="C200">
        <v>-2409.2320829300002</v>
      </c>
      <c r="D200">
        <v>3.4321145315199999</v>
      </c>
      <c r="E200">
        <v>8.7067620882600005E-2</v>
      </c>
    </row>
    <row r="201" spans="1:5">
      <c r="A201">
        <v>0.02</v>
      </c>
      <c r="B201">
        <v>1094</v>
      </c>
      <c r="C201">
        <v>-2561.4058277600002</v>
      </c>
      <c r="D201">
        <v>3.4159833310900001</v>
      </c>
      <c r="E201">
        <v>8.1599229287100006E-2</v>
      </c>
    </row>
    <row r="202" spans="1:5">
      <c r="A202">
        <v>0.02</v>
      </c>
      <c r="B202">
        <v>0</v>
      </c>
      <c r="C202">
        <v>-6360.4474077900004</v>
      </c>
      <c r="D202">
        <v>3.5866379889800002</v>
      </c>
      <c r="E202">
        <v>0.47402679206100001</v>
      </c>
    </row>
    <row r="203" spans="1:5">
      <c r="A203">
        <v>0.03</v>
      </c>
      <c r="B203">
        <v>1102</v>
      </c>
      <c r="C203">
        <v>-2523.9181605799999</v>
      </c>
      <c r="D203">
        <v>3.38412421024</v>
      </c>
      <c r="E203">
        <v>8.2480044040700001E-2</v>
      </c>
    </row>
    <row r="204" spans="1:5">
      <c r="A204">
        <v>0.03</v>
      </c>
      <c r="B204">
        <v>1126</v>
      </c>
      <c r="C204">
        <v>-2565.7667235399999</v>
      </c>
      <c r="D204">
        <v>3.3667831697800001</v>
      </c>
      <c r="E204">
        <v>7.6644646297800004E-2</v>
      </c>
    </row>
    <row r="205" spans="1:5">
      <c r="A205">
        <v>0.03</v>
      </c>
      <c r="B205">
        <v>1124</v>
      </c>
      <c r="C205">
        <v>-2292.9357695499998</v>
      </c>
      <c r="D205">
        <v>3.3574405162000001</v>
      </c>
      <c r="E205">
        <v>7.9452243325099994E-2</v>
      </c>
    </row>
    <row r="206" spans="1:5">
      <c r="A206">
        <v>0.03</v>
      </c>
      <c r="B206">
        <v>1136</v>
      </c>
      <c r="C206">
        <v>-2805.4873755899998</v>
      </c>
      <c r="D206">
        <v>3.3290092754399998</v>
      </c>
      <c r="E206">
        <v>7.8654004954599996E-2</v>
      </c>
    </row>
    <row r="207" spans="1:5">
      <c r="A207">
        <v>0.03</v>
      </c>
      <c r="B207">
        <v>1122</v>
      </c>
      <c r="C207">
        <v>-2533.8345331400001</v>
      </c>
      <c r="D207">
        <v>3.3449388358699998</v>
      </c>
      <c r="E207">
        <v>8.10257821819E-2</v>
      </c>
    </row>
    <row r="208" spans="1:5">
      <c r="A208">
        <v>0.03</v>
      </c>
      <c r="B208">
        <v>1114</v>
      </c>
      <c r="C208">
        <v>-2513.5777801499999</v>
      </c>
      <c r="D208">
        <v>3.3622798763300001</v>
      </c>
      <c r="E208">
        <v>7.8970547756699996E-2</v>
      </c>
    </row>
    <row r="209" spans="1:5">
      <c r="A209">
        <v>0.03</v>
      </c>
      <c r="B209">
        <v>1114</v>
      </c>
      <c r="C209">
        <v>-2528.4562199100001</v>
      </c>
      <c r="D209">
        <v>3.34520768921</v>
      </c>
      <c r="E209">
        <v>7.77686026241E-2</v>
      </c>
    </row>
    <row r="210" spans="1:5">
      <c r="A210">
        <v>0.03</v>
      </c>
      <c r="B210">
        <v>1106</v>
      </c>
      <c r="C210">
        <v>-2313.7001243999998</v>
      </c>
      <c r="D210">
        <v>3.4085898642300001</v>
      </c>
      <c r="E210">
        <v>8.7668593448900003E-2</v>
      </c>
    </row>
    <row r="211" spans="1:5">
      <c r="A211">
        <v>0.03</v>
      </c>
      <c r="B211">
        <v>1112</v>
      </c>
      <c r="C211">
        <v>-2621.3762423600001</v>
      </c>
      <c r="D211">
        <v>3.4052964108100001</v>
      </c>
      <c r="E211">
        <v>7.9837599779799998E-2</v>
      </c>
    </row>
    <row r="212" spans="1:5">
      <c r="A212">
        <v>0.03</v>
      </c>
      <c r="B212">
        <v>1096</v>
      </c>
      <c r="C212">
        <v>-2438.7262155200001</v>
      </c>
      <c r="D212">
        <v>3.4212259712300002</v>
      </c>
      <c r="E212">
        <v>7.5240847784199996E-2</v>
      </c>
    </row>
    <row r="213" spans="1:5">
      <c r="A213">
        <v>0.03</v>
      </c>
      <c r="B213">
        <v>1148</v>
      </c>
      <c r="C213">
        <v>-2742.4730164500002</v>
      </c>
      <c r="D213">
        <v>3.32430434198</v>
      </c>
      <c r="E213">
        <v>7.7364895862000002E-2</v>
      </c>
    </row>
    <row r="214" spans="1:5">
      <c r="A214">
        <v>0.03</v>
      </c>
      <c r="B214">
        <v>1118</v>
      </c>
      <c r="C214">
        <v>-2536.1174003699998</v>
      </c>
      <c r="D214">
        <v>3.3875520903299998</v>
      </c>
      <c r="E214">
        <v>8.8370492705799997E-2</v>
      </c>
    </row>
    <row r="215" spans="1:5">
      <c r="A215">
        <v>0.03</v>
      </c>
      <c r="B215">
        <v>1104</v>
      </c>
      <c r="C215">
        <v>-2516.3557496399999</v>
      </c>
      <c r="D215">
        <v>3.41195053099</v>
      </c>
      <c r="E215">
        <v>8.7255711533199998E-2</v>
      </c>
    </row>
    <row r="216" spans="1:5">
      <c r="A216">
        <v>0.03</v>
      </c>
      <c r="B216">
        <v>1102</v>
      </c>
      <c r="C216">
        <v>-2260.9258372499999</v>
      </c>
      <c r="D216">
        <v>3.3817717435099999</v>
      </c>
      <c r="E216">
        <v>8.6870355078400005E-2</v>
      </c>
    </row>
    <row r="217" spans="1:5">
      <c r="A217">
        <v>0.03</v>
      </c>
      <c r="B217">
        <v>1104</v>
      </c>
      <c r="C217">
        <v>-2753.8629243199998</v>
      </c>
      <c r="D217">
        <v>3.37841107676</v>
      </c>
      <c r="E217">
        <v>8.1489127442900003E-2</v>
      </c>
    </row>
    <row r="218" spans="1:5">
      <c r="A218">
        <v>0.03</v>
      </c>
      <c r="B218">
        <v>1128</v>
      </c>
      <c r="C218">
        <v>-2753.7378281900001</v>
      </c>
      <c r="D218">
        <v>3.3342519155799999</v>
      </c>
      <c r="E218">
        <v>8.5838150289000006E-2</v>
      </c>
    </row>
    <row r="219" spans="1:5">
      <c r="A219">
        <v>0.03</v>
      </c>
      <c r="B219">
        <v>1124</v>
      </c>
      <c r="C219">
        <v>-2892.9477357699998</v>
      </c>
      <c r="D219">
        <v>3.36974055653</v>
      </c>
      <c r="E219">
        <v>8.0849786052099998E-2</v>
      </c>
    </row>
    <row r="220" spans="1:5">
      <c r="A220">
        <v>0.03</v>
      </c>
      <c r="B220">
        <v>1106</v>
      </c>
      <c r="C220">
        <v>-2285.7377323999999</v>
      </c>
      <c r="D220">
        <v>3.36980776986</v>
      </c>
      <c r="E220">
        <v>8.3425084870200006E-2</v>
      </c>
    </row>
    <row r="221" spans="1:5">
      <c r="A221">
        <v>0.03</v>
      </c>
      <c r="B221">
        <v>1100</v>
      </c>
      <c r="C221">
        <v>-2706.9194137499999</v>
      </c>
      <c r="D221">
        <v>3.4133620110199998</v>
      </c>
      <c r="E221">
        <v>8.5425268373199997E-2</v>
      </c>
    </row>
    <row r="222" spans="1:5">
      <c r="A222">
        <v>0.03</v>
      </c>
      <c r="B222">
        <v>1112</v>
      </c>
      <c r="C222">
        <v>-2694.5160041499998</v>
      </c>
      <c r="D222">
        <v>3.3739749966399999</v>
      </c>
      <c r="E222">
        <v>7.7314432516700005E-2</v>
      </c>
    </row>
    <row r="223" spans="1:5">
      <c r="A223">
        <v>0.03</v>
      </c>
      <c r="B223">
        <v>1108</v>
      </c>
      <c r="C223">
        <v>-2262.67726137</v>
      </c>
      <c r="D223">
        <v>3.3851996236100002</v>
      </c>
      <c r="E223">
        <v>8.3870079823800001E-2</v>
      </c>
    </row>
    <row r="224" spans="1:5">
      <c r="A224">
        <v>0.03</v>
      </c>
      <c r="B224">
        <v>1108</v>
      </c>
      <c r="C224">
        <v>-2304.4485328000001</v>
      </c>
      <c r="D224">
        <v>3.3653716897399999</v>
      </c>
      <c r="E224">
        <v>7.9424717864000002E-2</v>
      </c>
    </row>
    <row r="225" spans="1:5">
      <c r="A225">
        <v>0.03</v>
      </c>
      <c r="B225">
        <v>1108</v>
      </c>
      <c r="C225">
        <v>-2693.8578175600001</v>
      </c>
      <c r="D225">
        <v>3.38701438365</v>
      </c>
      <c r="E225">
        <v>7.8640242224100002E-2</v>
      </c>
    </row>
    <row r="226" spans="1:5">
      <c r="A226">
        <v>0.03</v>
      </c>
      <c r="B226">
        <v>1100</v>
      </c>
      <c r="C226">
        <v>-2407.3168160099999</v>
      </c>
      <c r="D226">
        <v>3.3958193305600002</v>
      </c>
      <c r="E226">
        <v>8.87558491605E-2</v>
      </c>
    </row>
    <row r="227" spans="1:5">
      <c r="A227">
        <v>0.03</v>
      </c>
      <c r="B227">
        <v>1112</v>
      </c>
      <c r="C227">
        <v>-2325.9257164999999</v>
      </c>
      <c r="D227">
        <v>3.4100685575999998</v>
      </c>
      <c r="E227">
        <v>8.4489402697499993E-2</v>
      </c>
    </row>
    <row r="228" spans="1:5">
      <c r="A228">
        <v>0.03</v>
      </c>
      <c r="B228">
        <v>1110</v>
      </c>
      <c r="C228">
        <v>-2558.9463695899999</v>
      </c>
      <c r="D228">
        <v>3.3591880629099999</v>
      </c>
      <c r="E228">
        <v>8.2755298651300005E-2</v>
      </c>
    </row>
    <row r="229" spans="1:5">
      <c r="A229">
        <v>0.03</v>
      </c>
      <c r="B229">
        <v>1124</v>
      </c>
      <c r="C229">
        <v>-2404.13149402</v>
      </c>
      <c r="D229">
        <v>3.3487699959700001</v>
      </c>
      <c r="E229">
        <v>8.1475364712399995E-2</v>
      </c>
    </row>
    <row r="230" spans="1:5">
      <c r="A230">
        <v>0.03</v>
      </c>
      <c r="B230">
        <v>1120</v>
      </c>
      <c r="C230">
        <v>-2531.7726698800002</v>
      </c>
      <c r="D230">
        <v>3.3325715821999999</v>
      </c>
      <c r="E230">
        <v>9.1540508303499996E-2</v>
      </c>
    </row>
    <row r="231" spans="1:5">
      <c r="A231">
        <v>0.03</v>
      </c>
      <c r="B231">
        <v>1116</v>
      </c>
      <c r="C231">
        <v>-2440.9456932399999</v>
      </c>
      <c r="D231">
        <v>3.3481650759499999</v>
      </c>
      <c r="E231">
        <v>8.1351500137599994E-2</v>
      </c>
    </row>
    <row r="232" spans="1:5">
      <c r="A232">
        <v>0.03</v>
      </c>
      <c r="B232">
        <v>1110</v>
      </c>
      <c r="C232">
        <v>-2453.7725800200001</v>
      </c>
      <c r="D232">
        <v>3.3872832369900001</v>
      </c>
      <c r="E232">
        <v>7.8598954032500001E-2</v>
      </c>
    </row>
    <row r="233" spans="1:5">
      <c r="A233">
        <v>0.03</v>
      </c>
      <c r="B233">
        <v>1120</v>
      </c>
      <c r="C233">
        <v>-2635.1123958899998</v>
      </c>
      <c r="D233">
        <v>3.3275977954</v>
      </c>
      <c r="E233">
        <v>7.7355720708300005E-2</v>
      </c>
    </row>
    <row r="234" spans="1:5">
      <c r="A234">
        <v>0.03</v>
      </c>
      <c r="B234">
        <v>1110</v>
      </c>
      <c r="C234">
        <v>-2458.8381545299999</v>
      </c>
      <c r="D234">
        <v>3.3769323833799998</v>
      </c>
      <c r="E234">
        <v>8.7310762455300006E-2</v>
      </c>
    </row>
    <row r="235" spans="1:5">
      <c r="A235">
        <v>0.03</v>
      </c>
      <c r="B235">
        <v>1116</v>
      </c>
      <c r="C235">
        <v>-2991.3075740700001</v>
      </c>
      <c r="D235">
        <v>3.3279338620800001</v>
      </c>
      <c r="E235">
        <v>8.2860812918599994E-2</v>
      </c>
    </row>
    <row r="236" spans="1:5">
      <c r="A236">
        <v>0.03</v>
      </c>
      <c r="B236">
        <v>1112</v>
      </c>
      <c r="C236">
        <v>-2622.4271402499999</v>
      </c>
      <c r="D236">
        <v>3.3796881301299999</v>
      </c>
      <c r="E236">
        <v>8.2177263969199998E-2</v>
      </c>
    </row>
    <row r="237" spans="1:5">
      <c r="A237">
        <v>0.03</v>
      </c>
      <c r="B237">
        <v>1092</v>
      </c>
      <c r="C237">
        <v>-2630.70673214</v>
      </c>
      <c r="D237">
        <v>3.3993816373199999</v>
      </c>
      <c r="E237">
        <v>8.4035232590099998E-2</v>
      </c>
    </row>
    <row r="238" spans="1:5">
      <c r="A238">
        <v>0.03</v>
      </c>
      <c r="B238">
        <v>1094</v>
      </c>
      <c r="C238">
        <v>-2516.7898953600002</v>
      </c>
      <c r="D238">
        <v>3.4048259174600002</v>
      </c>
      <c r="E238">
        <v>8.0057803468200003E-2</v>
      </c>
    </row>
    <row r="239" spans="1:5">
      <c r="A239">
        <v>0.03</v>
      </c>
      <c r="B239">
        <v>1114</v>
      </c>
      <c r="C239">
        <v>-2849.84126212</v>
      </c>
      <c r="D239">
        <v>3.35710444952</v>
      </c>
      <c r="E239">
        <v>8.5090375263800005E-2</v>
      </c>
    </row>
    <row r="240" spans="1:5">
      <c r="A240">
        <v>0.03</v>
      </c>
      <c r="B240">
        <v>1104</v>
      </c>
      <c r="C240">
        <v>-2442.05299685</v>
      </c>
      <c r="D240">
        <v>3.3886947170299999</v>
      </c>
      <c r="E240">
        <v>8.6585925314199993E-2</v>
      </c>
    </row>
    <row r="241" spans="1:5">
      <c r="A241">
        <v>0.03</v>
      </c>
      <c r="B241">
        <v>1100</v>
      </c>
      <c r="C241">
        <v>-2630.0265717900002</v>
      </c>
      <c r="D241">
        <v>3.40462427746</v>
      </c>
      <c r="E241">
        <v>7.8346637306200007E-2</v>
      </c>
    </row>
    <row r="242" spans="1:5">
      <c r="A242">
        <v>0.03</v>
      </c>
      <c r="B242">
        <v>1104</v>
      </c>
      <c r="C242">
        <v>-2457.8151928299999</v>
      </c>
      <c r="D242">
        <v>3.3941389971799998</v>
      </c>
      <c r="E242">
        <v>8.3526011560699998E-2</v>
      </c>
    </row>
    <row r="243" spans="1:5">
      <c r="A243">
        <v>0.03</v>
      </c>
      <c r="B243">
        <v>1100</v>
      </c>
      <c r="C243">
        <v>-2574.3048728499998</v>
      </c>
      <c r="D243">
        <v>3.4016668907100001</v>
      </c>
      <c r="E243">
        <v>7.5818882466300003E-2</v>
      </c>
    </row>
    <row r="244" spans="1:5">
      <c r="A244">
        <v>0.03</v>
      </c>
      <c r="B244">
        <v>1098</v>
      </c>
      <c r="C244">
        <v>-2597.11424687</v>
      </c>
      <c r="D244">
        <v>3.40536362414</v>
      </c>
      <c r="E244">
        <v>8.4902284613300003E-2</v>
      </c>
    </row>
    <row r="245" spans="1:5">
      <c r="A245">
        <v>0.03</v>
      </c>
      <c r="B245">
        <v>1092</v>
      </c>
      <c r="C245">
        <v>-2545.2088961200002</v>
      </c>
      <c r="D245">
        <v>3.3989111439699999</v>
      </c>
      <c r="E245">
        <v>8.7737407101599996E-2</v>
      </c>
    </row>
    <row r="246" spans="1:5">
      <c r="A246">
        <v>0.03</v>
      </c>
      <c r="B246">
        <v>1126</v>
      </c>
      <c r="C246">
        <v>-2522.9394287</v>
      </c>
      <c r="D246">
        <v>3.3590536362400001</v>
      </c>
      <c r="E246">
        <v>8.0828516377599996E-2</v>
      </c>
    </row>
    <row r="247" spans="1:5">
      <c r="A247">
        <v>0.03</v>
      </c>
      <c r="B247">
        <v>1112</v>
      </c>
      <c r="C247">
        <v>-2497.09048884</v>
      </c>
      <c r="D247">
        <v>3.3897029170600002</v>
      </c>
      <c r="E247">
        <v>7.9498119093500005E-2</v>
      </c>
    </row>
    <row r="248" spans="1:5">
      <c r="A248">
        <v>0.03</v>
      </c>
      <c r="B248">
        <v>1104</v>
      </c>
      <c r="C248">
        <v>-2850.8621536300002</v>
      </c>
      <c r="D248">
        <v>3.3804946901499999</v>
      </c>
      <c r="E248">
        <v>8.6682264427900002E-2</v>
      </c>
    </row>
    <row r="249" spans="1:5">
      <c r="A249">
        <v>0.03</v>
      </c>
      <c r="B249">
        <v>1116</v>
      </c>
      <c r="C249">
        <v>-2743.3471008299998</v>
      </c>
      <c r="D249">
        <v>3.3954832638800001</v>
      </c>
      <c r="E249">
        <v>8.2617671345999996E-2</v>
      </c>
    </row>
    <row r="250" spans="1:5">
      <c r="A250">
        <v>0.03</v>
      </c>
      <c r="B250">
        <v>1136</v>
      </c>
      <c r="C250">
        <v>-2845.2343659399999</v>
      </c>
      <c r="D250">
        <v>3.32880763543</v>
      </c>
      <c r="E250">
        <v>7.3176438205299996E-2</v>
      </c>
    </row>
    <row r="251" spans="1:5">
      <c r="A251">
        <v>0.03</v>
      </c>
      <c r="B251">
        <v>1100</v>
      </c>
      <c r="C251">
        <v>-2578.1729096200002</v>
      </c>
      <c r="D251">
        <v>3.35999462293</v>
      </c>
      <c r="E251">
        <v>8.4365538122799996E-2</v>
      </c>
    </row>
    <row r="252" spans="1:5">
      <c r="A252">
        <v>0.03</v>
      </c>
      <c r="B252">
        <v>1136</v>
      </c>
      <c r="C252">
        <v>-2550.0943737600001</v>
      </c>
      <c r="D252">
        <v>3.3048796881300002</v>
      </c>
      <c r="E252">
        <v>7.3809523809499997E-2</v>
      </c>
    </row>
    <row r="253" spans="1:5">
      <c r="A253">
        <v>0.03</v>
      </c>
      <c r="B253">
        <v>1106</v>
      </c>
      <c r="C253">
        <v>-2539.1385370200001</v>
      </c>
      <c r="D253">
        <v>3.38244387687</v>
      </c>
      <c r="E253">
        <v>8.16129920176E-2</v>
      </c>
    </row>
    <row r="254" spans="1:5">
      <c r="A254">
        <v>0.03</v>
      </c>
      <c r="B254">
        <v>1134</v>
      </c>
      <c r="C254">
        <v>-2575.3266989200001</v>
      </c>
      <c r="D254">
        <v>3.3394273423800001</v>
      </c>
      <c r="E254">
        <v>8.3860904670200007E-2</v>
      </c>
    </row>
    <row r="255" spans="1:5">
      <c r="A255">
        <v>0.03</v>
      </c>
      <c r="B255">
        <v>1094</v>
      </c>
      <c r="C255">
        <v>-2507.4260760000002</v>
      </c>
      <c r="D255">
        <v>3.4227718779399998</v>
      </c>
      <c r="E255">
        <v>8.9301770804700004E-2</v>
      </c>
    </row>
    <row r="256" spans="1:5">
      <c r="A256">
        <v>0.03</v>
      </c>
      <c r="B256">
        <v>1108</v>
      </c>
      <c r="C256">
        <v>-2530.82882569</v>
      </c>
      <c r="D256">
        <v>3.3830487968799998</v>
      </c>
      <c r="E256">
        <v>7.7869529314600006E-2</v>
      </c>
    </row>
    <row r="257" spans="1:5">
      <c r="A257">
        <v>0.03</v>
      </c>
      <c r="B257">
        <v>1108</v>
      </c>
      <c r="C257">
        <v>-2841.5970004400001</v>
      </c>
      <c r="D257">
        <v>3.3951471972</v>
      </c>
      <c r="E257">
        <v>8.5700522983800001E-2</v>
      </c>
    </row>
    <row r="258" spans="1:5">
      <c r="A258">
        <v>0.03</v>
      </c>
      <c r="B258">
        <v>1112</v>
      </c>
      <c r="C258">
        <v>-2372.5534060599998</v>
      </c>
      <c r="D258">
        <v>3.35623067617</v>
      </c>
      <c r="E258">
        <v>8.4195797779599998E-2</v>
      </c>
    </row>
    <row r="259" spans="1:5">
      <c r="A259">
        <v>0.03</v>
      </c>
      <c r="B259">
        <v>1134</v>
      </c>
      <c r="C259">
        <v>-2458.7500522800001</v>
      </c>
      <c r="D259">
        <v>3.3630192230099998</v>
      </c>
      <c r="E259">
        <v>9.0031195522499996E-2</v>
      </c>
    </row>
    <row r="260" spans="1:5">
      <c r="A260">
        <v>0.03</v>
      </c>
      <c r="B260">
        <v>1102</v>
      </c>
      <c r="C260">
        <v>-2761.5359637699999</v>
      </c>
      <c r="D260">
        <v>3.3982390106199998</v>
      </c>
      <c r="E260">
        <v>8.9650426644600004E-2</v>
      </c>
    </row>
    <row r="261" spans="1:5">
      <c r="A261">
        <v>0.03</v>
      </c>
      <c r="B261">
        <v>1106</v>
      </c>
      <c r="C261">
        <v>-2621.16229036</v>
      </c>
      <c r="D261">
        <v>3.3928619438099998</v>
      </c>
      <c r="E261">
        <v>8.37508028259E-2</v>
      </c>
    </row>
    <row r="262" spans="1:5">
      <c r="A262">
        <v>0.03</v>
      </c>
      <c r="B262">
        <v>1142</v>
      </c>
      <c r="C262">
        <v>-2548.6584882000002</v>
      </c>
      <c r="D262">
        <v>3.3735717166299999</v>
      </c>
      <c r="E262">
        <v>7.9149463253500002E-2</v>
      </c>
    </row>
    <row r="263" spans="1:5">
      <c r="A263">
        <v>0.03</v>
      </c>
      <c r="B263">
        <v>1112</v>
      </c>
      <c r="C263">
        <v>-2543.8740748499999</v>
      </c>
      <c r="D263">
        <v>3.36900120984</v>
      </c>
      <c r="E263">
        <v>8.4342600238600005E-2</v>
      </c>
    </row>
    <row r="264" spans="1:5">
      <c r="A264">
        <v>0.03</v>
      </c>
      <c r="B264">
        <v>1138</v>
      </c>
      <c r="C264">
        <v>-2549.0808907099999</v>
      </c>
      <c r="D264">
        <v>3.3201371152000001</v>
      </c>
      <c r="E264">
        <v>8.0039453160799995E-2</v>
      </c>
    </row>
    <row r="265" spans="1:5">
      <c r="A265">
        <v>0.03</v>
      </c>
      <c r="B265">
        <v>1120</v>
      </c>
      <c r="C265">
        <v>-2582.8855232199999</v>
      </c>
      <c r="D265">
        <v>3.3580454362099998</v>
      </c>
      <c r="E265">
        <v>8.2424993118600007E-2</v>
      </c>
    </row>
    <row r="266" spans="1:5">
      <c r="A266">
        <v>0.03</v>
      </c>
      <c r="B266">
        <v>1110</v>
      </c>
      <c r="C266">
        <v>-2577.4639473299999</v>
      </c>
      <c r="D266">
        <v>3.3729667966100001</v>
      </c>
      <c r="E266">
        <v>8.0502798421900001E-2</v>
      </c>
    </row>
    <row r="267" spans="1:5">
      <c r="A267">
        <v>0.03</v>
      </c>
      <c r="B267">
        <v>1144</v>
      </c>
      <c r="C267">
        <v>-2552.4350648200002</v>
      </c>
      <c r="D267">
        <v>3.3405027557500002</v>
      </c>
      <c r="E267">
        <v>9.0173410404600002E-2</v>
      </c>
    </row>
    <row r="268" spans="1:5">
      <c r="A268">
        <v>0.03</v>
      </c>
      <c r="B268">
        <v>1128</v>
      </c>
      <c r="C268">
        <v>-2698.2506828700002</v>
      </c>
      <c r="D268">
        <v>3.3274633687300001</v>
      </c>
      <c r="E268">
        <v>7.4901367097900004E-2</v>
      </c>
    </row>
    <row r="269" spans="1:5">
      <c r="A269">
        <v>0.03</v>
      </c>
      <c r="B269">
        <v>1112</v>
      </c>
      <c r="C269">
        <v>-2723.1192433599999</v>
      </c>
      <c r="D269">
        <v>3.34191423578</v>
      </c>
      <c r="E269">
        <v>8.6246444627900001E-2</v>
      </c>
    </row>
    <row r="270" spans="1:5">
      <c r="A270">
        <v>0.03</v>
      </c>
      <c r="B270">
        <v>1098</v>
      </c>
      <c r="C270">
        <v>-2698.3086791599999</v>
      </c>
      <c r="D270">
        <v>3.4077833042100001</v>
      </c>
      <c r="E270">
        <v>8.6127167630100004E-2</v>
      </c>
    </row>
    <row r="271" spans="1:5">
      <c r="A271">
        <v>0.03</v>
      </c>
      <c r="B271">
        <v>1112</v>
      </c>
      <c r="C271">
        <v>-2553.2825307399999</v>
      </c>
      <c r="D271">
        <v>3.3868127436500002</v>
      </c>
      <c r="E271">
        <v>8.52601156069E-2</v>
      </c>
    </row>
    <row r="272" spans="1:5">
      <c r="A272">
        <v>0.03</v>
      </c>
      <c r="B272">
        <v>1116</v>
      </c>
      <c r="C272">
        <v>-2766.11097539</v>
      </c>
      <c r="D272">
        <v>3.3792848501099999</v>
      </c>
      <c r="E272">
        <v>8.4516928158499996E-2</v>
      </c>
    </row>
    <row r="273" spans="1:5">
      <c r="A273">
        <v>0.03</v>
      </c>
      <c r="B273">
        <v>1130</v>
      </c>
      <c r="C273">
        <v>-2714.54557075</v>
      </c>
      <c r="D273">
        <v>3.3196666218600002</v>
      </c>
      <c r="E273">
        <v>8.6934581154199997E-2</v>
      </c>
    </row>
    <row r="274" spans="1:5">
      <c r="A274">
        <v>0.03</v>
      </c>
      <c r="B274">
        <v>1110</v>
      </c>
      <c r="C274">
        <v>-2384.7798352099999</v>
      </c>
      <c r="D274">
        <v>3.3665815297799999</v>
      </c>
      <c r="E274">
        <v>8.13744380218E-2</v>
      </c>
    </row>
    <row r="275" spans="1:5">
      <c r="A275">
        <v>0.03</v>
      </c>
      <c r="B275">
        <v>1120</v>
      </c>
      <c r="C275">
        <v>-2563.1291457799998</v>
      </c>
      <c r="D275">
        <v>3.34722408926</v>
      </c>
      <c r="E275">
        <v>8.3709514634400004E-2</v>
      </c>
    </row>
    <row r="276" spans="1:5">
      <c r="A276">
        <v>0.03</v>
      </c>
      <c r="B276">
        <v>1104</v>
      </c>
      <c r="C276">
        <v>-2515.0237215699999</v>
      </c>
      <c r="D276">
        <v>3.39844065063</v>
      </c>
      <c r="E276">
        <v>9.0476190476199994E-2</v>
      </c>
    </row>
    <row r="277" spans="1:5">
      <c r="A277">
        <v>0.03</v>
      </c>
      <c r="B277">
        <v>1104</v>
      </c>
      <c r="C277">
        <v>-2363.6337973300001</v>
      </c>
      <c r="D277">
        <v>3.4007931173500001</v>
      </c>
      <c r="E277">
        <v>7.8768694375599996E-2</v>
      </c>
    </row>
    <row r="278" spans="1:5">
      <c r="A278">
        <v>0.03</v>
      </c>
      <c r="B278">
        <v>1098</v>
      </c>
      <c r="C278">
        <v>-2449.9798033299999</v>
      </c>
      <c r="D278">
        <v>3.4179325178100002</v>
      </c>
      <c r="E278">
        <v>8.89485273878E-2</v>
      </c>
    </row>
    <row r="279" spans="1:5">
      <c r="A279">
        <v>0.03</v>
      </c>
      <c r="B279">
        <v>1084</v>
      </c>
      <c r="C279">
        <v>-2517.30482489</v>
      </c>
      <c r="D279">
        <v>3.4210243312299999</v>
      </c>
      <c r="E279">
        <v>8.5714285714299995E-2</v>
      </c>
    </row>
    <row r="280" spans="1:5">
      <c r="A280">
        <v>0.03</v>
      </c>
      <c r="B280">
        <v>1124</v>
      </c>
      <c r="C280">
        <v>-2724.2935879000001</v>
      </c>
      <c r="D280">
        <v>3.3540126361099998</v>
      </c>
      <c r="E280">
        <v>8.4048995320699996E-2</v>
      </c>
    </row>
    <row r="281" spans="1:5">
      <c r="A281">
        <v>0.03</v>
      </c>
      <c r="B281">
        <v>1120</v>
      </c>
      <c r="C281">
        <v>-2452.6798180400001</v>
      </c>
      <c r="D281">
        <v>3.3359322489599998</v>
      </c>
      <c r="E281">
        <v>7.56307918158E-2</v>
      </c>
    </row>
    <row r="282" spans="1:5">
      <c r="A282">
        <v>0.03</v>
      </c>
      <c r="B282">
        <v>1130</v>
      </c>
      <c r="C282">
        <v>-2480.3549684599998</v>
      </c>
      <c r="D282">
        <v>3.3601290495999998</v>
      </c>
      <c r="E282">
        <v>7.6851087255700001E-2</v>
      </c>
    </row>
    <row r="283" spans="1:5">
      <c r="A283">
        <v>0.03</v>
      </c>
      <c r="B283">
        <v>1118</v>
      </c>
      <c r="C283">
        <v>-2424.59906417</v>
      </c>
      <c r="D283">
        <v>3.3720258099199998</v>
      </c>
      <c r="E283">
        <v>8.4452702082799994E-2</v>
      </c>
    </row>
    <row r="284" spans="1:5">
      <c r="A284">
        <v>0.03</v>
      </c>
      <c r="B284">
        <v>1100</v>
      </c>
      <c r="C284">
        <v>-2596.2856451100001</v>
      </c>
      <c r="D284">
        <v>3.3581126495500002</v>
      </c>
      <c r="E284">
        <v>8.0911092760799996E-2</v>
      </c>
    </row>
    <row r="285" spans="1:5">
      <c r="A285">
        <v>0.03</v>
      </c>
      <c r="B285">
        <v>1110</v>
      </c>
      <c r="C285">
        <v>-2726.6585199599999</v>
      </c>
      <c r="D285">
        <v>3.3848635569300001</v>
      </c>
      <c r="E285">
        <v>7.8667767685100004E-2</v>
      </c>
    </row>
    <row r="286" spans="1:5">
      <c r="A286">
        <v>0.03</v>
      </c>
      <c r="B286">
        <v>1112</v>
      </c>
      <c r="C286">
        <v>-2653.6403168500001</v>
      </c>
      <c r="D286">
        <v>3.34722408926</v>
      </c>
      <c r="E286">
        <v>7.9644921552399994E-2</v>
      </c>
    </row>
    <row r="287" spans="1:5">
      <c r="A287">
        <v>0.03</v>
      </c>
      <c r="B287">
        <v>1090</v>
      </c>
      <c r="C287">
        <v>-2457.5098644300001</v>
      </c>
      <c r="D287">
        <v>3.3891652103799998</v>
      </c>
      <c r="E287">
        <v>8.9554087530999998E-2</v>
      </c>
    </row>
    <row r="288" spans="1:5">
      <c r="A288">
        <v>0.03</v>
      </c>
      <c r="B288">
        <v>1104</v>
      </c>
      <c r="C288">
        <v>-2788.5152208600002</v>
      </c>
      <c r="D288">
        <v>3.3678585831399999</v>
      </c>
      <c r="E288">
        <v>8.0057803468200003E-2</v>
      </c>
    </row>
    <row r="289" spans="1:5">
      <c r="A289">
        <v>0.03</v>
      </c>
      <c r="B289">
        <v>1136</v>
      </c>
      <c r="C289">
        <v>-2579.5999192200002</v>
      </c>
      <c r="D289">
        <v>3.3623470896600001</v>
      </c>
      <c r="E289">
        <v>8.6668501697399994E-2</v>
      </c>
    </row>
    <row r="290" spans="1:5">
      <c r="A290">
        <v>0.03</v>
      </c>
      <c r="B290">
        <v>1106</v>
      </c>
      <c r="C290">
        <v>-2395.5209799300001</v>
      </c>
      <c r="D290">
        <v>3.3951471972</v>
      </c>
      <c r="E290">
        <v>8.5604183870100006E-2</v>
      </c>
    </row>
    <row r="291" spans="1:5">
      <c r="A291">
        <v>0.03</v>
      </c>
      <c r="B291">
        <v>1106</v>
      </c>
      <c r="C291">
        <v>-2812.6075129400001</v>
      </c>
      <c r="D291">
        <v>3.3958865438900001</v>
      </c>
      <c r="E291">
        <v>8.4172859895400007E-2</v>
      </c>
    </row>
    <row r="292" spans="1:5">
      <c r="A292">
        <v>0.03</v>
      </c>
      <c r="B292">
        <v>1096</v>
      </c>
      <c r="C292">
        <v>-2445.5729045200001</v>
      </c>
      <c r="D292">
        <v>3.4109423309600002</v>
      </c>
      <c r="E292">
        <v>8.87971373521E-2</v>
      </c>
    </row>
    <row r="293" spans="1:5">
      <c r="A293">
        <v>0.03</v>
      </c>
      <c r="B293">
        <v>1116</v>
      </c>
      <c r="C293">
        <v>-2707.1572725999999</v>
      </c>
      <c r="D293">
        <v>3.3851324102699998</v>
      </c>
      <c r="E293">
        <v>9.0439489861499994E-2</v>
      </c>
    </row>
    <row r="294" spans="1:5">
      <c r="A294">
        <v>0.03</v>
      </c>
      <c r="B294">
        <v>1136</v>
      </c>
      <c r="C294">
        <v>-2895.4635848500002</v>
      </c>
      <c r="D294">
        <v>3.3108616749599999</v>
      </c>
      <c r="E294">
        <v>8.3544361868100006E-2</v>
      </c>
    </row>
    <row r="295" spans="1:5">
      <c r="A295">
        <v>0.03</v>
      </c>
      <c r="B295">
        <v>1096</v>
      </c>
      <c r="C295">
        <v>-2546.1868648599998</v>
      </c>
      <c r="D295">
        <v>3.39555047721</v>
      </c>
      <c r="E295">
        <v>8.3195706028100003E-2</v>
      </c>
    </row>
    <row r="296" spans="1:5">
      <c r="A296">
        <v>0.03</v>
      </c>
      <c r="B296">
        <v>1114</v>
      </c>
      <c r="C296">
        <v>-2627.38639087</v>
      </c>
      <c r="D296">
        <v>3.3926603038000001</v>
      </c>
      <c r="E296">
        <v>8.6149688461800003E-2</v>
      </c>
    </row>
    <row r="297" spans="1:5">
      <c r="A297">
        <v>0.03</v>
      </c>
      <c r="B297">
        <v>1130</v>
      </c>
      <c r="C297">
        <v>-2586.29312979</v>
      </c>
      <c r="D297">
        <v>3.3414437424400001</v>
      </c>
      <c r="E297">
        <v>8.8095238095200007E-2</v>
      </c>
    </row>
    <row r="298" spans="1:5">
      <c r="A298">
        <v>0.03</v>
      </c>
      <c r="B298">
        <v>1122</v>
      </c>
      <c r="C298">
        <v>-2695.1831858599999</v>
      </c>
      <c r="D298">
        <v>3.3768651700499999</v>
      </c>
      <c r="E298">
        <v>8.4503165428000002E-2</v>
      </c>
    </row>
    <row r="299" spans="1:5">
      <c r="A299">
        <v>0.03</v>
      </c>
      <c r="B299">
        <v>1124</v>
      </c>
      <c r="C299">
        <v>-2797.6671739899998</v>
      </c>
      <c r="D299">
        <v>3.3529372227400001</v>
      </c>
      <c r="E299">
        <v>7.7208918249400002E-2</v>
      </c>
    </row>
    <row r="300" spans="1:5">
      <c r="A300">
        <v>0.03</v>
      </c>
      <c r="B300">
        <v>1118</v>
      </c>
      <c r="C300">
        <v>-2833.31283153</v>
      </c>
      <c r="D300">
        <v>3.3580454362099998</v>
      </c>
      <c r="E300">
        <v>9.0655105973E-2</v>
      </c>
    </row>
    <row r="301" spans="1:5">
      <c r="A301">
        <v>0.03</v>
      </c>
      <c r="B301">
        <v>1118</v>
      </c>
      <c r="C301">
        <v>-2562.35912461</v>
      </c>
      <c r="D301">
        <v>3.3544831294500002</v>
      </c>
      <c r="E301">
        <v>8.6347371318499996E-2</v>
      </c>
    </row>
    <row r="302" spans="1:5">
      <c r="A302">
        <v>0.03</v>
      </c>
      <c r="B302">
        <v>1116</v>
      </c>
      <c r="C302">
        <v>-2481.41407484</v>
      </c>
      <c r="D302">
        <v>3.3893668503800001</v>
      </c>
      <c r="E302">
        <v>8.8535645472099994E-2</v>
      </c>
    </row>
    <row r="303" spans="1:5">
      <c r="A303">
        <v>0.03</v>
      </c>
      <c r="B303">
        <v>0</v>
      </c>
      <c r="C303">
        <v>-6309.4275434900001</v>
      </c>
      <c r="D303">
        <v>3.5866379889800002</v>
      </c>
      <c r="E303">
        <v>0.47402679206100001</v>
      </c>
    </row>
    <row r="304" spans="1:5">
      <c r="A304">
        <v>0.04</v>
      </c>
      <c r="B304">
        <v>1116</v>
      </c>
      <c r="C304">
        <v>-2636.3403324000001</v>
      </c>
      <c r="D304">
        <v>3.37431106331</v>
      </c>
      <c r="E304">
        <v>8.1158821910299994E-2</v>
      </c>
    </row>
    <row r="305" spans="1:5">
      <c r="A305">
        <v>0.04</v>
      </c>
      <c r="B305">
        <v>1108</v>
      </c>
      <c r="C305">
        <v>-2636.6675218300002</v>
      </c>
      <c r="D305">
        <v>3.3626159430000002</v>
      </c>
      <c r="E305">
        <v>7.9649509129299995E-2</v>
      </c>
    </row>
    <row r="306" spans="1:5">
      <c r="A306">
        <v>0.04</v>
      </c>
      <c r="B306">
        <v>1140</v>
      </c>
      <c r="C306">
        <v>-2350.50450778</v>
      </c>
      <c r="D306">
        <v>3.32148138191</v>
      </c>
      <c r="E306">
        <v>8.1436995887900002E-2</v>
      </c>
    </row>
    <row r="307" spans="1:5">
      <c r="A307">
        <v>0.04</v>
      </c>
      <c r="B307">
        <v>1152</v>
      </c>
      <c r="C307">
        <v>-2467.4734395400001</v>
      </c>
      <c r="D307">
        <v>3.2953353945399999</v>
      </c>
      <c r="E307">
        <v>7.8681530415599998E-2</v>
      </c>
    </row>
    <row r="308" spans="1:5">
      <c r="A308">
        <v>0.04</v>
      </c>
      <c r="B308">
        <v>1124</v>
      </c>
      <c r="C308">
        <v>-2474.2353102799998</v>
      </c>
      <c r="D308">
        <v>3.3404355424099998</v>
      </c>
      <c r="E308">
        <v>9.3926048261299994E-2</v>
      </c>
    </row>
    <row r="309" spans="1:5">
      <c r="A309">
        <v>0.04</v>
      </c>
      <c r="B309">
        <v>1108</v>
      </c>
      <c r="C309">
        <v>-2297.8427420200001</v>
      </c>
      <c r="D309">
        <v>3.40946363759</v>
      </c>
      <c r="E309">
        <v>8.4282961739599996E-2</v>
      </c>
    </row>
    <row r="310" spans="1:5">
      <c r="A310">
        <v>0.04</v>
      </c>
      <c r="B310">
        <v>1114</v>
      </c>
      <c r="C310">
        <v>-2812.9808641599998</v>
      </c>
      <c r="D310">
        <v>3.3559618228299999</v>
      </c>
      <c r="E310">
        <v>9.1535920726699999E-2</v>
      </c>
    </row>
    <row r="311" spans="1:5">
      <c r="A311">
        <v>0.04</v>
      </c>
      <c r="B311">
        <v>1130</v>
      </c>
      <c r="C311">
        <v>-2714.5921418600001</v>
      </c>
      <c r="D311">
        <v>3.3564323161699998</v>
      </c>
      <c r="E311">
        <v>9.1425818882499996E-2</v>
      </c>
    </row>
    <row r="312" spans="1:5">
      <c r="A312">
        <v>0.04</v>
      </c>
      <c r="B312">
        <v>1112</v>
      </c>
      <c r="C312">
        <v>-2707.7507698499999</v>
      </c>
      <c r="D312">
        <v>3.3793520634499998</v>
      </c>
      <c r="E312">
        <v>8.7191485457400006E-2</v>
      </c>
    </row>
    <row r="313" spans="1:5">
      <c r="A313">
        <v>0.04</v>
      </c>
      <c r="B313">
        <v>1136</v>
      </c>
      <c r="C313">
        <v>-2530.7676906400002</v>
      </c>
      <c r="D313">
        <v>3.3294125554499998</v>
      </c>
      <c r="E313">
        <v>8.0851454261900005E-2</v>
      </c>
    </row>
    <row r="314" spans="1:5">
      <c r="A314">
        <v>0.04</v>
      </c>
      <c r="B314">
        <v>1162</v>
      </c>
      <c r="C314">
        <v>-2515.98397273</v>
      </c>
      <c r="D314">
        <v>3.32961419546</v>
      </c>
      <c r="E314">
        <v>7.8144783925100006E-2</v>
      </c>
    </row>
    <row r="315" spans="1:5">
      <c r="A315">
        <v>0.04</v>
      </c>
      <c r="B315">
        <v>1126</v>
      </c>
      <c r="C315">
        <v>-2648.3303561399998</v>
      </c>
      <c r="D315">
        <v>3.34110767576</v>
      </c>
      <c r="E315">
        <v>7.2869070556900006E-2</v>
      </c>
    </row>
    <row r="316" spans="1:5">
      <c r="A316">
        <v>0.04</v>
      </c>
      <c r="B316">
        <v>1144</v>
      </c>
      <c r="C316">
        <v>-2787.6214270300002</v>
      </c>
      <c r="D316">
        <v>3.28498454093</v>
      </c>
      <c r="E316">
        <v>7.0125699605499997E-2</v>
      </c>
    </row>
    <row r="317" spans="1:5">
      <c r="A317">
        <v>0.04</v>
      </c>
      <c r="B317">
        <v>1100</v>
      </c>
      <c r="C317">
        <v>-2495.1999434899999</v>
      </c>
      <c r="D317">
        <v>3.3874848769999999</v>
      </c>
      <c r="E317">
        <v>8.5741811175299998E-2</v>
      </c>
    </row>
    <row r="318" spans="1:5">
      <c r="A318">
        <v>0.04</v>
      </c>
      <c r="B318">
        <v>1148</v>
      </c>
      <c r="C318">
        <v>-2462.5683788900001</v>
      </c>
      <c r="D318">
        <v>3.3118698749800002</v>
      </c>
      <c r="E318">
        <v>8.1016607028200002E-2</v>
      </c>
    </row>
    <row r="319" spans="1:5">
      <c r="A319">
        <v>0.04</v>
      </c>
      <c r="B319">
        <v>1134</v>
      </c>
      <c r="C319">
        <v>-2619.38605259</v>
      </c>
      <c r="D319">
        <v>3.31617152843</v>
      </c>
      <c r="E319">
        <v>8.12230479861E-2</v>
      </c>
    </row>
    <row r="320" spans="1:5">
      <c r="A320">
        <v>0.04</v>
      </c>
      <c r="B320">
        <v>1132</v>
      </c>
      <c r="C320">
        <v>-2879.3506682000002</v>
      </c>
      <c r="D320">
        <v>3.3359322489599998</v>
      </c>
      <c r="E320">
        <v>8.0305532617700001E-2</v>
      </c>
    </row>
    <row r="321" spans="1:5">
      <c r="A321">
        <v>0.04</v>
      </c>
      <c r="B321">
        <v>1146</v>
      </c>
      <c r="C321">
        <v>-3074.04617362</v>
      </c>
      <c r="D321">
        <v>3.3290764887800002</v>
      </c>
      <c r="E321">
        <v>8.28141030453E-2</v>
      </c>
    </row>
    <row r="322" spans="1:5">
      <c r="A322">
        <v>0.04</v>
      </c>
      <c r="B322">
        <v>1108</v>
      </c>
      <c r="C322">
        <v>-2587.7864436</v>
      </c>
      <c r="D322">
        <v>3.3692028498500002</v>
      </c>
      <c r="E322">
        <v>7.6704284796799999E-2</v>
      </c>
    </row>
    <row r="323" spans="1:5">
      <c r="A323">
        <v>0.04</v>
      </c>
      <c r="B323">
        <v>1126</v>
      </c>
      <c r="C323">
        <v>-2466.30366744</v>
      </c>
      <c r="D323">
        <v>3.34520768921</v>
      </c>
      <c r="E323">
        <v>8.6838242040600006E-2</v>
      </c>
    </row>
    <row r="324" spans="1:5">
      <c r="A324">
        <v>0.04</v>
      </c>
      <c r="B324">
        <v>1140</v>
      </c>
      <c r="C324">
        <v>-2756.3433401500001</v>
      </c>
      <c r="D324">
        <v>3.3241027019799998</v>
      </c>
      <c r="E324">
        <v>8.0030278007200001E-2</v>
      </c>
    </row>
    <row r="325" spans="1:5">
      <c r="A325">
        <v>0.04</v>
      </c>
      <c r="B325">
        <v>1120</v>
      </c>
      <c r="C325">
        <v>-2416.63921639</v>
      </c>
      <c r="D325">
        <v>3.3724290899299998</v>
      </c>
      <c r="E325">
        <v>7.5814294889400002E-2</v>
      </c>
    </row>
    <row r="326" spans="1:5">
      <c r="A326">
        <v>0.04</v>
      </c>
      <c r="B326">
        <v>1114</v>
      </c>
      <c r="C326">
        <v>-2683.7631752000002</v>
      </c>
      <c r="D326">
        <v>3.3990455706399998</v>
      </c>
      <c r="E326">
        <v>7.7112579135699993E-2</v>
      </c>
    </row>
    <row r="327" spans="1:5">
      <c r="A327">
        <v>0.04</v>
      </c>
      <c r="B327">
        <v>1128</v>
      </c>
      <c r="C327">
        <v>-2570.5764018099999</v>
      </c>
      <c r="D327">
        <v>3.33828471569</v>
      </c>
      <c r="E327">
        <v>8.2278190659700004E-2</v>
      </c>
    </row>
    <row r="328" spans="1:5">
      <c r="A328">
        <v>0.04</v>
      </c>
      <c r="B328">
        <v>1132</v>
      </c>
      <c r="C328">
        <v>-2562.09962021</v>
      </c>
      <c r="D328">
        <v>3.3229600752800001</v>
      </c>
      <c r="E328">
        <v>8.14203137903E-2</v>
      </c>
    </row>
    <row r="329" spans="1:5">
      <c r="A329">
        <v>0.04</v>
      </c>
      <c r="B329">
        <v>1142</v>
      </c>
      <c r="C329">
        <v>-2773.0457303500002</v>
      </c>
      <c r="D329">
        <v>3.3040731281100002</v>
      </c>
      <c r="E329">
        <v>7.7080466097800004E-2</v>
      </c>
    </row>
    <row r="330" spans="1:5">
      <c r="A330">
        <v>0.04</v>
      </c>
      <c r="B330">
        <v>1128</v>
      </c>
      <c r="C330">
        <v>-2560.9281859500002</v>
      </c>
      <c r="D330">
        <v>3.3103239682800001</v>
      </c>
      <c r="E330">
        <v>7.2222222222199997E-2</v>
      </c>
    </row>
    <row r="331" spans="1:5">
      <c r="A331">
        <v>0.04</v>
      </c>
      <c r="B331">
        <v>1098</v>
      </c>
      <c r="C331">
        <v>-2600.4539330399998</v>
      </c>
      <c r="D331">
        <v>3.3757225433500002</v>
      </c>
      <c r="E331">
        <v>8.3415909716499995E-2</v>
      </c>
    </row>
    <row r="332" spans="1:5">
      <c r="A332">
        <v>0.04</v>
      </c>
      <c r="B332">
        <v>1122</v>
      </c>
      <c r="C332">
        <v>-2751.3073335499998</v>
      </c>
      <c r="D332">
        <v>3.35623067617</v>
      </c>
      <c r="E332">
        <v>8.0580787228200002E-2</v>
      </c>
    </row>
    <row r="333" spans="1:5">
      <c r="A333">
        <v>0.04</v>
      </c>
      <c r="B333">
        <v>1164</v>
      </c>
      <c r="C333">
        <v>-2889.1603049</v>
      </c>
      <c r="D333">
        <v>3.2865976609800001</v>
      </c>
      <c r="E333">
        <v>7.6126250114700006E-2</v>
      </c>
    </row>
    <row r="334" spans="1:5">
      <c r="A334">
        <v>0.04</v>
      </c>
      <c r="B334">
        <v>1128</v>
      </c>
      <c r="C334">
        <v>-2641.86480497</v>
      </c>
      <c r="D334">
        <v>3.3388224223699998</v>
      </c>
      <c r="E334">
        <v>8.0218368657700004E-2</v>
      </c>
    </row>
    <row r="335" spans="1:5">
      <c r="A335">
        <v>0.04</v>
      </c>
      <c r="B335">
        <v>1116</v>
      </c>
      <c r="C335">
        <v>-2545.9658564900001</v>
      </c>
      <c r="D335">
        <v>3.3740422099699998</v>
      </c>
      <c r="E335">
        <v>9.2476373979300003E-2</v>
      </c>
    </row>
    <row r="336" spans="1:5">
      <c r="A336">
        <v>0.04</v>
      </c>
      <c r="B336">
        <v>1164</v>
      </c>
      <c r="C336">
        <v>-2629.4828806400001</v>
      </c>
      <c r="D336">
        <v>3.2801451807999999</v>
      </c>
      <c r="E336">
        <v>8.1883659051300003E-2</v>
      </c>
    </row>
    <row r="337" spans="1:5">
      <c r="A337">
        <v>0.04</v>
      </c>
      <c r="B337">
        <v>1136</v>
      </c>
      <c r="C337">
        <v>-2435.6327633300002</v>
      </c>
      <c r="D337">
        <v>3.3092485549099999</v>
      </c>
      <c r="E337">
        <v>7.8842095605099999E-2</v>
      </c>
    </row>
    <row r="338" spans="1:5">
      <c r="A338">
        <v>0.04</v>
      </c>
      <c r="B338">
        <v>1126</v>
      </c>
      <c r="C338">
        <v>-2438.4551833199998</v>
      </c>
      <c r="D338">
        <v>3.34722408926</v>
      </c>
      <c r="E338">
        <v>8.8434718781499999E-2</v>
      </c>
    </row>
    <row r="339" spans="1:5">
      <c r="A339">
        <v>0.04</v>
      </c>
      <c r="B339">
        <v>1156</v>
      </c>
      <c r="C339">
        <v>-2731.1058047299998</v>
      </c>
      <c r="D339">
        <v>3.2782632074200002</v>
      </c>
      <c r="E339">
        <v>8.0736764840800002E-2</v>
      </c>
    </row>
    <row r="340" spans="1:5">
      <c r="A340">
        <v>0.04</v>
      </c>
      <c r="B340">
        <v>1126</v>
      </c>
      <c r="C340">
        <v>-2539.4805557599998</v>
      </c>
      <c r="D340">
        <v>3.32101088856</v>
      </c>
      <c r="E340">
        <v>8.1255161023899999E-2</v>
      </c>
    </row>
    <row r="341" spans="1:5">
      <c r="A341">
        <v>0.04</v>
      </c>
      <c r="B341">
        <v>1116</v>
      </c>
      <c r="C341">
        <v>-2584.0739438000001</v>
      </c>
      <c r="D341">
        <v>3.3312273155000001</v>
      </c>
      <c r="E341">
        <v>9.0072483714099996E-2</v>
      </c>
    </row>
    <row r="342" spans="1:5">
      <c r="A342">
        <v>0.04</v>
      </c>
      <c r="B342">
        <v>1122</v>
      </c>
      <c r="C342">
        <v>-2669.8091371199998</v>
      </c>
      <c r="D342">
        <v>3.3450732625400001</v>
      </c>
      <c r="E342">
        <v>7.6956601523099993E-2</v>
      </c>
    </row>
    <row r="343" spans="1:5">
      <c r="A343">
        <v>0.04</v>
      </c>
      <c r="B343">
        <v>1120</v>
      </c>
      <c r="C343">
        <v>-2526.1362422900002</v>
      </c>
      <c r="D343">
        <v>3.3681946498199999</v>
      </c>
      <c r="E343">
        <v>7.4552711257900001E-2</v>
      </c>
    </row>
    <row r="344" spans="1:5">
      <c r="A344">
        <v>0.04</v>
      </c>
      <c r="B344">
        <v>1136</v>
      </c>
      <c r="C344">
        <v>-2747.1237421000001</v>
      </c>
      <c r="D344">
        <v>3.31818792849</v>
      </c>
      <c r="E344">
        <v>7.20203688412E-2</v>
      </c>
    </row>
    <row r="345" spans="1:5">
      <c r="A345">
        <v>0.04</v>
      </c>
      <c r="B345">
        <v>1146</v>
      </c>
      <c r="C345">
        <v>-2535.2930233799998</v>
      </c>
      <c r="D345">
        <v>3.2911009544300001</v>
      </c>
      <c r="E345">
        <v>8.0831852797199996E-2</v>
      </c>
    </row>
    <row r="346" spans="1:5">
      <c r="A346">
        <v>0.04</v>
      </c>
      <c r="B346">
        <v>1136</v>
      </c>
      <c r="C346">
        <v>-2779.5200251199999</v>
      </c>
      <c r="D346">
        <v>3.3285387820899999</v>
      </c>
      <c r="E346">
        <v>8.3255344526999994E-2</v>
      </c>
    </row>
    <row r="347" spans="1:5">
      <c r="A347">
        <v>0.04</v>
      </c>
      <c r="B347">
        <v>1114</v>
      </c>
      <c r="C347">
        <v>-2637.6639565999999</v>
      </c>
      <c r="D347">
        <v>3.3417798091100002</v>
      </c>
      <c r="E347">
        <v>8.2640609230200002E-2</v>
      </c>
    </row>
    <row r="348" spans="1:5">
      <c r="A348">
        <v>0.04</v>
      </c>
      <c r="B348">
        <v>1134</v>
      </c>
      <c r="C348">
        <v>-2736.7284119800001</v>
      </c>
      <c r="D348">
        <v>3.33821750235</v>
      </c>
      <c r="E348">
        <v>7.6332691072600004E-2</v>
      </c>
    </row>
    <row r="349" spans="1:5">
      <c r="A349">
        <v>0.04</v>
      </c>
      <c r="B349">
        <v>1136</v>
      </c>
      <c r="C349">
        <v>-3024.9743305299999</v>
      </c>
      <c r="D349">
        <v>3.3038714881</v>
      </c>
      <c r="E349">
        <v>8.30856041839E-2</v>
      </c>
    </row>
    <row r="350" spans="1:5">
      <c r="A350">
        <v>0.04</v>
      </c>
      <c r="B350">
        <v>1162</v>
      </c>
      <c r="C350">
        <v>-2652.2950803700001</v>
      </c>
      <c r="D350">
        <v>3.2820943675200001</v>
      </c>
      <c r="E350">
        <v>8.7549316451100007E-2</v>
      </c>
    </row>
    <row r="351" spans="1:5">
      <c r="A351">
        <v>0.04</v>
      </c>
      <c r="B351">
        <v>1154</v>
      </c>
      <c r="C351">
        <v>-2676.6655917100002</v>
      </c>
      <c r="D351">
        <v>3.33781422234</v>
      </c>
      <c r="E351">
        <v>7.7958361484399996E-2</v>
      </c>
    </row>
    <row r="352" spans="1:5">
      <c r="A352">
        <v>0.04</v>
      </c>
      <c r="B352">
        <v>1126</v>
      </c>
      <c r="C352">
        <v>-2432.63663382</v>
      </c>
      <c r="D352">
        <v>3.3219518752499999</v>
      </c>
      <c r="E352">
        <v>8.4760069731199997E-2</v>
      </c>
    </row>
    <row r="353" spans="1:5">
      <c r="A353">
        <v>0.04</v>
      </c>
      <c r="B353">
        <v>1132</v>
      </c>
      <c r="C353">
        <v>-2826.1972998000001</v>
      </c>
      <c r="D353">
        <v>3.2963435945700001</v>
      </c>
      <c r="E353">
        <v>7.3011285438999998E-2</v>
      </c>
    </row>
    <row r="354" spans="1:5">
      <c r="A354">
        <v>0.04</v>
      </c>
      <c r="B354">
        <v>1108</v>
      </c>
      <c r="C354">
        <v>-2733.8729762900002</v>
      </c>
      <c r="D354">
        <v>3.39965049066</v>
      </c>
      <c r="E354">
        <v>7.3639783466400002E-2</v>
      </c>
    </row>
    <row r="355" spans="1:5">
      <c r="A355">
        <v>0.04</v>
      </c>
      <c r="B355">
        <v>1138</v>
      </c>
      <c r="C355">
        <v>-2456.7026852499998</v>
      </c>
      <c r="D355">
        <v>3.3195994085199998</v>
      </c>
      <c r="E355">
        <v>7.8511790072500004E-2</v>
      </c>
    </row>
    <row r="356" spans="1:5">
      <c r="A356">
        <v>0.04</v>
      </c>
      <c r="B356">
        <v>1110</v>
      </c>
      <c r="C356">
        <v>-2608.5717297599999</v>
      </c>
      <c r="D356">
        <v>3.34399784917</v>
      </c>
      <c r="E356">
        <v>8.17322690155E-2</v>
      </c>
    </row>
    <row r="357" spans="1:5">
      <c r="A357">
        <v>0.04</v>
      </c>
      <c r="B357">
        <v>1116</v>
      </c>
      <c r="C357">
        <v>-2491.2096880899999</v>
      </c>
      <c r="D357">
        <v>3.3755881166799999</v>
      </c>
      <c r="E357">
        <v>7.8153959078800003E-2</v>
      </c>
    </row>
    <row r="358" spans="1:5">
      <c r="A358">
        <v>0.04</v>
      </c>
      <c r="B358">
        <v>1138</v>
      </c>
      <c r="C358">
        <v>-2585.0082858699998</v>
      </c>
      <c r="D358">
        <v>3.3152305417400001</v>
      </c>
      <c r="E358">
        <v>8.1985419846700006E-2</v>
      </c>
    </row>
    <row r="359" spans="1:5">
      <c r="A359">
        <v>0.04</v>
      </c>
      <c r="B359">
        <v>1156</v>
      </c>
      <c r="C359">
        <v>-2971.9114959799999</v>
      </c>
      <c r="D359">
        <v>3.2986288479599999</v>
      </c>
      <c r="E359">
        <v>7.1593724194899996E-2</v>
      </c>
    </row>
    <row r="360" spans="1:5">
      <c r="A360">
        <v>0.04</v>
      </c>
      <c r="B360">
        <v>1150</v>
      </c>
      <c r="C360">
        <v>-2702.48552961</v>
      </c>
      <c r="D360">
        <v>3.2877402876700001</v>
      </c>
      <c r="E360">
        <v>7.8676942838800001E-2</v>
      </c>
    </row>
    <row r="361" spans="1:5">
      <c r="A361">
        <v>0.04</v>
      </c>
      <c r="B361">
        <v>1106</v>
      </c>
      <c r="C361">
        <v>-2573.8384796</v>
      </c>
      <c r="D361">
        <v>3.3619438096500001</v>
      </c>
      <c r="E361">
        <v>8.2094687585999998E-2</v>
      </c>
    </row>
    <row r="362" spans="1:5">
      <c r="A362">
        <v>0.04</v>
      </c>
      <c r="B362">
        <v>1110</v>
      </c>
      <c r="C362">
        <v>-2781.0145900500002</v>
      </c>
      <c r="D362">
        <v>3.3778733700800001</v>
      </c>
      <c r="E362">
        <v>9.2861730434000006E-2</v>
      </c>
    </row>
    <row r="363" spans="1:5">
      <c r="A363">
        <v>0.04</v>
      </c>
      <c r="B363">
        <v>1102</v>
      </c>
      <c r="C363">
        <v>-2583.9069264099999</v>
      </c>
      <c r="D363">
        <v>3.3541470627800001</v>
      </c>
      <c r="E363">
        <v>9.0710156895099994E-2</v>
      </c>
    </row>
    <row r="364" spans="1:5">
      <c r="A364">
        <v>0.04</v>
      </c>
      <c r="B364">
        <v>1126</v>
      </c>
      <c r="C364">
        <v>-2535.2744251700001</v>
      </c>
      <c r="D364">
        <v>3.3495765559900001</v>
      </c>
      <c r="E364">
        <v>8.4168272318599996E-2</v>
      </c>
    </row>
    <row r="365" spans="1:5">
      <c r="A365">
        <v>0.04</v>
      </c>
      <c r="B365">
        <v>1154</v>
      </c>
      <c r="C365">
        <v>-2669.43248038</v>
      </c>
      <c r="D365">
        <v>3.2806156741499999</v>
      </c>
      <c r="E365">
        <v>7.5360124782099996E-2</v>
      </c>
    </row>
    <row r="366" spans="1:5">
      <c r="A366">
        <v>0.04</v>
      </c>
      <c r="B366">
        <v>1154</v>
      </c>
      <c r="C366">
        <v>-2779.87874633</v>
      </c>
      <c r="D366">
        <v>3.3052157548099999</v>
      </c>
      <c r="E366">
        <v>7.5740893660000003E-2</v>
      </c>
    </row>
    <row r="367" spans="1:5">
      <c r="A367">
        <v>0.04</v>
      </c>
      <c r="B367">
        <v>1122</v>
      </c>
      <c r="C367">
        <v>-2633.2311854200002</v>
      </c>
      <c r="D367">
        <v>3.3585159295599998</v>
      </c>
      <c r="E367">
        <v>8.4737131847000005E-2</v>
      </c>
    </row>
    <row r="368" spans="1:5">
      <c r="A368">
        <v>0.04</v>
      </c>
      <c r="B368">
        <v>1142</v>
      </c>
      <c r="C368">
        <v>-2362.4173613900002</v>
      </c>
      <c r="D368">
        <v>3.3307568221500001</v>
      </c>
      <c r="E368">
        <v>7.4795852830499998E-2</v>
      </c>
    </row>
    <row r="369" spans="1:5">
      <c r="A369">
        <v>0.04</v>
      </c>
      <c r="B369">
        <v>1110</v>
      </c>
      <c r="C369">
        <v>-2489.6940569600001</v>
      </c>
      <c r="D369">
        <v>3.3560290361599998</v>
      </c>
      <c r="E369">
        <v>8.1457014405E-2</v>
      </c>
    </row>
    <row r="370" spans="1:5">
      <c r="A370">
        <v>0.04</v>
      </c>
      <c r="B370">
        <v>1116</v>
      </c>
      <c r="C370">
        <v>-2799.8145030800001</v>
      </c>
      <c r="D370">
        <v>3.3491732759800001</v>
      </c>
      <c r="E370">
        <v>8.10257821819E-2</v>
      </c>
    </row>
    <row r="371" spans="1:5">
      <c r="A371">
        <v>0.04</v>
      </c>
      <c r="B371">
        <v>1126</v>
      </c>
      <c r="C371">
        <v>-2634.7591249500001</v>
      </c>
      <c r="D371">
        <v>3.33169780885</v>
      </c>
      <c r="E371">
        <v>8.9255895036200003E-2</v>
      </c>
    </row>
    <row r="372" spans="1:5">
      <c r="A372">
        <v>0.04</v>
      </c>
      <c r="B372">
        <v>1110</v>
      </c>
      <c r="C372">
        <v>-2508.1997479000001</v>
      </c>
      <c r="D372">
        <v>3.3899045570599999</v>
      </c>
      <c r="E372">
        <v>8.4654555463800005E-2</v>
      </c>
    </row>
    <row r="373" spans="1:5">
      <c r="A373">
        <v>0.04</v>
      </c>
      <c r="B373">
        <v>1102</v>
      </c>
      <c r="C373">
        <v>-2538.56866408</v>
      </c>
      <c r="D373">
        <v>3.3920553837899998</v>
      </c>
      <c r="E373">
        <v>8.9278832920499998E-2</v>
      </c>
    </row>
    <row r="374" spans="1:5">
      <c r="A374">
        <v>0.04</v>
      </c>
      <c r="B374">
        <v>1116</v>
      </c>
      <c r="C374">
        <v>-2339.8300650400001</v>
      </c>
      <c r="D374">
        <v>3.37874714343</v>
      </c>
      <c r="E374">
        <v>8.0856041838700002E-2</v>
      </c>
    </row>
    <row r="375" spans="1:5">
      <c r="A375">
        <v>0.04</v>
      </c>
      <c r="B375">
        <v>1128</v>
      </c>
      <c r="C375">
        <v>-2669.4492981799999</v>
      </c>
      <c r="D375">
        <v>3.3375453689999999</v>
      </c>
      <c r="E375">
        <v>7.9842187356599995E-2</v>
      </c>
    </row>
    <row r="376" spans="1:5">
      <c r="A376">
        <v>0.04</v>
      </c>
      <c r="B376">
        <v>1134</v>
      </c>
      <c r="C376">
        <v>-2765.50972426</v>
      </c>
      <c r="D376">
        <v>3.3141551283799999</v>
      </c>
      <c r="E376">
        <v>7.9552335910700003E-2</v>
      </c>
    </row>
    <row r="377" spans="1:5">
      <c r="A377">
        <v>0.04</v>
      </c>
      <c r="B377">
        <v>1170</v>
      </c>
      <c r="C377">
        <v>-2709.0477226500002</v>
      </c>
      <c r="D377">
        <v>3.2911009544300001</v>
      </c>
      <c r="E377">
        <v>8.4498577851200005E-2</v>
      </c>
    </row>
    <row r="378" spans="1:5">
      <c r="A378">
        <v>0.04</v>
      </c>
      <c r="B378">
        <v>1128</v>
      </c>
      <c r="C378">
        <v>-2526.48269979</v>
      </c>
      <c r="D378">
        <v>3.3555585428099999</v>
      </c>
      <c r="E378">
        <v>8.6154693091099993E-2</v>
      </c>
    </row>
    <row r="379" spans="1:5">
      <c r="A379">
        <v>0.04</v>
      </c>
      <c r="B379">
        <v>1112</v>
      </c>
      <c r="C379">
        <v>-2614.0512982599998</v>
      </c>
      <c r="D379">
        <v>3.3639602097100001</v>
      </c>
      <c r="E379">
        <v>8.1406551059700002E-2</v>
      </c>
    </row>
    <row r="380" spans="1:5">
      <c r="A380">
        <v>0.04</v>
      </c>
      <c r="B380">
        <v>1120</v>
      </c>
      <c r="C380">
        <v>-2915.8557050300001</v>
      </c>
      <c r="D380">
        <v>3.3388224223699998</v>
      </c>
      <c r="E380">
        <v>8.2369942196499998E-2</v>
      </c>
    </row>
    <row r="381" spans="1:5">
      <c r="A381">
        <v>0.04</v>
      </c>
      <c r="B381">
        <v>1102</v>
      </c>
      <c r="C381">
        <v>-2419.7787795200002</v>
      </c>
      <c r="D381">
        <v>3.3872832369900001</v>
      </c>
      <c r="E381">
        <v>8.7641067987900001E-2</v>
      </c>
    </row>
    <row r="382" spans="1:5">
      <c r="A382">
        <v>0.04</v>
      </c>
      <c r="B382">
        <v>1138</v>
      </c>
      <c r="C382">
        <v>-2668.1832811899999</v>
      </c>
      <c r="D382">
        <v>3.3260518886899999</v>
      </c>
      <c r="E382">
        <v>8.2672722268100005E-2</v>
      </c>
    </row>
    <row r="383" spans="1:5">
      <c r="A383">
        <v>0.04</v>
      </c>
      <c r="B383">
        <v>1148</v>
      </c>
      <c r="C383">
        <v>-2579.33263425</v>
      </c>
      <c r="D383">
        <v>3.3447371958600001</v>
      </c>
      <c r="E383">
        <v>7.8144783925100006E-2</v>
      </c>
    </row>
    <row r="384" spans="1:5">
      <c r="A384">
        <v>0.04</v>
      </c>
      <c r="B384">
        <v>1140</v>
      </c>
      <c r="C384">
        <v>-2728.0682210700002</v>
      </c>
      <c r="D384">
        <v>3.3536765694300001</v>
      </c>
      <c r="E384">
        <v>8.0131204697700006E-2</v>
      </c>
    </row>
    <row r="385" spans="1:5">
      <c r="A385">
        <v>0.04</v>
      </c>
      <c r="B385">
        <v>1152</v>
      </c>
      <c r="C385">
        <v>-2613.85074029</v>
      </c>
      <c r="D385">
        <v>3.2856566742800002</v>
      </c>
      <c r="E385">
        <v>8.6570911426399999E-2</v>
      </c>
    </row>
    <row r="386" spans="1:5">
      <c r="A386">
        <v>0.04</v>
      </c>
      <c r="B386">
        <v>1100</v>
      </c>
      <c r="C386">
        <v>-2557.89926999</v>
      </c>
      <c r="D386">
        <v>3.38741766366</v>
      </c>
      <c r="E386">
        <v>8.1791907514499995E-2</v>
      </c>
    </row>
    <row r="387" spans="1:5">
      <c r="A387">
        <v>0.04</v>
      </c>
      <c r="B387">
        <v>1166</v>
      </c>
      <c r="C387">
        <v>-2679.60743301</v>
      </c>
      <c r="D387">
        <v>3.27886812744</v>
      </c>
      <c r="E387">
        <v>7.2387792041000001E-2</v>
      </c>
    </row>
    <row r="388" spans="1:5">
      <c r="A388">
        <v>0.04</v>
      </c>
      <c r="B388">
        <v>1142</v>
      </c>
      <c r="C388">
        <v>-2771.22086545</v>
      </c>
      <c r="D388">
        <v>3.3248420486599999</v>
      </c>
      <c r="E388">
        <v>8.3140655105999994E-2</v>
      </c>
    </row>
    <row r="389" spans="1:5">
      <c r="A389">
        <v>0.04</v>
      </c>
      <c r="B389">
        <v>1104</v>
      </c>
      <c r="C389">
        <v>-2380.6328191100001</v>
      </c>
      <c r="D389">
        <v>3.3856029036200002</v>
      </c>
      <c r="E389">
        <v>7.5915221579999997E-2</v>
      </c>
    </row>
    <row r="390" spans="1:5">
      <c r="A390">
        <v>0.04</v>
      </c>
      <c r="B390">
        <v>1142</v>
      </c>
      <c r="C390">
        <v>-2869.1060202200001</v>
      </c>
      <c r="D390">
        <v>3.3213469552400001</v>
      </c>
      <c r="E390">
        <v>8.4668318194299999E-2</v>
      </c>
    </row>
    <row r="391" spans="1:5">
      <c r="A391">
        <v>0.04</v>
      </c>
      <c r="B391">
        <v>1126</v>
      </c>
      <c r="C391">
        <v>-2388.5334624500001</v>
      </c>
      <c r="D391">
        <v>3.3399650490699999</v>
      </c>
      <c r="E391">
        <v>8.5094962840600002E-2</v>
      </c>
    </row>
    <row r="392" spans="1:5">
      <c r="A392">
        <v>0.04</v>
      </c>
      <c r="B392">
        <v>1152</v>
      </c>
      <c r="C392">
        <v>-2629.2126104600002</v>
      </c>
      <c r="D392">
        <v>3.3132141416900001</v>
      </c>
      <c r="E392">
        <v>8.1998348472300003E-2</v>
      </c>
    </row>
    <row r="393" spans="1:5">
      <c r="A393">
        <v>0.04</v>
      </c>
      <c r="B393">
        <v>1106</v>
      </c>
      <c r="C393">
        <v>-2611.36222692</v>
      </c>
      <c r="D393">
        <v>3.3844602769200001</v>
      </c>
      <c r="E393">
        <v>8.0062391045E-2</v>
      </c>
    </row>
    <row r="394" spans="1:5">
      <c r="A394">
        <v>0.04</v>
      </c>
      <c r="B394">
        <v>1122</v>
      </c>
      <c r="C394">
        <v>-2661.0713937400001</v>
      </c>
      <c r="D394">
        <v>3.38493077026</v>
      </c>
      <c r="E394">
        <v>8.6053766400600001E-2</v>
      </c>
    </row>
    <row r="395" spans="1:5">
      <c r="A395">
        <v>0.04</v>
      </c>
      <c r="B395">
        <v>1108</v>
      </c>
      <c r="C395">
        <v>-2655.01025334</v>
      </c>
      <c r="D395">
        <v>3.3622798763300001</v>
      </c>
      <c r="E395">
        <v>8.8466831819400002E-2</v>
      </c>
    </row>
    <row r="396" spans="1:5">
      <c r="A396">
        <v>0.04</v>
      </c>
      <c r="B396">
        <v>1136</v>
      </c>
      <c r="C396">
        <v>-2590.73742167</v>
      </c>
      <c r="D396">
        <v>3.3028632880800002</v>
      </c>
      <c r="E396">
        <v>8.0622075419800002E-2</v>
      </c>
    </row>
    <row r="397" spans="1:5">
      <c r="A397">
        <v>0.04</v>
      </c>
      <c r="B397">
        <v>1146</v>
      </c>
      <c r="C397">
        <v>-2713.1837751399999</v>
      </c>
      <c r="D397">
        <v>3.3142895550499998</v>
      </c>
      <c r="E397">
        <v>7.3245251858000002E-2</v>
      </c>
    </row>
    <row r="398" spans="1:5">
      <c r="A398">
        <v>0.04</v>
      </c>
      <c r="B398">
        <v>1154</v>
      </c>
      <c r="C398">
        <v>-2745.8288280100001</v>
      </c>
      <c r="D398">
        <v>3.3174485817999999</v>
      </c>
      <c r="E398">
        <v>7.4231580879000003E-2</v>
      </c>
    </row>
    <row r="399" spans="1:5">
      <c r="A399">
        <v>0.04</v>
      </c>
      <c r="B399">
        <v>1108</v>
      </c>
      <c r="C399">
        <v>-2288.15938383</v>
      </c>
      <c r="D399">
        <v>3.4112783976299998</v>
      </c>
      <c r="E399">
        <v>8.5494082025900003E-2</v>
      </c>
    </row>
    <row r="400" spans="1:5">
      <c r="A400">
        <v>0.04</v>
      </c>
      <c r="B400">
        <v>1136</v>
      </c>
      <c r="C400">
        <v>-2563.0013323399999</v>
      </c>
      <c r="D400">
        <v>3.3727651566099999</v>
      </c>
      <c r="E400">
        <v>8.5769336636400004E-2</v>
      </c>
    </row>
    <row r="401" spans="1:5">
      <c r="A401">
        <v>0.04</v>
      </c>
      <c r="B401">
        <v>1118</v>
      </c>
      <c r="C401">
        <v>-2397.9017435800001</v>
      </c>
      <c r="D401">
        <v>3.3601962629400002</v>
      </c>
      <c r="E401">
        <v>8.8232865400500002E-2</v>
      </c>
    </row>
    <row r="402" spans="1:5">
      <c r="A402">
        <v>0.04</v>
      </c>
      <c r="B402">
        <v>1152</v>
      </c>
      <c r="C402">
        <v>-2547.9231043899999</v>
      </c>
      <c r="D402">
        <v>3.3105256082799999</v>
      </c>
      <c r="E402">
        <v>7.5474814203099996E-2</v>
      </c>
    </row>
    <row r="403" spans="1:5">
      <c r="A403">
        <v>0.04</v>
      </c>
      <c r="B403">
        <v>1096</v>
      </c>
      <c r="C403">
        <v>-2570.4618237499999</v>
      </c>
      <c r="D403">
        <v>3.41403414437</v>
      </c>
      <c r="E403">
        <v>7.6396917148399995E-2</v>
      </c>
    </row>
    <row r="404" spans="1:5">
      <c r="A404">
        <v>0.04</v>
      </c>
      <c r="B404">
        <v>0</v>
      </c>
      <c r="C404">
        <v>-5974.9229306999996</v>
      </c>
      <c r="D404">
        <v>3.5866379889800002</v>
      </c>
      <c r="E404">
        <v>0.47402679206100001</v>
      </c>
    </row>
    <row r="405" spans="1:5">
      <c r="A405">
        <v>0.05</v>
      </c>
      <c r="B405">
        <v>1102</v>
      </c>
      <c r="C405">
        <v>-2434.5445261</v>
      </c>
      <c r="D405">
        <v>3.3863422502999998</v>
      </c>
      <c r="E405">
        <v>8.8150289017300001E-2</v>
      </c>
    </row>
    <row r="406" spans="1:5">
      <c r="A406">
        <v>0.05</v>
      </c>
      <c r="B406">
        <v>1144</v>
      </c>
      <c r="C406">
        <v>-2677.91317463</v>
      </c>
      <c r="D406">
        <v>3.3212125285699998</v>
      </c>
      <c r="E406">
        <v>7.9350065477199999E-2</v>
      </c>
    </row>
    <row r="407" spans="1:5">
      <c r="A407">
        <v>0.05</v>
      </c>
      <c r="B407">
        <v>1122</v>
      </c>
      <c r="C407">
        <v>-2622.5467818400002</v>
      </c>
      <c r="D407">
        <v>3.3180535018100001</v>
      </c>
      <c r="E407">
        <v>8.1268923754499997E-2</v>
      </c>
    </row>
    <row r="408" spans="1:5">
      <c r="A408">
        <v>0.05</v>
      </c>
      <c r="B408">
        <v>1122</v>
      </c>
      <c r="C408">
        <v>-2767.9478645499998</v>
      </c>
      <c r="D408">
        <v>3.33788143568</v>
      </c>
      <c r="E408">
        <v>9.6637306174900003E-2</v>
      </c>
    </row>
    <row r="409" spans="1:5">
      <c r="A409">
        <v>0.05</v>
      </c>
      <c r="B409">
        <v>1140</v>
      </c>
      <c r="C409">
        <v>-2708.2715884600002</v>
      </c>
      <c r="D409">
        <v>3.3467535959100001</v>
      </c>
      <c r="E409">
        <v>8.1085420680800005E-2</v>
      </c>
    </row>
    <row r="410" spans="1:5">
      <c r="A410">
        <v>0.05</v>
      </c>
      <c r="B410">
        <v>1170</v>
      </c>
      <c r="C410">
        <v>-2987.8059539800001</v>
      </c>
      <c r="D410">
        <v>3.2435811265000001</v>
      </c>
      <c r="E410">
        <v>7.2859895403199995E-2</v>
      </c>
    </row>
    <row r="411" spans="1:5">
      <c r="A411">
        <v>0.05</v>
      </c>
      <c r="B411">
        <v>1128</v>
      </c>
      <c r="C411">
        <v>-2422.2809735199999</v>
      </c>
      <c r="D411">
        <v>3.3391584890399999</v>
      </c>
      <c r="E411">
        <v>7.3479218276900002E-2</v>
      </c>
    </row>
    <row r="412" spans="1:5">
      <c r="A412">
        <v>0.05</v>
      </c>
      <c r="B412">
        <v>1134</v>
      </c>
      <c r="C412">
        <v>-2743.57510357</v>
      </c>
      <c r="D412">
        <v>3.3066272348400001</v>
      </c>
      <c r="E412">
        <v>7.4543536104200003E-2</v>
      </c>
    </row>
    <row r="413" spans="1:5">
      <c r="A413">
        <v>0.05</v>
      </c>
      <c r="B413">
        <v>1154</v>
      </c>
      <c r="C413">
        <v>-2479.6543915100001</v>
      </c>
      <c r="D413">
        <v>3.32679123538</v>
      </c>
      <c r="E413">
        <v>7.9727497935599995E-2</v>
      </c>
    </row>
    <row r="414" spans="1:5">
      <c r="A414">
        <v>0.05</v>
      </c>
      <c r="B414">
        <v>1138</v>
      </c>
      <c r="C414">
        <v>-2534.3436339999998</v>
      </c>
      <c r="D414">
        <v>3.3179862884800002</v>
      </c>
      <c r="E414">
        <v>8.8977304006200006E-2</v>
      </c>
    </row>
    <row r="415" spans="1:5">
      <c r="A415">
        <v>0.05</v>
      </c>
      <c r="B415">
        <v>1140</v>
      </c>
      <c r="C415">
        <v>-2401.53070037</v>
      </c>
      <c r="D415">
        <v>3.3386879957</v>
      </c>
      <c r="E415">
        <v>7.8227360308300006E-2</v>
      </c>
    </row>
    <row r="416" spans="1:5">
      <c r="A416">
        <v>0.05</v>
      </c>
      <c r="B416">
        <v>1146</v>
      </c>
      <c r="C416">
        <v>-2677.65631364</v>
      </c>
      <c r="D416">
        <v>3.2615943003100001</v>
      </c>
      <c r="E416">
        <v>8.6466648316399997E-2</v>
      </c>
    </row>
    <row r="417" spans="1:5">
      <c r="A417">
        <v>0.05</v>
      </c>
      <c r="B417">
        <v>1180</v>
      </c>
      <c r="C417">
        <v>-2592.4200502100002</v>
      </c>
      <c r="D417">
        <v>3.2913698077700002</v>
      </c>
      <c r="E417">
        <v>8.2181851545999995E-2</v>
      </c>
    </row>
    <row r="418" spans="1:5">
      <c r="A418">
        <v>0.05</v>
      </c>
      <c r="B418">
        <v>1160</v>
      </c>
      <c r="C418">
        <v>-2668.6834263599999</v>
      </c>
      <c r="D418">
        <v>3.30299771475</v>
      </c>
      <c r="E418">
        <v>7.7952939802700003E-2</v>
      </c>
    </row>
    <row r="419" spans="1:5">
      <c r="A419">
        <v>0.05</v>
      </c>
      <c r="B419">
        <v>1126</v>
      </c>
      <c r="C419">
        <v>-2503.7525035899998</v>
      </c>
      <c r="D419">
        <v>3.3278666487400002</v>
      </c>
      <c r="E419">
        <v>8.6191393705800007E-2</v>
      </c>
    </row>
    <row r="420" spans="1:5">
      <c r="A420">
        <v>0.05</v>
      </c>
      <c r="B420">
        <v>1134</v>
      </c>
      <c r="C420">
        <v>-2612.5515073699999</v>
      </c>
      <c r="D420">
        <v>3.3508536093600001</v>
      </c>
      <c r="E420">
        <v>8.1585466556599998E-2</v>
      </c>
    </row>
    <row r="421" spans="1:5">
      <c r="A421">
        <v>0.05</v>
      </c>
      <c r="B421">
        <v>1144</v>
      </c>
      <c r="C421">
        <v>-2921.1057443899999</v>
      </c>
      <c r="D421">
        <v>3.2860599542900002</v>
      </c>
      <c r="E421">
        <v>7.7961280851500003E-2</v>
      </c>
    </row>
    <row r="422" spans="1:5">
      <c r="A422">
        <v>0.05</v>
      </c>
      <c r="B422">
        <v>1194</v>
      </c>
      <c r="C422">
        <v>-2762.7452472199998</v>
      </c>
      <c r="D422">
        <v>3.2134023390199999</v>
      </c>
      <c r="E422">
        <v>6.9176071199199995E-2</v>
      </c>
    </row>
    <row r="423" spans="1:5">
      <c r="A423">
        <v>0.05</v>
      </c>
      <c r="B423">
        <v>1142</v>
      </c>
      <c r="C423">
        <v>-2801.0695556999999</v>
      </c>
      <c r="D423">
        <v>3.3114665949700002</v>
      </c>
      <c r="E423">
        <v>8.5599596293200006E-2</v>
      </c>
    </row>
    <row r="424" spans="1:5">
      <c r="A424">
        <v>0.05</v>
      </c>
      <c r="B424">
        <v>1138</v>
      </c>
      <c r="C424">
        <v>-2804.5717219799999</v>
      </c>
      <c r="D424">
        <v>3.31368463503</v>
      </c>
      <c r="E424">
        <v>8.3792091017500001E-2</v>
      </c>
    </row>
    <row r="425" spans="1:5">
      <c r="A425">
        <v>0.05</v>
      </c>
      <c r="B425">
        <v>1146</v>
      </c>
      <c r="C425">
        <v>-2722.1772582600001</v>
      </c>
      <c r="D425">
        <v>3.3076354348699999</v>
      </c>
      <c r="E425">
        <v>9.26415267456E-2</v>
      </c>
    </row>
    <row r="426" spans="1:5">
      <c r="A426">
        <v>0.05</v>
      </c>
      <c r="B426">
        <v>1124</v>
      </c>
      <c r="C426">
        <v>-2698.3771565400002</v>
      </c>
      <c r="D426">
        <v>3.3466863825800002</v>
      </c>
      <c r="E426">
        <v>7.6685934489400004E-2</v>
      </c>
    </row>
    <row r="427" spans="1:5">
      <c r="A427">
        <v>0.05</v>
      </c>
      <c r="B427">
        <v>1108</v>
      </c>
      <c r="C427">
        <v>-2787.46467949</v>
      </c>
      <c r="D427">
        <v>3.3488372093000001</v>
      </c>
      <c r="E427">
        <v>8.4484815120699996E-2</v>
      </c>
    </row>
    <row r="428" spans="1:5">
      <c r="A428">
        <v>0.05</v>
      </c>
      <c r="B428">
        <v>1144</v>
      </c>
      <c r="C428">
        <v>-2614.3512088000002</v>
      </c>
      <c r="D428">
        <v>3.30266164807</v>
      </c>
      <c r="E428">
        <v>7.4887604367399996E-2</v>
      </c>
    </row>
    <row r="429" spans="1:5">
      <c r="A429">
        <v>0.05</v>
      </c>
      <c r="B429">
        <v>1124</v>
      </c>
      <c r="C429">
        <v>-2666.9789005900002</v>
      </c>
      <c r="D429">
        <v>3.3275305820700001</v>
      </c>
      <c r="E429">
        <v>8.7296999724699995E-2</v>
      </c>
    </row>
    <row r="430" spans="1:5">
      <c r="A430">
        <v>0.05</v>
      </c>
      <c r="B430">
        <v>1166</v>
      </c>
      <c r="C430">
        <v>-2267.1715829</v>
      </c>
      <c r="D430">
        <v>3.2987632746300002</v>
      </c>
      <c r="E430">
        <v>7.6484081108400007E-2</v>
      </c>
    </row>
    <row r="431" spans="1:5">
      <c r="A431">
        <v>0.05</v>
      </c>
      <c r="B431">
        <v>1138</v>
      </c>
      <c r="C431">
        <v>-2662.3084501100002</v>
      </c>
      <c r="D431">
        <v>3.3176502218000001</v>
      </c>
      <c r="E431">
        <v>7.7745664739899994E-2</v>
      </c>
    </row>
    <row r="432" spans="1:5">
      <c r="A432">
        <v>0.05</v>
      </c>
      <c r="B432">
        <v>1122</v>
      </c>
      <c r="C432">
        <v>-2742.93167232</v>
      </c>
      <c r="D432">
        <v>3.3481650759499999</v>
      </c>
      <c r="E432">
        <v>8.7907147444700004E-2</v>
      </c>
    </row>
    <row r="433" spans="1:5">
      <c r="A433">
        <v>0.05</v>
      </c>
      <c r="B433">
        <v>1150</v>
      </c>
      <c r="C433">
        <v>-2806.61144367</v>
      </c>
      <c r="D433">
        <v>3.2908321010899999</v>
      </c>
      <c r="E433">
        <v>7.2235984952700005E-2</v>
      </c>
    </row>
    <row r="434" spans="1:5">
      <c r="A434">
        <v>0.05</v>
      </c>
      <c r="B434">
        <v>1192</v>
      </c>
      <c r="C434">
        <v>-2766.29772598</v>
      </c>
      <c r="D434">
        <v>3.2410942331000001</v>
      </c>
      <c r="E434">
        <v>8.5425268373199997E-2</v>
      </c>
    </row>
    <row r="435" spans="1:5">
      <c r="A435">
        <v>0.05</v>
      </c>
      <c r="B435">
        <v>1172</v>
      </c>
      <c r="C435">
        <v>-2726.8972839600001</v>
      </c>
      <c r="D435">
        <v>3.2662320204299999</v>
      </c>
      <c r="E435">
        <v>7.7039177906200004E-2</v>
      </c>
    </row>
    <row r="436" spans="1:5">
      <c r="A436">
        <v>0.05</v>
      </c>
      <c r="B436">
        <v>1146</v>
      </c>
      <c r="C436">
        <v>-2778.22582762</v>
      </c>
      <c r="D436">
        <v>3.3168436617800001</v>
      </c>
      <c r="E436">
        <v>7.96678594366E-2</v>
      </c>
    </row>
    <row r="437" spans="1:5">
      <c r="A437">
        <v>0.05</v>
      </c>
      <c r="B437">
        <v>1142</v>
      </c>
      <c r="C437">
        <v>-2768.0562217299998</v>
      </c>
      <c r="D437">
        <v>3.3352601156100001</v>
      </c>
      <c r="E437">
        <v>7.5002293788399996E-2</v>
      </c>
    </row>
    <row r="438" spans="1:5">
      <c r="A438">
        <v>0.05</v>
      </c>
      <c r="B438">
        <v>1172</v>
      </c>
      <c r="C438">
        <v>-2466.3295038599999</v>
      </c>
      <c r="D438">
        <v>3.2677107138100001</v>
      </c>
      <c r="E438">
        <v>7.4470134874800004E-2</v>
      </c>
    </row>
    <row r="439" spans="1:5">
      <c r="A439">
        <v>0.05</v>
      </c>
      <c r="B439">
        <v>1144</v>
      </c>
      <c r="C439">
        <v>-2661.52941328</v>
      </c>
      <c r="D439">
        <v>3.3327732222100002</v>
      </c>
      <c r="E439">
        <v>8.5833562712199996E-2</v>
      </c>
    </row>
    <row r="440" spans="1:5">
      <c r="A440">
        <v>0.05</v>
      </c>
      <c r="B440">
        <v>1132</v>
      </c>
      <c r="C440">
        <v>-2509.21649428</v>
      </c>
      <c r="D440">
        <v>3.3449388358699998</v>
      </c>
      <c r="E440">
        <v>7.9397192403E-2</v>
      </c>
    </row>
    <row r="441" spans="1:5">
      <c r="A441">
        <v>0.05</v>
      </c>
      <c r="B441">
        <v>1158</v>
      </c>
      <c r="C441">
        <v>-2806.0836844800001</v>
      </c>
      <c r="D441">
        <v>3.30098131469</v>
      </c>
      <c r="E441">
        <v>9.4967428204400003E-2</v>
      </c>
    </row>
    <row r="442" spans="1:5">
      <c r="A442">
        <v>0.05</v>
      </c>
      <c r="B442">
        <v>1116</v>
      </c>
      <c r="C442">
        <v>-2746.4355670099999</v>
      </c>
      <c r="D442">
        <v>3.3557601828200001</v>
      </c>
      <c r="E442">
        <v>7.9410955133499994E-2</v>
      </c>
    </row>
    <row r="443" spans="1:5">
      <c r="A443">
        <v>0.05</v>
      </c>
      <c r="B443">
        <v>1132</v>
      </c>
      <c r="C443">
        <v>-2411.89544927</v>
      </c>
      <c r="D443">
        <v>3.3487699959700001</v>
      </c>
      <c r="E443">
        <v>7.9310028443000002E-2</v>
      </c>
    </row>
    <row r="444" spans="1:5">
      <c r="A444">
        <v>0.05</v>
      </c>
      <c r="B444">
        <v>1130</v>
      </c>
      <c r="C444">
        <v>-2648.0233168099999</v>
      </c>
      <c r="D444">
        <v>3.3153649684099999</v>
      </c>
      <c r="E444">
        <v>8.3470960638600003E-2</v>
      </c>
    </row>
    <row r="445" spans="1:5">
      <c r="A445">
        <v>0.05</v>
      </c>
      <c r="B445">
        <v>1122</v>
      </c>
      <c r="C445">
        <v>-2707.4221606299998</v>
      </c>
      <c r="D445">
        <v>3.3421830891200002</v>
      </c>
      <c r="E445">
        <v>7.8929259565099996E-2</v>
      </c>
    </row>
    <row r="446" spans="1:5">
      <c r="A446">
        <v>0.05</v>
      </c>
      <c r="B446">
        <v>1160</v>
      </c>
      <c r="C446">
        <v>-2851.8735821599998</v>
      </c>
      <c r="D446">
        <v>3.2977550746099999</v>
      </c>
      <c r="E446">
        <v>7.8420038535600006E-2</v>
      </c>
    </row>
    <row r="447" spans="1:5">
      <c r="A447">
        <v>0.05</v>
      </c>
      <c r="B447">
        <v>1170</v>
      </c>
      <c r="C447">
        <v>-2645.3043884200001</v>
      </c>
      <c r="D447">
        <v>3.25877134023</v>
      </c>
      <c r="E447">
        <v>7.5072358598400002E-2</v>
      </c>
    </row>
    <row r="448" spans="1:5">
      <c r="A448">
        <v>0.05</v>
      </c>
      <c r="B448">
        <v>1136</v>
      </c>
      <c r="C448">
        <v>-2723.0141375899998</v>
      </c>
      <c r="D448">
        <v>3.3270600887200001</v>
      </c>
      <c r="E448">
        <v>7.0795485824399998E-2</v>
      </c>
    </row>
    <row r="449" spans="1:5">
      <c r="A449">
        <v>0.05</v>
      </c>
      <c r="B449">
        <v>1128</v>
      </c>
      <c r="C449">
        <v>-2556.4141055300001</v>
      </c>
      <c r="D449">
        <v>3.3269928753900002</v>
      </c>
      <c r="E449">
        <v>8.3209468758599997E-2</v>
      </c>
    </row>
    <row r="450" spans="1:5">
      <c r="A450">
        <v>0.05</v>
      </c>
      <c r="B450">
        <v>1156</v>
      </c>
      <c r="C450">
        <v>-2839.6177286000002</v>
      </c>
      <c r="D450">
        <v>3.2913025944299998</v>
      </c>
      <c r="E450">
        <v>8.6251032204800002E-2</v>
      </c>
    </row>
    <row r="451" spans="1:5">
      <c r="A451">
        <v>0.05</v>
      </c>
      <c r="B451">
        <v>1136</v>
      </c>
      <c r="C451">
        <v>-2746.57655931</v>
      </c>
      <c r="D451">
        <v>3.3013845947</v>
      </c>
      <c r="E451">
        <v>7.7190567941999993E-2</v>
      </c>
    </row>
    <row r="452" spans="1:5">
      <c r="A452">
        <v>0.05</v>
      </c>
      <c r="B452">
        <v>1152</v>
      </c>
      <c r="C452">
        <v>-2719.5671639000002</v>
      </c>
      <c r="D452">
        <v>3.2832369942200001</v>
      </c>
      <c r="E452">
        <v>8.8511039378099995E-2</v>
      </c>
    </row>
    <row r="453" spans="1:5">
      <c r="A453">
        <v>0.05</v>
      </c>
      <c r="B453">
        <v>1142</v>
      </c>
      <c r="C453">
        <v>-2723.8498081299999</v>
      </c>
      <c r="D453">
        <v>3.33331092889</v>
      </c>
      <c r="E453">
        <v>8.2218552160699995E-2</v>
      </c>
    </row>
    <row r="454" spans="1:5">
      <c r="A454">
        <v>0.05</v>
      </c>
      <c r="B454">
        <v>1132</v>
      </c>
      <c r="C454">
        <v>-2392.93864846</v>
      </c>
      <c r="D454">
        <v>3.3282027154199998</v>
      </c>
      <c r="E454">
        <v>7.4057252958999994E-2</v>
      </c>
    </row>
    <row r="455" spans="1:5">
      <c r="A455">
        <v>0.05</v>
      </c>
      <c r="B455">
        <v>1142</v>
      </c>
      <c r="C455">
        <v>-2663.2150045200001</v>
      </c>
      <c r="D455">
        <v>3.3441322758399998</v>
      </c>
      <c r="E455">
        <v>8.2833287457600005E-2</v>
      </c>
    </row>
    <row r="456" spans="1:5">
      <c r="A456">
        <v>0.05</v>
      </c>
      <c r="B456">
        <v>1162</v>
      </c>
      <c r="C456">
        <v>-2413.7274659099999</v>
      </c>
      <c r="D456">
        <v>3.2852533942700002</v>
      </c>
      <c r="E456">
        <v>8.2562620423900002E-2</v>
      </c>
    </row>
    <row r="457" spans="1:5">
      <c r="A457">
        <v>0.05</v>
      </c>
      <c r="B457">
        <v>1134</v>
      </c>
      <c r="C457">
        <v>-2594.68843702</v>
      </c>
      <c r="D457">
        <v>3.2847156875899999</v>
      </c>
      <c r="E457">
        <v>7.2125883108500002E-2</v>
      </c>
    </row>
    <row r="458" spans="1:5">
      <c r="A458">
        <v>0.05</v>
      </c>
      <c r="B458">
        <v>1156</v>
      </c>
      <c r="C458">
        <v>-2736.9765474300002</v>
      </c>
      <c r="D458">
        <v>3.2697271138600001</v>
      </c>
      <c r="E458">
        <v>8.1229720825099994E-2</v>
      </c>
    </row>
    <row r="459" spans="1:5">
      <c r="A459">
        <v>0.05</v>
      </c>
      <c r="B459">
        <v>1162</v>
      </c>
      <c r="C459">
        <v>-2736.5274898100001</v>
      </c>
      <c r="D459">
        <v>3.2992337679800001</v>
      </c>
      <c r="E459">
        <v>7.4479310028399998E-2</v>
      </c>
    </row>
    <row r="460" spans="1:5">
      <c r="A460">
        <v>0.05</v>
      </c>
      <c r="B460">
        <v>1164</v>
      </c>
      <c r="C460">
        <v>-2795.06284697</v>
      </c>
      <c r="D460">
        <v>3.2765156607099999</v>
      </c>
      <c r="E460">
        <v>7.0410129369699995E-2</v>
      </c>
    </row>
    <row r="461" spans="1:5">
      <c r="A461">
        <v>0.05</v>
      </c>
      <c r="B461">
        <v>1170</v>
      </c>
      <c r="C461">
        <v>-3045.0328058099999</v>
      </c>
      <c r="D461">
        <v>3.2610565936300002</v>
      </c>
      <c r="E461">
        <v>8.3857985303099999E-2</v>
      </c>
    </row>
    <row r="462" spans="1:5">
      <c r="A462">
        <v>0.05</v>
      </c>
      <c r="B462">
        <v>1116</v>
      </c>
      <c r="C462">
        <v>-2478.1151278699999</v>
      </c>
      <c r="D462">
        <v>3.3597257695899998</v>
      </c>
      <c r="E462">
        <v>9.1081750619300003E-2</v>
      </c>
    </row>
    <row r="463" spans="1:5">
      <c r="A463">
        <v>0.05</v>
      </c>
      <c r="B463">
        <v>1154</v>
      </c>
      <c r="C463">
        <v>-2763.3993418499999</v>
      </c>
      <c r="D463">
        <v>3.32927812878</v>
      </c>
      <c r="E463">
        <v>7.3882925039E-2</v>
      </c>
    </row>
    <row r="464" spans="1:5">
      <c r="A464">
        <v>0.05</v>
      </c>
      <c r="B464">
        <v>1164</v>
      </c>
      <c r="C464">
        <v>-2631.1236017599999</v>
      </c>
      <c r="D464">
        <v>3.2876730743399998</v>
      </c>
      <c r="E464">
        <v>8.1273511331299994E-2</v>
      </c>
    </row>
    <row r="465" spans="1:5">
      <c r="A465">
        <v>0.05</v>
      </c>
      <c r="B465">
        <v>1156</v>
      </c>
      <c r="C465">
        <v>-2767.85416278</v>
      </c>
      <c r="D465">
        <v>3.2580992068799999</v>
      </c>
      <c r="E465">
        <v>8.8862614585200006E-2</v>
      </c>
    </row>
    <row r="466" spans="1:5">
      <c r="A466">
        <v>0.05</v>
      </c>
      <c r="B466">
        <v>1176</v>
      </c>
      <c r="C466">
        <v>-3025.7421348900002</v>
      </c>
      <c r="D466">
        <v>3.26125823363</v>
      </c>
      <c r="E466">
        <v>7.9833012203000001E-2</v>
      </c>
    </row>
    <row r="467" spans="1:5">
      <c r="A467">
        <v>0.05</v>
      </c>
      <c r="B467">
        <v>1154</v>
      </c>
      <c r="C467">
        <v>-2795.4817478</v>
      </c>
      <c r="D467">
        <v>3.3302191154699998</v>
      </c>
      <c r="E467">
        <v>8.9714652720399996E-2</v>
      </c>
    </row>
    <row r="468" spans="1:5">
      <c r="A468">
        <v>0.05</v>
      </c>
      <c r="B468">
        <v>1144</v>
      </c>
      <c r="C468">
        <v>-2686.8160818299998</v>
      </c>
      <c r="D468">
        <v>3.3198682618599999</v>
      </c>
      <c r="E468">
        <v>7.7410771630399999E-2</v>
      </c>
    </row>
    <row r="469" spans="1:5">
      <c r="A469">
        <v>0.05</v>
      </c>
      <c r="B469">
        <v>1190</v>
      </c>
      <c r="C469">
        <v>-2905.8474444399999</v>
      </c>
      <c r="D469">
        <v>3.2147466057299998</v>
      </c>
      <c r="E469">
        <v>6.8152207458599998E-2</v>
      </c>
    </row>
    <row r="470" spans="1:5">
      <c r="A470">
        <v>0.05</v>
      </c>
      <c r="B470">
        <v>1154</v>
      </c>
      <c r="C470">
        <v>-2619.5351913999998</v>
      </c>
      <c r="D470">
        <v>3.3011157413599999</v>
      </c>
      <c r="E470">
        <v>7.6162950729400006E-2</v>
      </c>
    </row>
    <row r="471" spans="1:5">
      <c r="A471">
        <v>0.05</v>
      </c>
      <c r="B471">
        <v>1152</v>
      </c>
      <c r="C471">
        <v>-2590.3388734</v>
      </c>
      <c r="D471">
        <v>3.27275171394</v>
      </c>
      <c r="E471">
        <v>7.1162491971700007E-2</v>
      </c>
    </row>
    <row r="472" spans="1:5">
      <c r="A472">
        <v>0.05</v>
      </c>
      <c r="B472">
        <v>1120</v>
      </c>
      <c r="C472">
        <v>-2695.7898336399999</v>
      </c>
      <c r="D472">
        <v>3.38573733029</v>
      </c>
      <c r="E472">
        <v>7.7676851087300006E-2</v>
      </c>
    </row>
    <row r="473" spans="1:5">
      <c r="A473">
        <v>0.05</v>
      </c>
      <c r="B473">
        <v>1124</v>
      </c>
      <c r="C473">
        <v>-2379.43348771</v>
      </c>
      <c r="D473">
        <v>3.3347896222600002</v>
      </c>
      <c r="E473">
        <v>7.22130470685E-2</v>
      </c>
    </row>
    <row r="474" spans="1:5">
      <c r="A474">
        <v>0.05</v>
      </c>
      <c r="B474">
        <v>1162</v>
      </c>
      <c r="C474">
        <v>-2767.6717259900001</v>
      </c>
      <c r="D474">
        <v>3.2911009544300001</v>
      </c>
      <c r="E474">
        <v>8.2158913661800004E-2</v>
      </c>
    </row>
    <row r="475" spans="1:5">
      <c r="A475">
        <v>0.05</v>
      </c>
      <c r="B475">
        <v>1178</v>
      </c>
      <c r="C475">
        <v>-2727.3310572</v>
      </c>
      <c r="D475">
        <v>3.2575615002</v>
      </c>
      <c r="E475">
        <v>8.9613726029900004E-2</v>
      </c>
    </row>
    <row r="476" spans="1:5">
      <c r="A476">
        <v>0.05</v>
      </c>
      <c r="B476">
        <v>1168</v>
      </c>
      <c r="C476">
        <v>-2599.0679961300002</v>
      </c>
      <c r="D476">
        <v>3.2692566205100002</v>
      </c>
      <c r="E476">
        <v>7.1460684466500002E-2</v>
      </c>
    </row>
    <row r="477" spans="1:5">
      <c r="A477">
        <v>0.05</v>
      </c>
      <c r="B477">
        <v>1142</v>
      </c>
      <c r="C477">
        <v>-2871.5229455600002</v>
      </c>
      <c r="D477">
        <v>3.3493749159799999</v>
      </c>
      <c r="E477">
        <v>8.4007707129099995E-2</v>
      </c>
    </row>
    <row r="478" spans="1:5">
      <c r="A478">
        <v>0.05</v>
      </c>
      <c r="B478">
        <v>1144</v>
      </c>
      <c r="C478">
        <v>-2441.9841535</v>
      </c>
      <c r="D478">
        <v>3.2855894609499998</v>
      </c>
      <c r="E478">
        <v>7.0332140563399995E-2</v>
      </c>
    </row>
    <row r="479" spans="1:5">
      <c r="A479">
        <v>0.05</v>
      </c>
      <c r="B479">
        <v>1134</v>
      </c>
      <c r="C479">
        <v>-2386.9501620000001</v>
      </c>
      <c r="D479">
        <v>3.2995698346600002</v>
      </c>
      <c r="E479">
        <v>8.9647924330000003E-2</v>
      </c>
    </row>
    <row r="480" spans="1:5">
      <c r="A480">
        <v>0.05</v>
      </c>
      <c r="B480">
        <v>1140</v>
      </c>
      <c r="C480">
        <v>-2562.1005758400001</v>
      </c>
      <c r="D480">
        <v>3.2881435676800002</v>
      </c>
      <c r="E480">
        <v>7.4722451601099998E-2</v>
      </c>
    </row>
    <row r="481" spans="1:5">
      <c r="A481">
        <v>0.05</v>
      </c>
      <c r="B481">
        <v>1148</v>
      </c>
      <c r="C481">
        <v>-2744.3373148699998</v>
      </c>
      <c r="D481">
        <v>3.3362011023</v>
      </c>
      <c r="E481">
        <v>7.8929259565099996E-2</v>
      </c>
    </row>
    <row r="482" spans="1:5">
      <c r="A482">
        <v>0.05</v>
      </c>
      <c r="B482">
        <v>1178</v>
      </c>
      <c r="C482">
        <v>-2627.6667910900001</v>
      </c>
      <c r="D482">
        <v>3.2697271138600001</v>
      </c>
      <c r="E482">
        <v>7.8832920451400001E-2</v>
      </c>
    </row>
    <row r="483" spans="1:5">
      <c r="A483">
        <v>0.05</v>
      </c>
      <c r="B483">
        <v>1186</v>
      </c>
      <c r="C483">
        <v>-2720.0864383899998</v>
      </c>
      <c r="D483">
        <v>3.2265089393699999</v>
      </c>
      <c r="E483">
        <v>8.4822627597199995E-2</v>
      </c>
    </row>
    <row r="484" spans="1:5">
      <c r="A484">
        <v>0.05</v>
      </c>
      <c r="B484">
        <v>1138</v>
      </c>
      <c r="C484">
        <v>-2424.25405955</v>
      </c>
      <c r="D484">
        <v>3.3236994219699998</v>
      </c>
      <c r="E484">
        <v>8.1833195706000006E-2</v>
      </c>
    </row>
    <row r="485" spans="1:5">
      <c r="A485">
        <v>0.05</v>
      </c>
      <c r="B485">
        <v>1158</v>
      </c>
      <c r="C485">
        <v>-2587.3353742700001</v>
      </c>
      <c r="D485">
        <v>3.2781287807499999</v>
      </c>
      <c r="E485">
        <v>8.0452335076600004E-2</v>
      </c>
    </row>
    <row r="486" spans="1:5">
      <c r="A486">
        <v>0.05</v>
      </c>
      <c r="B486">
        <v>1132</v>
      </c>
      <c r="C486">
        <v>-2504.8765242899999</v>
      </c>
      <c r="D486">
        <v>3.3315633821800001</v>
      </c>
      <c r="E486">
        <v>8.0649600880800004E-2</v>
      </c>
    </row>
    <row r="487" spans="1:5">
      <c r="A487">
        <v>0.05</v>
      </c>
      <c r="B487">
        <v>1130</v>
      </c>
      <c r="C487">
        <v>-2527.6230714600001</v>
      </c>
      <c r="D487">
        <v>3.33788143568</v>
      </c>
      <c r="E487">
        <v>8.7764932562599998E-2</v>
      </c>
    </row>
    <row r="488" spans="1:5">
      <c r="A488">
        <v>0.05</v>
      </c>
      <c r="B488">
        <v>1166</v>
      </c>
      <c r="C488">
        <v>-2657.2481487599998</v>
      </c>
      <c r="D488">
        <v>3.2717435139100002</v>
      </c>
      <c r="E488">
        <v>8.1939127025800002E-2</v>
      </c>
    </row>
    <row r="489" spans="1:5">
      <c r="A489">
        <v>0.05</v>
      </c>
      <c r="B489">
        <v>1164</v>
      </c>
      <c r="C489">
        <v>-2882.0969967599999</v>
      </c>
      <c r="D489">
        <v>3.2496975399900001</v>
      </c>
      <c r="E489">
        <v>8.3911368015400001E-2</v>
      </c>
    </row>
    <row r="490" spans="1:5">
      <c r="A490">
        <v>0.05</v>
      </c>
      <c r="B490">
        <v>1148</v>
      </c>
      <c r="C490">
        <v>-2640.0731574800002</v>
      </c>
      <c r="D490">
        <v>3.2914370211000001</v>
      </c>
      <c r="E490">
        <v>8.3328745756499997E-2</v>
      </c>
    </row>
    <row r="491" spans="1:5">
      <c r="A491">
        <v>0.05</v>
      </c>
      <c r="B491">
        <v>1146</v>
      </c>
      <c r="C491">
        <v>-2167.4926454599999</v>
      </c>
      <c r="D491">
        <v>3.29567146122</v>
      </c>
      <c r="E491">
        <v>8.4516928158499996E-2</v>
      </c>
    </row>
    <row r="492" spans="1:5">
      <c r="A492">
        <v>0.05</v>
      </c>
      <c r="B492">
        <v>1126</v>
      </c>
      <c r="C492">
        <v>-2429.4101380799998</v>
      </c>
      <c r="D492">
        <v>3.3694717031899999</v>
      </c>
      <c r="E492">
        <v>8.1190934948199997E-2</v>
      </c>
    </row>
    <row r="493" spans="1:5">
      <c r="A493">
        <v>0.05</v>
      </c>
      <c r="B493">
        <v>1142</v>
      </c>
      <c r="C493">
        <v>-2630.52593604</v>
      </c>
      <c r="D493">
        <v>3.3095174082500001</v>
      </c>
      <c r="E493">
        <v>8.34755482154E-2</v>
      </c>
    </row>
    <row r="494" spans="1:5">
      <c r="A494">
        <v>0.05</v>
      </c>
      <c r="B494">
        <v>1136</v>
      </c>
      <c r="C494">
        <v>-2703.89299372</v>
      </c>
      <c r="D494">
        <v>3.3080387148799999</v>
      </c>
      <c r="E494">
        <v>7.7351133131499994E-2</v>
      </c>
    </row>
    <row r="495" spans="1:5">
      <c r="A495">
        <v>0.05</v>
      </c>
      <c r="B495">
        <v>1148</v>
      </c>
      <c r="C495">
        <v>-2521.8689026500001</v>
      </c>
      <c r="D495">
        <v>3.29567146122</v>
      </c>
      <c r="E495">
        <v>7.56307918158E-2</v>
      </c>
    </row>
    <row r="496" spans="1:5">
      <c r="A496">
        <v>0.05</v>
      </c>
      <c r="B496">
        <v>1144</v>
      </c>
      <c r="C496">
        <v>-2639.21418318</v>
      </c>
      <c r="D496">
        <v>3.3070305148500001</v>
      </c>
      <c r="E496">
        <v>9.0356913478299994E-2</v>
      </c>
    </row>
    <row r="497" spans="1:5">
      <c r="A497">
        <v>0.05</v>
      </c>
      <c r="B497">
        <v>1146</v>
      </c>
      <c r="C497">
        <v>-2709.2582071100001</v>
      </c>
      <c r="D497">
        <v>3.28747143433</v>
      </c>
      <c r="E497">
        <v>8.9664189375200001E-2</v>
      </c>
    </row>
    <row r="498" spans="1:5">
      <c r="A498">
        <v>0.05</v>
      </c>
      <c r="B498">
        <v>1138</v>
      </c>
      <c r="C498">
        <v>-2699.8850043100001</v>
      </c>
      <c r="D498">
        <v>3.3556929694900002</v>
      </c>
      <c r="E498">
        <v>8.2617671345999996E-2</v>
      </c>
    </row>
    <row r="499" spans="1:5">
      <c r="A499">
        <v>0.05</v>
      </c>
      <c r="B499">
        <v>1132</v>
      </c>
      <c r="C499">
        <v>-2660.4035696999999</v>
      </c>
      <c r="D499">
        <v>3.3240354886399999</v>
      </c>
      <c r="E499">
        <v>7.8098908156699995E-2</v>
      </c>
    </row>
    <row r="500" spans="1:5">
      <c r="A500">
        <v>0.05</v>
      </c>
      <c r="B500">
        <v>1156</v>
      </c>
      <c r="C500">
        <v>-2760.0705599299999</v>
      </c>
      <c r="D500">
        <v>3.2837074875700001</v>
      </c>
      <c r="E500">
        <v>8.5292228644800003E-2</v>
      </c>
    </row>
    <row r="501" spans="1:5">
      <c r="A501">
        <v>0.05</v>
      </c>
      <c r="B501">
        <v>1138</v>
      </c>
      <c r="C501">
        <v>-2858.9024455600002</v>
      </c>
      <c r="D501">
        <v>3.3392929157100002</v>
      </c>
      <c r="E501">
        <v>8.4315074777499999E-2</v>
      </c>
    </row>
    <row r="502" spans="1:5">
      <c r="A502">
        <v>0.05</v>
      </c>
      <c r="B502">
        <v>1180</v>
      </c>
      <c r="C502">
        <v>-2734.8049487500002</v>
      </c>
      <c r="D502">
        <v>3.2210646592300001</v>
      </c>
      <c r="E502">
        <v>7.40034531942E-2</v>
      </c>
    </row>
    <row r="503" spans="1:5">
      <c r="A503">
        <v>0.05</v>
      </c>
      <c r="B503">
        <v>1114</v>
      </c>
      <c r="C503">
        <v>-2313.95142618</v>
      </c>
      <c r="D503">
        <v>3.3711520365599998</v>
      </c>
      <c r="E503">
        <v>9.5540875309699999E-2</v>
      </c>
    </row>
    <row r="504" spans="1:5">
      <c r="A504">
        <v>0.05</v>
      </c>
      <c r="B504">
        <v>1124</v>
      </c>
      <c r="C504">
        <v>-2659.3315154500001</v>
      </c>
      <c r="D504">
        <v>3.3725635166000001</v>
      </c>
      <c r="E504">
        <v>8.7819983484700007E-2</v>
      </c>
    </row>
    <row r="505" spans="1:5">
      <c r="A505">
        <v>0.05</v>
      </c>
      <c r="B505">
        <v>0</v>
      </c>
      <c r="C505">
        <v>-6499.2374193599999</v>
      </c>
      <c r="D505">
        <v>3.5866379889800002</v>
      </c>
      <c r="E505">
        <v>0.47402679206100001</v>
      </c>
    </row>
    <row r="506" spans="1:5">
      <c r="A506">
        <v>0.06</v>
      </c>
      <c r="B506">
        <v>1162</v>
      </c>
      <c r="C506">
        <v>-2497.6231425699998</v>
      </c>
      <c r="D506">
        <v>3.2626025003399999</v>
      </c>
      <c r="E506">
        <v>8.2727773190199999E-2</v>
      </c>
    </row>
    <row r="507" spans="1:5">
      <c r="A507">
        <v>0.06</v>
      </c>
      <c r="B507">
        <v>1176</v>
      </c>
      <c r="C507">
        <v>-2749.7836904199999</v>
      </c>
      <c r="D507">
        <v>3.25594838016</v>
      </c>
      <c r="E507">
        <v>7.7863690580499995E-2</v>
      </c>
    </row>
    <row r="508" spans="1:5">
      <c r="A508">
        <v>0.06</v>
      </c>
      <c r="B508">
        <v>1158</v>
      </c>
      <c r="C508">
        <v>-2774.5986153600002</v>
      </c>
      <c r="D508">
        <v>3.2656943137500001</v>
      </c>
      <c r="E508">
        <v>6.9299935773900007E-2</v>
      </c>
    </row>
    <row r="509" spans="1:5">
      <c r="A509">
        <v>0.06</v>
      </c>
      <c r="B509">
        <v>1214</v>
      </c>
      <c r="C509">
        <v>-2817.07262481</v>
      </c>
      <c r="D509">
        <v>3.2202580992100001</v>
      </c>
      <c r="E509">
        <v>8.2782824112299994E-2</v>
      </c>
    </row>
    <row r="510" spans="1:5">
      <c r="A510">
        <v>0.06</v>
      </c>
      <c r="B510">
        <v>1146</v>
      </c>
      <c r="C510">
        <v>-2888.4080884599998</v>
      </c>
      <c r="D510">
        <v>3.3123403683300001</v>
      </c>
      <c r="E510">
        <v>7.94009458749E-2</v>
      </c>
    </row>
    <row r="511" spans="1:5">
      <c r="A511">
        <v>0.06</v>
      </c>
      <c r="B511">
        <v>1166</v>
      </c>
      <c r="C511">
        <v>-3197.3101516000002</v>
      </c>
      <c r="D511">
        <v>3.2704664605499998</v>
      </c>
      <c r="E511">
        <v>7.4822319619999994E-2</v>
      </c>
    </row>
    <row r="512" spans="1:5">
      <c r="A512">
        <v>0.06</v>
      </c>
      <c r="B512">
        <v>1180</v>
      </c>
      <c r="C512">
        <v>-2764.3000569199999</v>
      </c>
      <c r="D512">
        <v>3.2580319935499999</v>
      </c>
      <c r="E512">
        <v>8.1062482796599999E-2</v>
      </c>
    </row>
    <row r="513" spans="1:5">
      <c r="A513">
        <v>0.06</v>
      </c>
      <c r="B513">
        <v>1166</v>
      </c>
      <c r="C513">
        <v>-2621.8093838200002</v>
      </c>
      <c r="D513">
        <v>3.2994354079799999</v>
      </c>
      <c r="E513">
        <v>7.9383429672400002E-2</v>
      </c>
    </row>
    <row r="514" spans="1:5">
      <c r="A514">
        <v>0.06</v>
      </c>
      <c r="B514">
        <v>1210</v>
      </c>
      <c r="C514">
        <v>-2633.1176555400002</v>
      </c>
      <c r="D514">
        <v>3.2151498857399998</v>
      </c>
      <c r="E514">
        <v>8.0741352417700002E-2</v>
      </c>
    </row>
    <row r="515" spans="1:5">
      <c r="A515">
        <v>0.06</v>
      </c>
      <c r="B515">
        <v>1180</v>
      </c>
      <c r="C515">
        <v>-2619.7513694200002</v>
      </c>
      <c r="D515">
        <v>3.2650893937399998</v>
      </c>
      <c r="E515">
        <v>8.1099183411299999E-2</v>
      </c>
    </row>
    <row r="516" spans="1:5">
      <c r="A516">
        <v>0.06</v>
      </c>
      <c r="B516">
        <v>1182</v>
      </c>
      <c r="C516">
        <v>-2548.16698043</v>
      </c>
      <c r="D516">
        <v>3.2519155800499999</v>
      </c>
      <c r="E516">
        <v>8.2434168272300004E-2</v>
      </c>
    </row>
    <row r="517" spans="1:5">
      <c r="A517">
        <v>0.06</v>
      </c>
      <c r="B517">
        <v>1146</v>
      </c>
      <c r="C517">
        <v>-3097.2797992300002</v>
      </c>
      <c r="D517">
        <v>3.2966796612399998</v>
      </c>
      <c r="E517">
        <v>6.4849986237299997E-2</v>
      </c>
    </row>
    <row r="518" spans="1:5">
      <c r="A518">
        <v>0.06</v>
      </c>
      <c r="B518">
        <v>1138</v>
      </c>
      <c r="C518">
        <v>-2524.1030015400002</v>
      </c>
      <c r="D518">
        <v>3.3311601021600001</v>
      </c>
      <c r="E518">
        <v>8.8361317552099999E-2</v>
      </c>
    </row>
    <row r="519" spans="1:5">
      <c r="A519">
        <v>0.06</v>
      </c>
      <c r="B519">
        <v>1158</v>
      </c>
      <c r="C519">
        <v>-2839.6314116600001</v>
      </c>
      <c r="D519">
        <v>3.29728458126</v>
      </c>
      <c r="E519">
        <v>6.5937241948800004E-2</v>
      </c>
    </row>
    <row r="520" spans="1:5">
      <c r="A520">
        <v>0.06</v>
      </c>
      <c r="B520">
        <v>1176</v>
      </c>
      <c r="C520">
        <v>-3010.0363478200002</v>
      </c>
      <c r="D520">
        <v>3.26777792714</v>
      </c>
      <c r="E520">
        <v>7.2722268098000004E-2</v>
      </c>
    </row>
    <row r="521" spans="1:5">
      <c r="A521">
        <v>0.06</v>
      </c>
      <c r="B521">
        <v>1120</v>
      </c>
      <c r="C521">
        <v>-2422.9697743500001</v>
      </c>
      <c r="D521">
        <v>3.39272751714</v>
      </c>
      <c r="E521">
        <v>9.0604642627800006E-2</v>
      </c>
    </row>
    <row r="522" spans="1:5">
      <c r="A522">
        <v>0.06</v>
      </c>
      <c r="B522">
        <v>1156</v>
      </c>
      <c r="C522">
        <v>-2504.60367572</v>
      </c>
      <c r="D522">
        <v>3.2775238607300001</v>
      </c>
      <c r="E522">
        <v>7.7956693274600003E-2</v>
      </c>
    </row>
    <row r="523" spans="1:5">
      <c r="A523">
        <v>0.06</v>
      </c>
      <c r="B523">
        <v>1156</v>
      </c>
      <c r="C523">
        <v>-2612.2650715599998</v>
      </c>
      <c r="D523">
        <v>3.3245059819899998</v>
      </c>
      <c r="E523">
        <v>8.0672538764999996E-2</v>
      </c>
    </row>
    <row r="524" spans="1:5">
      <c r="A524">
        <v>0.06</v>
      </c>
      <c r="B524">
        <v>1170</v>
      </c>
      <c r="C524">
        <v>-2701.4747542099999</v>
      </c>
      <c r="D524">
        <v>3.2605188869499999</v>
      </c>
      <c r="E524">
        <v>5.80420222039E-2</v>
      </c>
    </row>
    <row r="525" spans="1:5">
      <c r="A525">
        <v>0.06</v>
      </c>
      <c r="B525">
        <v>1180</v>
      </c>
      <c r="C525">
        <v>-2663.0333199500001</v>
      </c>
      <c r="D525">
        <v>3.2600483936</v>
      </c>
      <c r="E525">
        <v>7.8995250093500002E-2</v>
      </c>
    </row>
    <row r="526" spans="1:5">
      <c r="A526">
        <v>0.06</v>
      </c>
      <c r="B526">
        <v>1200</v>
      </c>
      <c r="C526">
        <v>-3088.4514522499999</v>
      </c>
      <c r="D526">
        <v>3.1944481785200001</v>
      </c>
      <c r="E526">
        <v>8.16897296666E-2</v>
      </c>
    </row>
    <row r="527" spans="1:5">
      <c r="A527">
        <v>0.06</v>
      </c>
      <c r="B527">
        <v>1130</v>
      </c>
      <c r="C527">
        <v>-2797.1115863800001</v>
      </c>
      <c r="D527">
        <v>3.3031321414199999</v>
      </c>
      <c r="E527">
        <v>7.1956142765399994E-2</v>
      </c>
    </row>
    <row r="528" spans="1:5">
      <c r="A528">
        <v>0.06</v>
      </c>
      <c r="B528">
        <v>1142</v>
      </c>
      <c r="C528">
        <v>-2310.73652356</v>
      </c>
      <c r="D528">
        <v>3.3163731684400002</v>
      </c>
      <c r="E528">
        <v>8.8962290118399998E-2</v>
      </c>
    </row>
    <row r="529" spans="1:5">
      <c r="A529">
        <v>0.06</v>
      </c>
      <c r="B529">
        <v>1168</v>
      </c>
      <c r="C529">
        <v>-2918.60599598</v>
      </c>
      <c r="D529">
        <v>3.2816238741800001</v>
      </c>
      <c r="E529">
        <v>6.9795394072900002E-2</v>
      </c>
    </row>
    <row r="530" spans="1:5">
      <c r="A530">
        <v>0.06</v>
      </c>
      <c r="B530">
        <v>1184</v>
      </c>
      <c r="C530">
        <v>-2812.0566052600002</v>
      </c>
      <c r="D530">
        <v>3.2580319935499999</v>
      </c>
      <c r="E530">
        <v>9.2705752821400006E-2</v>
      </c>
    </row>
    <row r="531" spans="1:5">
      <c r="A531">
        <v>0.06</v>
      </c>
      <c r="B531">
        <v>1138</v>
      </c>
      <c r="C531">
        <v>-2473.9114521500001</v>
      </c>
      <c r="D531">
        <v>3.3052157548099999</v>
      </c>
      <c r="E531">
        <v>7.4782090100000004E-2</v>
      </c>
    </row>
    <row r="532" spans="1:5">
      <c r="A532">
        <v>0.06</v>
      </c>
      <c r="B532">
        <v>1176</v>
      </c>
      <c r="C532">
        <v>-2966.5485475700002</v>
      </c>
      <c r="D532">
        <v>3.2675762871399998</v>
      </c>
      <c r="E532">
        <v>8.6627213505799994E-2</v>
      </c>
    </row>
    <row r="533" spans="1:5">
      <c r="A533">
        <v>0.06</v>
      </c>
      <c r="B533">
        <v>1168</v>
      </c>
      <c r="C533">
        <v>-2573.2985797900001</v>
      </c>
      <c r="D533">
        <v>3.2765156607099999</v>
      </c>
      <c r="E533">
        <v>8.7800799072500005E-2</v>
      </c>
    </row>
    <row r="534" spans="1:5">
      <c r="A534">
        <v>0.06</v>
      </c>
      <c r="B534">
        <v>1144</v>
      </c>
      <c r="C534">
        <v>-2619.7551229199998</v>
      </c>
      <c r="D534">
        <v>3.3122731549900002</v>
      </c>
      <c r="E534">
        <v>8.72465363795E-2</v>
      </c>
    </row>
    <row r="535" spans="1:5">
      <c r="A535">
        <v>0.06</v>
      </c>
      <c r="B535">
        <v>1146</v>
      </c>
      <c r="C535">
        <v>-2585.7318698200002</v>
      </c>
      <c r="D535">
        <v>3.3097190482599999</v>
      </c>
      <c r="E535">
        <v>7.4910542251600001E-2</v>
      </c>
    </row>
    <row r="536" spans="1:5">
      <c r="A536">
        <v>0.06</v>
      </c>
      <c r="B536">
        <v>1186</v>
      </c>
      <c r="C536">
        <v>-2520.5501815399998</v>
      </c>
      <c r="D536">
        <v>3.2562172335000001</v>
      </c>
      <c r="E536">
        <v>7.1327644738000004E-2</v>
      </c>
    </row>
    <row r="537" spans="1:5">
      <c r="A537">
        <v>0.06</v>
      </c>
      <c r="B537">
        <v>1140</v>
      </c>
      <c r="C537">
        <v>-2507.81721419</v>
      </c>
      <c r="D537">
        <v>3.3077026482099998</v>
      </c>
      <c r="E537">
        <v>7.4915129828399998E-2</v>
      </c>
    </row>
    <row r="538" spans="1:5">
      <c r="A538">
        <v>0.06</v>
      </c>
      <c r="B538">
        <v>1124</v>
      </c>
      <c r="C538">
        <v>-2576.14973478</v>
      </c>
      <c r="D538">
        <v>3.36080118295</v>
      </c>
      <c r="E538">
        <v>8.3003027800699999E-2</v>
      </c>
    </row>
    <row r="539" spans="1:5">
      <c r="A539">
        <v>0.06</v>
      </c>
      <c r="B539">
        <v>1174</v>
      </c>
      <c r="C539">
        <v>-2821.37703603</v>
      </c>
      <c r="D539">
        <v>3.2537303401000002</v>
      </c>
      <c r="E539">
        <v>7.6043673731500006E-2</v>
      </c>
    </row>
    <row r="540" spans="1:5">
      <c r="A540">
        <v>0.06</v>
      </c>
      <c r="B540">
        <v>1136</v>
      </c>
      <c r="C540">
        <v>-2360.5711160400001</v>
      </c>
      <c r="D540">
        <v>3.3271273020600001</v>
      </c>
      <c r="E540">
        <v>7.4360033030600001E-2</v>
      </c>
    </row>
    <row r="541" spans="1:5">
      <c r="A541">
        <v>0.06</v>
      </c>
      <c r="B541">
        <v>1162</v>
      </c>
      <c r="C541">
        <v>-3047.3014533</v>
      </c>
      <c r="D541">
        <v>3.2689877671700001</v>
      </c>
      <c r="E541">
        <v>7.5598678777899997E-2</v>
      </c>
    </row>
    <row r="542" spans="1:5">
      <c r="A542">
        <v>0.06</v>
      </c>
      <c r="B542">
        <v>1146</v>
      </c>
      <c r="C542">
        <v>-2630.5473465599998</v>
      </c>
      <c r="D542">
        <v>3.30790428821</v>
      </c>
      <c r="E542">
        <v>8.2791999266000005E-2</v>
      </c>
    </row>
    <row r="543" spans="1:5">
      <c r="A543">
        <v>0.06</v>
      </c>
      <c r="B543">
        <v>1170</v>
      </c>
      <c r="C543">
        <v>-2752.4774528200001</v>
      </c>
      <c r="D543">
        <v>3.2879419276799999</v>
      </c>
      <c r="E543">
        <v>7.1731351500100002E-2</v>
      </c>
    </row>
    <row r="544" spans="1:5">
      <c r="A544">
        <v>0.06</v>
      </c>
      <c r="B544">
        <v>1186</v>
      </c>
      <c r="C544">
        <v>-2623.3623149800001</v>
      </c>
      <c r="D544">
        <v>3.2082941255500002</v>
      </c>
      <c r="E544">
        <v>7.8949727215599994E-2</v>
      </c>
    </row>
    <row r="545" spans="1:5">
      <c r="A545">
        <v>0.06</v>
      </c>
      <c r="B545">
        <v>1134</v>
      </c>
      <c r="C545">
        <v>-2445.2981295099999</v>
      </c>
      <c r="D545">
        <v>3.3323699422000002</v>
      </c>
      <c r="E545">
        <v>8.9691714836200004E-2</v>
      </c>
    </row>
    <row r="546" spans="1:5">
      <c r="A546">
        <v>0.06</v>
      </c>
      <c r="B546">
        <v>1162</v>
      </c>
      <c r="C546">
        <v>-2481.40840506</v>
      </c>
      <c r="D546">
        <v>3.2830353542099999</v>
      </c>
      <c r="E546">
        <v>7.9443068171399997E-2</v>
      </c>
    </row>
    <row r="547" spans="1:5">
      <c r="A547">
        <v>0.06</v>
      </c>
      <c r="B547">
        <v>1136</v>
      </c>
      <c r="C547">
        <v>-2728.0438402700001</v>
      </c>
      <c r="D547">
        <v>3.3273961554000002</v>
      </c>
      <c r="E547">
        <v>8.5645472061700006E-2</v>
      </c>
    </row>
    <row r="548" spans="1:5">
      <c r="A548">
        <v>0.06</v>
      </c>
      <c r="B548">
        <v>1130</v>
      </c>
      <c r="C548">
        <v>-3040.3673147300001</v>
      </c>
      <c r="D548">
        <v>3.3237666353000002</v>
      </c>
      <c r="E548">
        <v>7.8557665840900001E-2</v>
      </c>
    </row>
    <row r="549" spans="1:5">
      <c r="A549">
        <v>0.06</v>
      </c>
      <c r="B549">
        <v>1122</v>
      </c>
      <c r="C549">
        <v>-2512.5682195600002</v>
      </c>
      <c r="D549">
        <v>3.3458798225600002</v>
      </c>
      <c r="E549">
        <v>8.0727589687100004E-2</v>
      </c>
    </row>
    <row r="550" spans="1:5">
      <c r="A550">
        <v>0.06</v>
      </c>
      <c r="B550">
        <v>1168</v>
      </c>
      <c r="C550">
        <v>-2753.67246849</v>
      </c>
      <c r="D550">
        <v>3.2822287941899999</v>
      </c>
      <c r="E550">
        <v>7.7744830634999998E-2</v>
      </c>
    </row>
    <row r="551" spans="1:5">
      <c r="A551">
        <v>0.06</v>
      </c>
      <c r="B551">
        <v>1170</v>
      </c>
      <c r="C551">
        <v>-2556.6651104600001</v>
      </c>
      <c r="D551">
        <v>3.2606533136200002</v>
      </c>
      <c r="E551">
        <v>8.3140655105999994E-2</v>
      </c>
    </row>
    <row r="552" spans="1:5">
      <c r="A552">
        <v>0.06</v>
      </c>
      <c r="B552">
        <v>1172</v>
      </c>
      <c r="C552">
        <v>-2700.99867227</v>
      </c>
      <c r="D552">
        <v>3.2488909799700001</v>
      </c>
      <c r="E552">
        <v>9.2006772931600006E-2</v>
      </c>
    </row>
    <row r="553" spans="1:5">
      <c r="A553">
        <v>0.06</v>
      </c>
      <c r="B553">
        <v>1174</v>
      </c>
      <c r="C553">
        <v>-3069.98347642</v>
      </c>
      <c r="D553">
        <v>3.2757091006899999</v>
      </c>
      <c r="E553">
        <v>7.7828241123000005E-2</v>
      </c>
    </row>
    <row r="554" spans="1:5">
      <c r="A554">
        <v>0.06</v>
      </c>
      <c r="B554">
        <v>1178</v>
      </c>
      <c r="C554">
        <v>-2770.2031470500001</v>
      </c>
      <c r="D554">
        <v>3.2638795536999998</v>
      </c>
      <c r="E554">
        <v>7.2658042022199998E-2</v>
      </c>
    </row>
    <row r="555" spans="1:5">
      <c r="A555">
        <v>0.06</v>
      </c>
      <c r="B555">
        <v>1148</v>
      </c>
      <c r="C555">
        <v>-2877.61527359</v>
      </c>
      <c r="D555">
        <v>3.2776582874</v>
      </c>
      <c r="E555">
        <v>9.0191760711999996E-2</v>
      </c>
    </row>
    <row r="556" spans="1:5">
      <c r="A556">
        <v>0.06</v>
      </c>
      <c r="B556">
        <v>1152</v>
      </c>
      <c r="C556">
        <v>-2801.0033562899998</v>
      </c>
      <c r="D556">
        <v>3.3126764350000002</v>
      </c>
      <c r="E556">
        <v>8.0470685383999999E-2</v>
      </c>
    </row>
    <row r="557" spans="1:5">
      <c r="A557">
        <v>0.06</v>
      </c>
      <c r="B557">
        <v>1142</v>
      </c>
      <c r="C557">
        <v>-2677.6811216299998</v>
      </c>
      <c r="D557">
        <v>3.27678451405</v>
      </c>
      <c r="E557">
        <v>8.0502798421900001E-2</v>
      </c>
    </row>
    <row r="558" spans="1:5">
      <c r="A558">
        <v>0.06</v>
      </c>
      <c r="B558">
        <v>1156</v>
      </c>
      <c r="C558">
        <v>-2647.4092972399999</v>
      </c>
      <c r="D558">
        <v>3.2566205135100001</v>
      </c>
      <c r="E558">
        <v>7.1676300577999993E-2</v>
      </c>
    </row>
    <row r="559" spans="1:5">
      <c r="A559">
        <v>0.06</v>
      </c>
      <c r="B559">
        <v>1170</v>
      </c>
      <c r="C559">
        <v>-2463.4603386799999</v>
      </c>
      <c r="D559">
        <v>3.2640811937100001</v>
      </c>
      <c r="E559">
        <v>7.41948802642E-2</v>
      </c>
    </row>
    <row r="560" spans="1:5">
      <c r="A560">
        <v>0.06</v>
      </c>
      <c r="B560">
        <v>1180</v>
      </c>
      <c r="C560">
        <v>-2984.1954702500002</v>
      </c>
      <c r="D560">
        <v>3.2246941793300001</v>
      </c>
      <c r="E560">
        <v>6.7943424590799995E-2</v>
      </c>
    </row>
    <row r="561" spans="1:5">
      <c r="A561">
        <v>0.06</v>
      </c>
      <c r="B561">
        <v>1144</v>
      </c>
      <c r="C561">
        <v>-2769.0194905100002</v>
      </c>
      <c r="D561">
        <v>3.2892861943799998</v>
      </c>
      <c r="E561">
        <v>8.35535370217E-2</v>
      </c>
    </row>
    <row r="562" spans="1:5">
      <c r="A562">
        <v>0.06</v>
      </c>
      <c r="B562">
        <v>1152</v>
      </c>
      <c r="C562">
        <v>-2456.8502257</v>
      </c>
      <c r="D562">
        <v>3.3172469417900001</v>
      </c>
      <c r="E562">
        <v>9.2623176438200006E-2</v>
      </c>
    </row>
    <row r="563" spans="1:5">
      <c r="A563">
        <v>0.06</v>
      </c>
      <c r="B563">
        <v>1148</v>
      </c>
      <c r="C563">
        <v>-2580.1735973</v>
      </c>
      <c r="D563">
        <v>3.2932517811499999</v>
      </c>
      <c r="E563">
        <v>7.9369666941899994E-2</v>
      </c>
    </row>
    <row r="564" spans="1:5">
      <c r="A564">
        <v>0.06</v>
      </c>
      <c r="B564">
        <v>1166</v>
      </c>
      <c r="C564">
        <v>-2656.7597182899999</v>
      </c>
      <c r="D564">
        <v>3.24122865977</v>
      </c>
      <c r="E564">
        <v>8.0452335076600004E-2</v>
      </c>
    </row>
    <row r="565" spans="1:5">
      <c r="A565">
        <v>0.06</v>
      </c>
      <c r="B565">
        <v>1148</v>
      </c>
      <c r="C565">
        <v>-2710.6879497099999</v>
      </c>
      <c r="D565">
        <v>3.3004436080100001</v>
      </c>
      <c r="E565">
        <v>8.7521790990000001E-2</v>
      </c>
    </row>
    <row r="566" spans="1:5">
      <c r="A566">
        <v>0.06</v>
      </c>
      <c r="B566">
        <v>1202</v>
      </c>
      <c r="C566">
        <v>-3043.6149869400001</v>
      </c>
      <c r="D566">
        <v>3.2318860061799999</v>
      </c>
      <c r="E566">
        <v>6.3707679603600006E-2</v>
      </c>
    </row>
    <row r="567" spans="1:5">
      <c r="A567">
        <v>0.06</v>
      </c>
      <c r="B567">
        <v>1210</v>
      </c>
      <c r="C567">
        <v>-2998.38147974</v>
      </c>
      <c r="D567">
        <v>3.2291302594400002</v>
      </c>
      <c r="E567">
        <v>8.9792641526699996E-2</v>
      </c>
    </row>
    <row r="568" spans="1:5">
      <c r="A568">
        <v>0.06</v>
      </c>
      <c r="B568">
        <v>1158</v>
      </c>
      <c r="C568">
        <v>-2721.52695077</v>
      </c>
      <c r="D568">
        <v>3.2994354079799999</v>
      </c>
      <c r="E568">
        <v>6.7171300119300004E-2</v>
      </c>
    </row>
    <row r="569" spans="1:5">
      <c r="A569">
        <v>0.06</v>
      </c>
      <c r="B569">
        <v>1172</v>
      </c>
      <c r="C569">
        <v>-2681.5313884399998</v>
      </c>
      <c r="D569">
        <v>3.2664336604400002</v>
      </c>
      <c r="E569">
        <v>7.4411747533099995E-2</v>
      </c>
    </row>
    <row r="570" spans="1:5">
      <c r="A570">
        <v>0.06</v>
      </c>
      <c r="B570">
        <v>1140</v>
      </c>
      <c r="C570">
        <v>-2653.9712759399999</v>
      </c>
      <c r="D570">
        <v>3.3194649818499999</v>
      </c>
      <c r="E570">
        <v>8.4627030002800002E-2</v>
      </c>
    </row>
    <row r="571" spans="1:5">
      <c r="A571">
        <v>0.06</v>
      </c>
      <c r="B571">
        <v>1194</v>
      </c>
      <c r="C571">
        <v>-2869.0743204599999</v>
      </c>
      <c r="D571">
        <v>3.2075547788700001</v>
      </c>
      <c r="E571">
        <v>7.78098908157E-2</v>
      </c>
    </row>
    <row r="572" spans="1:5">
      <c r="A572">
        <v>0.06</v>
      </c>
      <c r="B572">
        <v>1142</v>
      </c>
      <c r="C572">
        <v>-2552.17836231</v>
      </c>
      <c r="D572">
        <v>3.3036698481000002</v>
      </c>
      <c r="E572">
        <v>7.6713459950499996E-2</v>
      </c>
    </row>
    <row r="573" spans="1:5">
      <c r="A573">
        <v>0.06</v>
      </c>
      <c r="B573">
        <v>1192</v>
      </c>
      <c r="C573">
        <v>-3048.7119768900002</v>
      </c>
      <c r="D573">
        <v>3.2250302460000002</v>
      </c>
      <c r="E573">
        <v>7.4699513716900007E-2</v>
      </c>
    </row>
    <row r="574" spans="1:5">
      <c r="A574">
        <v>0.06</v>
      </c>
      <c r="B574">
        <v>1136</v>
      </c>
      <c r="C574">
        <v>-2645.5266841399998</v>
      </c>
      <c r="D574">
        <v>3.3343863422500002</v>
      </c>
      <c r="E574">
        <v>8.0599137535599996E-2</v>
      </c>
    </row>
    <row r="575" spans="1:5">
      <c r="A575">
        <v>0.06</v>
      </c>
      <c r="B575">
        <v>1168</v>
      </c>
      <c r="C575">
        <v>-2833.2215247300001</v>
      </c>
      <c r="D575">
        <v>3.2703992472099999</v>
      </c>
      <c r="E575">
        <v>8.4552794668400003E-2</v>
      </c>
    </row>
    <row r="576" spans="1:5">
      <c r="A576">
        <v>0.06</v>
      </c>
      <c r="B576">
        <v>1150</v>
      </c>
      <c r="C576">
        <v>-2868.8917334299999</v>
      </c>
      <c r="D576">
        <v>3.30508132814</v>
      </c>
      <c r="E576">
        <v>7.95531700156E-2</v>
      </c>
    </row>
    <row r="577" spans="1:5">
      <c r="A577">
        <v>0.06</v>
      </c>
      <c r="B577">
        <v>1132</v>
      </c>
      <c r="C577">
        <v>-2440.9006172999998</v>
      </c>
      <c r="D577">
        <v>3.3235649952999999</v>
      </c>
      <c r="E577">
        <v>8.5550384105299998E-2</v>
      </c>
    </row>
    <row r="578" spans="1:5">
      <c r="A578">
        <v>0.06</v>
      </c>
      <c r="B578">
        <v>1146</v>
      </c>
      <c r="C578">
        <v>-2744.2135663499998</v>
      </c>
      <c r="D578">
        <v>3.3047452614599999</v>
      </c>
      <c r="E578">
        <v>7.4144416919000006E-2</v>
      </c>
    </row>
    <row r="579" spans="1:5">
      <c r="A579">
        <v>0.06</v>
      </c>
      <c r="B579">
        <v>1160</v>
      </c>
      <c r="C579">
        <v>-2721.9602410500001</v>
      </c>
      <c r="D579">
        <v>3.2803468208100002</v>
      </c>
      <c r="E579">
        <v>8.0268832002899998E-2</v>
      </c>
    </row>
    <row r="580" spans="1:5">
      <c r="A580">
        <v>0.06</v>
      </c>
      <c r="B580">
        <v>1154</v>
      </c>
      <c r="C580">
        <v>-3098.7758359899999</v>
      </c>
      <c r="D580">
        <v>3.2889501277100002</v>
      </c>
      <c r="E580">
        <v>8.5897788788000001E-2</v>
      </c>
    </row>
    <row r="581" spans="1:5">
      <c r="A581">
        <v>0.06</v>
      </c>
      <c r="B581">
        <v>1132</v>
      </c>
      <c r="C581">
        <v>-2717.0500105000001</v>
      </c>
      <c r="D581">
        <v>3.3368732356500002</v>
      </c>
      <c r="E581">
        <v>8.1677218093400006E-2</v>
      </c>
    </row>
    <row r="582" spans="1:5">
      <c r="A582">
        <v>0.06</v>
      </c>
      <c r="B582">
        <v>1158</v>
      </c>
      <c r="C582">
        <v>-2739.04045172</v>
      </c>
      <c r="D582">
        <v>3.2802123941399999</v>
      </c>
      <c r="E582">
        <v>7.4141080499499995E-2</v>
      </c>
    </row>
    <row r="583" spans="1:5">
      <c r="A583">
        <v>0.06</v>
      </c>
      <c r="B583">
        <v>1162</v>
      </c>
      <c r="C583">
        <v>-2722.15955979</v>
      </c>
      <c r="D583">
        <v>3.26287135368</v>
      </c>
      <c r="E583">
        <v>7.6286815304200006E-2</v>
      </c>
    </row>
    <row r="584" spans="1:5">
      <c r="A584">
        <v>0.06</v>
      </c>
      <c r="B584">
        <v>1180</v>
      </c>
      <c r="C584">
        <v>-2724.82138532</v>
      </c>
      <c r="D584">
        <v>3.24983196666</v>
      </c>
      <c r="E584">
        <v>7.2729149463300002E-2</v>
      </c>
    </row>
    <row r="585" spans="1:5">
      <c r="A585">
        <v>0.06</v>
      </c>
      <c r="B585">
        <v>1156</v>
      </c>
      <c r="C585">
        <v>-2381.78151213</v>
      </c>
      <c r="D585">
        <v>3.2834386342299999</v>
      </c>
      <c r="E585">
        <v>8.2415817964999999E-2</v>
      </c>
    </row>
    <row r="586" spans="1:5">
      <c r="A586">
        <v>0.06</v>
      </c>
      <c r="B586">
        <v>1160</v>
      </c>
      <c r="C586">
        <v>-2693.5823576900002</v>
      </c>
      <c r="D586">
        <v>3.2396155397199999</v>
      </c>
      <c r="E586">
        <v>7.1910266996999997E-2</v>
      </c>
    </row>
    <row r="587" spans="1:5">
      <c r="A587">
        <v>0.06</v>
      </c>
      <c r="B587">
        <v>1172</v>
      </c>
      <c r="C587">
        <v>-2985.84782692</v>
      </c>
      <c r="D587">
        <v>3.22355155263</v>
      </c>
      <c r="E587">
        <v>8.5238845932500001E-2</v>
      </c>
    </row>
    <row r="588" spans="1:5">
      <c r="A588">
        <v>0.06</v>
      </c>
      <c r="B588">
        <v>1142</v>
      </c>
      <c r="C588">
        <v>-2284.2634755399999</v>
      </c>
      <c r="D588">
        <v>3.3195994085199998</v>
      </c>
      <c r="E588">
        <v>9.2102694992899997E-2</v>
      </c>
    </row>
    <row r="589" spans="1:5">
      <c r="A589">
        <v>0.06</v>
      </c>
      <c r="B589">
        <v>1154</v>
      </c>
      <c r="C589">
        <v>-2617.1093421400001</v>
      </c>
      <c r="D589">
        <v>3.3191961285099998</v>
      </c>
      <c r="E589">
        <v>8.5909883308700002E-2</v>
      </c>
    </row>
    <row r="590" spans="1:5">
      <c r="A590">
        <v>0.06</v>
      </c>
      <c r="B590">
        <v>1092</v>
      </c>
      <c r="C590">
        <v>-2442.40793321</v>
      </c>
      <c r="D590">
        <v>3.3728995832800002</v>
      </c>
      <c r="E590">
        <v>8.1791907514499995E-2</v>
      </c>
    </row>
    <row r="591" spans="1:5">
      <c r="A591">
        <v>0.06</v>
      </c>
      <c r="B591">
        <v>1170</v>
      </c>
      <c r="C591">
        <v>-2731.3553256999999</v>
      </c>
      <c r="D591">
        <v>3.2757763140199998</v>
      </c>
      <c r="E591">
        <v>7.22543352601E-2</v>
      </c>
    </row>
    <row r="592" spans="1:5">
      <c r="A592">
        <v>0.06</v>
      </c>
      <c r="B592">
        <v>1172</v>
      </c>
      <c r="C592">
        <v>-2454.7912617299999</v>
      </c>
      <c r="D592">
        <v>3.24364833983</v>
      </c>
      <c r="E592">
        <v>8.0519063466999996E-2</v>
      </c>
    </row>
    <row r="593" spans="1:5">
      <c r="A593">
        <v>0.06</v>
      </c>
      <c r="B593">
        <v>1164</v>
      </c>
      <c r="C593">
        <v>-2871.6272321699998</v>
      </c>
      <c r="D593">
        <v>3.2353138862800002</v>
      </c>
      <c r="E593">
        <v>8.8410946792399997E-2</v>
      </c>
    </row>
    <row r="594" spans="1:5">
      <c r="A594">
        <v>0.06</v>
      </c>
      <c r="B594">
        <v>1152</v>
      </c>
      <c r="C594">
        <v>-2812.6023411000001</v>
      </c>
      <c r="D594">
        <v>3.2710041672300001</v>
      </c>
      <c r="E594">
        <v>9.05771171667E-2</v>
      </c>
    </row>
    <row r="595" spans="1:5">
      <c r="A595">
        <v>0.06</v>
      </c>
      <c r="B595">
        <v>1166</v>
      </c>
      <c r="C595">
        <v>-2864.1341217099998</v>
      </c>
      <c r="D595">
        <v>3.2552762468099998</v>
      </c>
      <c r="E595">
        <v>7.2063485647300002E-2</v>
      </c>
    </row>
    <row r="596" spans="1:5">
      <c r="A596">
        <v>0.06</v>
      </c>
      <c r="B596">
        <v>1172</v>
      </c>
      <c r="C596">
        <v>-2785.73182167</v>
      </c>
      <c r="D596">
        <v>3.2691221938399999</v>
      </c>
      <c r="E596">
        <v>8.3645288558599998E-2</v>
      </c>
    </row>
    <row r="597" spans="1:5">
      <c r="A597">
        <v>0.06</v>
      </c>
      <c r="B597">
        <v>1150</v>
      </c>
      <c r="C597">
        <v>-2991.5075083400002</v>
      </c>
      <c r="D597">
        <v>3.2733566339600002</v>
      </c>
      <c r="E597">
        <v>7.1813927883300002E-2</v>
      </c>
    </row>
    <row r="598" spans="1:5">
      <c r="A598">
        <v>0.06</v>
      </c>
      <c r="B598">
        <v>1174</v>
      </c>
      <c r="C598">
        <v>-2537.9856313999999</v>
      </c>
      <c r="D598">
        <v>3.2710041672300001</v>
      </c>
      <c r="E598">
        <v>8.8668685200500003E-2</v>
      </c>
    </row>
    <row r="599" spans="1:5">
      <c r="A599">
        <v>0.06</v>
      </c>
      <c r="B599">
        <v>1206</v>
      </c>
      <c r="C599">
        <v>-2614.0076091999999</v>
      </c>
      <c r="D599">
        <v>3.2307433794899998</v>
      </c>
      <c r="E599">
        <v>6.7208000734000004E-2</v>
      </c>
    </row>
    <row r="600" spans="1:5">
      <c r="A600">
        <v>0.06</v>
      </c>
      <c r="B600">
        <v>1200</v>
      </c>
      <c r="C600">
        <v>-3100.4364269500002</v>
      </c>
      <c r="D600">
        <v>3.1890038983700002</v>
      </c>
      <c r="E600">
        <v>7.6745572988299995E-2</v>
      </c>
    </row>
    <row r="601" spans="1:5">
      <c r="A601">
        <v>0.06</v>
      </c>
      <c r="B601">
        <v>1174</v>
      </c>
      <c r="C601">
        <v>-2688.7104385799998</v>
      </c>
      <c r="D601">
        <v>3.27234843393</v>
      </c>
      <c r="E601">
        <v>8.7356638223700003E-2</v>
      </c>
    </row>
    <row r="602" spans="1:5">
      <c r="A602">
        <v>0.06</v>
      </c>
      <c r="B602">
        <v>1122</v>
      </c>
      <c r="C602">
        <v>-2653.5029158500001</v>
      </c>
      <c r="D602">
        <v>3.3437289958299998</v>
      </c>
      <c r="E602">
        <v>7.8736581337700007E-2</v>
      </c>
    </row>
    <row r="603" spans="1:5">
      <c r="A603">
        <v>0.06</v>
      </c>
      <c r="B603">
        <v>1148</v>
      </c>
      <c r="C603">
        <v>-2950.4855763199998</v>
      </c>
      <c r="D603">
        <v>3.28135502084</v>
      </c>
      <c r="E603">
        <v>8.7521790990000001E-2</v>
      </c>
    </row>
    <row r="604" spans="1:5">
      <c r="A604">
        <v>0.06</v>
      </c>
      <c r="B604">
        <v>1164</v>
      </c>
      <c r="C604">
        <v>-2714.2866110499999</v>
      </c>
      <c r="D604">
        <v>3.2856566742800002</v>
      </c>
      <c r="E604">
        <v>8.5461968988000001E-2</v>
      </c>
    </row>
    <row r="605" spans="1:5">
      <c r="A605">
        <v>0.06</v>
      </c>
      <c r="B605">
        <v>1166</v>
      </c>
      <c r="C605">
        <v>-2783.9376601200001</v>
      </c>
      <c r="D605">
        <v>3.2636107003600001</v>
      </c>
      <c r="E605">
        <v>8.3296632718599994E-2</v>
      </c>
    </row>
    <row r="606" spans="1:5">
      <c r="A606">
        <v>0.06</v>
      </c>
      <c r="B606">
        <v>0</v>
      </c>
      <c r="C606">
        <v>-6491.6581628900003</v>
      </c>
      <c r="D606">
        <v>3.5866379889800002</v>
      </c>
      <c r="E606">
        <v>0.47402679206100001</v>
      </c>
    </row>
    <row r="607" spans="1:5">
      <c r="A607">
        <v>7.0000000000000007E-2</v>
      </c>
      <c r="B607">
        <v>1192</v>
      </c>
      <c r="C607">
        <v>-2751.6016484400002</v>
      </c>
      <c r="D607">
        <v>3.2184433391599998</v>
      </c>
      <c r="E607">
        <v>8.0548674190299999E-2</v>
      </c>
    </row>
    <row r="608" spans="1:5">
      <c r="A608">
        <v>7.0000000000000007E-2</v>
      </c>
      <c r="B608">
        <v>1178</v>
      </c>
      <c r="C608">
        <v>-2995.2255123300001</v>
      </c>
      <c r="D608">
        <v>3.2446565398599998</v>
      </c>
      <c r="E608">
        <v>7.60207358473E-2</v>
      </c>
    </row>
    <row r="609" spans="1:5">
      <c r="A609">
        <v>7.0000000000000007E-2</v>
      </c>
      <c r="B609">
        <v>1146</v>
      </c>
      <c r="C609">
        <v>-2752.2363757500002</v>
      </c>
      <c r="D609">
        <v>3.2974190079299999</v>
      </c>
      <c r="E609">
        <v>8.0998256720799994E-2</v>
      </c>
    </row>
    <row r="610" spans="1:5">
      <c r="A610">
        <v>7.0000000000000007E-2</v>
      </c>
      <c r="B610">
        <v>1182</v>
      </c>
      <c r="C610">
        <v>-2934.3113795999998</v>
      </c>
      <c r="D610">
        <v>3.23094501949</v>
      </c>
      <c r="E610">
        <v>7.6704284796799999E-2</v>
      </c>
    </row>
    <row r="611" spans="1:5">
      <c r="A611">
        <v>7.0000000000000007E-2</v>
      </c>
      <c r="B611">
        <v>1160</v>
      </c>
      <c r="C611">
        <v>-2806.55755215</v>
      </c>
      <c r="D611">
        <v>3.25225164673</v>
      </c>
      <c r="E611">
        <v>6.9153133315000004E-2</v>
      </c>
    </row>
    <row r="612" spans="1:5">
      <c r="A612">
        <v>7.0000000000000007E-2</v>
      </c>
      <c r="B612">
        <v>1182</v>
      </c>
      <c r="C612">
        <v>-3002.51116533</v>
      </c>
      <c r="D612">
        <v>3.2202580992100001</v>
      </c>
      <c r="E612">
        <v>7.9456830901900005E-2</v>
      </c>
    </row>
    <row r="613" spans="1:5">
      <c r="A613">
        <v>7.0000000000000007E-2</v>
      </c>
      <c r="B613">
        <v>1178</v>
      </c>
      <c r="C613">
        <v>-2549.1977300100002</v>
      </c>
      <c r="D613">
        <v>3.2684500604900002</v>
      </c>
      <c r="E613">
        <v>8.0934030645000002E-2</v>
      </c>
    </row>
    <row r="614" spans="1:5">
      <c r="A614">
        <v>7.0000000000000007E-2</v>
      </c>
      <c r="B614">
        <v>1186</v>
      </c>
      <c r="C614">
        <v>-2761.16730508</v>
      </c>
      <c r="D614">
        <v>3.2373302863300002</v>
      </c>
      <c r="E614">
        <v>7.3486725220800006E-2</v>
      </c>
    </row>
    <row r="615" spans="1:5">
      <c r="A615">
        <v>7.0000000000000007E-2</v>
      </c>
      <c r="B615">
        <v>1164</v>
      </c>
      <c r="C615">
        <v>-2654.9493158800001</v>
      </c>
      <c r="D615">
        <v>3.2587041269000001</v>
      </c>
      <c r="E615">
        <v>8.8329204514199997E-2</v>
      </c>
    </row>
    <row r="616" spans="1:5">
      <c r="A616">
        <v>7.0000000000000007E-2</v>
      </c>
      <c r="B616">
        <v>1196</v>
      </c>
      <c r="C616">
        <v>-2490.45155402</v>
      </c>
      <c r="D616">
        <v>3.2254335260100002</v>
      </c>
      <c r="E616">
        <v>8.3058078722799994E-2</v>
      </c>
    </row>
    <row r="617" spans="1:5">
      <c r="A617">
        <v>7.0000000000000007E-2</v>
      </c>
      <c r="B617">
        <v>1166</v>
      </c>
      <c r="C617">
        <v>-2710.8629571500001</v>
      </c>
      <c r="D617">
        <v>3.25473854013</v>
      </c>
      <c r="E617">
        <v>8.1388200752399997E-2</v>
      </c>
    </row>
    <row r="618" spans="1:5">
      <c r="A618">
        <v>7.0000000000000007E-2</v>
      </c>
      <c r="B618">
        <v>1186</v>
      </c>
      <c r="C618">
        <v>-2754.3881782399999</v>
      </c>
      <c r="D618">
        <v>3.1941793251799999</v>
      </c>
      <c r="E618">
        <v>6.9468424959800004E-2</v>
      </c>
    </row>
    <row r="619" spans="1:5">
      <c r="A619">
        <v>7.0000000000000007E-2</v>
      </c>
      <c r="B619">
        <v>1202</v>
      </c>
      <c r="C619">
        <v>-2659.45731768</v>
      </c>
      <c r="D619">
        <v>3.20883183224</v>
      </c>
      <c r="E619">
        <v>7.1720091084299997E-2</v>
      </c>
    </row>
    <row r="620" spans="1:5">
      <c r="A620">
        <v>7.0000000000000007E-2</v>
      </c>
      <c r="B620">
        <v>1200</v>
      </c>
      <c r="C620">
        <v>-2510.2546650999998</v>
      </c>
      <c r="D620">
        <v>3.1902809517400001</v>
      </c>
      <c r="E620">
        <v>7.4511840118799993E-2</v>
      </c>
    </row>
    <row r="621" spans="1:5">
      <c r="A621">
        <v>7.0000000000000007E-2</v>
      </c>
      <c r="B621">
        <v>1184</v>
      </c>
      <c r="C621">
        <v>-2535.0900856100002</v>
      </c>
      <c r="D621">
        <v>3.2389434063699998</v>
      </c>
      <c r="E621">
        <v>9.1384530690899995E-2</v>
      </c>
    </row>
    <row r="622" spans="1:5">
      <c r="A622">
        <v>7.0000000000000007E-2</v>
      </c>
      <c r="B622">
        <v>1194</v>
      </c>
      <c r="C622">
        <v>-2837.3016701699999</v>
      </c>
      <c r="D622">
        <v>3.22361876596</v>
      </c>
      <c r="E622">
        <v>7.17066170823E-2</v>
      </c>
    </row>
    <row r="623" spans="1:5">
      <c r="A623">
        <v>7.0000000000000007E-2</v>
      </c>
      <c r="B623">
        <v>1206</v>
      </c>
      <c r="C623">
        <v>-3263.1531551500002</v>
      </c>
      <c r="D623">
        <v>3.2067482188500001</v>
      </c>
      <c r="E623">
        <v>7.1855216074900002E-2</v>
      </c>
    </row>
    <row r="624" spans="1:5">
      <c r="A624">
        <v>7.0000000000000007E-2</v>
      </c>
      <c r="B624">
        <v>1218</v>
      </c>
      <c r="C624">
        <v>-3189.25434094</v>
      </c>
      <c r="D624">
        <v>3.2000268853299998</v>
      </c>
      <c r="E624">
        <v>7.7074627363600004E-2</v>
      </c>
    </row>
    <row r="625" spans="1:5">
      <c r="A625">
        <v>7.0000000000000007E-2</v>
      </c>
      <c r="B625">
        <v>1168</v>
      </c>
      <c r="C625">
        <v>-2956.2104683399998</v>
      </c>
      <c r="D625">
        <v>3.2732222072899999</v>
      </c>
      <c r="E625">
        <v>8.33550200602E-2</v>
      </c>
    </row>
    <row r="626" spans="1:5">
      <c r="A626">
        <v>7.0000000000000007E-2</v>
      </c>
      <c r="B626">
        <v>1160</v>
      </c>
      <c r="C626">
        <v>-2776.2856586600001</v>
      </c>
      <c r="D626">
        <v>3.2873370076600001</v>
      </c>
      <c r="E626">
        <v>7.4814620190299996E-2</v>
      </c>
    </row>
    <row r="627" spans="1:5">
      <c r="A627">
        <v>7.0000000000000007E-2</v>
      </c>
      <c r="B627">
        <v>1222</v>
      </c>
      <c r="C627">
        <v>-3199.5504894000001</v>
      </c>
      <c r="D627">
        <v>3.1949858851999999</v>
      </c>
      <c r="E627">
        <v>7.3787837082600005E-2</v>
      </c>
    </row>
    <row r="628" spans="1:5">
      <c r="A628">
        <v>7.0000000000000007E-2</v>
      </c>
      <c r="B628">
        <v>1186</v>
      </c>
      <c r="C628">
        <v>-2896.5156991600002</v>
      </c>
      <c r="D628">
        <v>3.24203521979</v>
      </c>
      <c r="E628">
        <v>7.96736981708E-2</v>
      </c>
    </row>
    <row r="629" spans="1:5">
      <c r="A629">
        <v>7.0000000000000007E-2</v>
      </c>
      <c r="B629">
        <v>1148</v>
      </c>
      <c r="C629">
        <v>-2588.6224391599999</v>
      </c>
      <c r="D629">
        <v>3.3088452748999999</v>
      </c>
      <c r="E629">
        <v>8.7691531333099995E-2</v>
      </c>
    </row>
    <row r="630" spans="1:5">
      <c r="A630">
        <v>7.0000000000000007E-2</v>
      </c>
      <c r="B630">
        <v>1162</v>
      </c>
      <c r="C630">
        <v>-2572.2349932400002</v>
      </c>
      <c r="D630">
        <v>3.2248958193299999</v>
      </c>
      <c r="E630">
        <v>7.2268097990599994E-2</v>
      </c>
    </row>
    <row r="631" spans="1:5">
      <c r="A631">
        <v>7.0000000000000007E-2</v>
      </c>
      <c r="B631">
        <v>1138</v>
      </c>
      <c r="C631">
        <v>-2584.98795023</v>
      </c>
      <c r="D631">
        <v>3.2965452345699999</v>
      </c>
      <c r="E631">
        <v>8.4810533076400005E-2</v>
      </c>
    </row>
    <row r="632" spans="1:5">
      <c r="A632">
        <v>7.0000000000000007E-2</v>
      </c>
      <c r="B632">
        <v>1160</v>
      </c>
      <c r="C632">
        <v>-2760.7195300799999</v>
      </c>
      <c r="D632">
        <v>3.28706815432</v>
      </c>
      <c r="E632">
        <v>7.9332966327199994E-2</v>
      </c>
    </row>
    <row r="633" spans="1:5">
      <c r="A633">
        <v>7.0000000000000007E-2</v>
      </c>
      <c r="B633">
        <v>1180</v>
      </c>
      <c r="C633">
        <v>-2683.2022860299999</v>
      </c>
      <c r="D633">
        <v>3.2241564726399998</v>
      </c>
      <c r="E633">
        <v>7.0404290635499994E-2</v>
      </c>
    </row>
    <row r="634" spans="1:5">
      <c r="A634">
        <v>7.0000000000000007E-2</v>
      </c>
      <c r="B634">
        <v>1166</v>
      </c>
      <c r="C634">
        <v>-2602.5586653599998</v>
      </c>
      <c r="D634">
        <v>3.2742304073100001</v>
      </c>
      <c r="E634">
        <v>8.0852512933399998E-2</v>
      </c>
    </row>
    <row r="635" spans="1:5">
      <c r="A635">
        <v>7.0000000000000007E-2</v>
      </c>
      <c r="B635">
        <v>1132</v>
      </c>
      <c r="C635">
        <v>-2812.2212229699999</v>
      </c>
      <c r="D635">
        <v>3.2749697539999998</v>
      </c>
      <c r="E635">
        <v>7.3025048169599996E-2</v>
      </c>
    </row>
    <row r="636" spans="1:5">
      <c r="A636">
        <v>7.0000000000000007E-2</v>
      </c>
      <c r="B636">
        <v>1150</v>
      </c>
      <c r="C636">
        <v>-2531.0472956100002</v>
      </c>
      <c r="D636">
        <v>3.2927140744700001</v>
      </c>
      <c r="E636">
        <v>8.4296724470100004E-2</v>
      </c>
    </row>
    <row r="637" spans="1:5">
      <c r="A637">
        <v>7.0000000000000007E-2</v>
      </c>
      <c r="B637">
        <v>1152</v>
      </c>
      <c r="C637">
        <v>-2354.1795621800002</v>
      </c>
      <c r="D637">
        <v>3.2798091141299999</v>
      </c>
      <c r="E637">
        <v>7.8241123038800001E-2</v>
      </c>
    </row>
    <row r="638" spans="1:5">
      <c r="A638">
        <v>7.0000000000000007E-2</v>
      </c>
      <c r="B638">
        <v>1164</v>
      </c>
      <c r="C638">
        <v>-2943.8849467499999</v>
      </c>
      <c r="D638">
        <v>3.2810861674999998</v>
      </c>
      <c r="E638">
        <v>8.2946725721300005E-2</v>
      </c>
    </row>
    <row r="639" spans="1:5">
      <c r="A639">
        <v>7.0000000000000007E-2</v>
      </c>
      <c r="B639">
        <v>1194</v>
      </c>
      <c r="C639">
        <v>-2926.0628010999999</v>
      </c>
      <c r="D639">
        <v>3.20600887216</v>
      </c>
      <c r="E639">
        <v>9.2933046401299998E-2</v>
      </c>
    </row>
    <row r="640" spans="1:5">
      <c r="A640">
        <v>7.0000000000000007E-2</v>
      </c>
      <c r="B640">
        <v>1204</v>
      </c>
      <c r="C640">
        <v>-2740.6992714500002</v>
      </c>
      <c r="D640">
        <v>3.17320876462</v>
      </c>
      <c r="E640">
        <v>7.26830651686E-2</v>
      </c>
    </row>
    <row r="641" spans="1:5">
      <c r="A641">
        <v>7.0000000000000007E-2</v>
      </c>
      <c r="B641">
        <v>1176</v>
      </c>
      <c r="C641">
        <v>-2692.95971629</v>
      </c>
      <c r="D641">
        <v>3.2785992740999998</v>
      </c>
      <c r="E641">
        <v>7.1992843380099994E-2</v>
      </c>
    </row>
    <row r="642" spans="1:5">
      <c r="A642">
        <v>7.0000000000000007E-2</v>
      </c>
      <c r="B642">
        <v>1166</v>
      </c>
      <c r="C642">
        <v>-2594.5182291400001</v>
      </c>
      <c r="D642">
        <v>3.2662992337699999</v>
      </c>
      <c r="E642">
        <v>7.7791540508300006E-2</v>
      </c>
    </row>
    <row r="643" spans="1:5">
      <c r="A643">
        <v>7.0000000000000007E-2</v>
      </c>
      <c r="B643">
        <v>1168</v>
      </c>
      <c r="C643">
        <v>-2854.7226578300001</v>
      </c>
      <c r="D643">
        <v>3.27194515392</v>
      </c>
      <c r="E643">
        <v>7.7337370401E-2</v>
      </c>
    </row>
    <row r="644" spans="1:5">
      <c r="A644">
        <v>7.0000000000000007E-2</v>
      </c>
      <c r="B644">
        <v>1178</v>
      </c>
      <c r="C644">
        <v>-2687.8437696000001</v>
      </c>
      <c r="D644">
        <v>3.24485817986</v>
      </c>
      <c r="E644">
        <v>7.9533985603299995E-2</v>
      </c>
    </row>
    <row r="645" spans="1:5">
      <c r="A645">
        <v>7.0000000000000007E-2</v>
      </c>
      <c r="B645">
        <v>1128</v>
      </c>
      <c r="C645">
        <v>-3019.43086713</v>
      </c>
      <c r="D645">
        <v>3.2991665546400002</v>
      </c>
      <c r="E645">
        <v>7.5176621708400004E-2</v>
      </c>
    </row>
    <row r="646" spans="1:5">
      <c r="A646">
        <v>7.0000000000000007E-2</v>
      </c>
      <c r="B646">
        <v>1158</v>
      </c>
      <c r="C646">
        <v>-2695.9641578000001</v>
      </c>
      <c r="D646">
        <v>3.2978895012799998</v>
      </c>
      <c r="E646">
        <v>8.8259556756699997E-2</v>
      </c>
    </row>
    <row r="647" spans="1:5">
      <c r="A647">
        <v>7.0000000000000007E-2</v>
      </c>
      <c r="B647">
        <v>1208</v>
      </c>
      <c r="C647">
        <v>-2856.7260320199998</v>
      </c>
      <c r="D647">
        <v>3.1886678317000001</v>
      </c>
      <c r="E647">
        <v>8.1365262868200006E-2</v>
      </c>
    </row>
    <row r="648" spans="1:5">
      <c r="A648">
        <v>7.0000000000000007E-2</v>
      </c>
      <c r="B648">
        <v>1180</v>
      </c>
      <c r="C648">
        <v>-2645.1175253500001</v>
      </c>
      <c r="D648">
        <v>3.2468745799200001</v>
      </c>
      <c r="E648">
        <v>8.1778144783899998E-2</v>
      </c>
    </row>
    <row r="649" spans="1:5">
      <c r="A649">
        <v>7.0000000000000007E-2</v>
      </c>
      <c r="B649">
        <v>1184</v>
      </c>
      <c r="C649">
        <v>-2521.6336487200001</v>
      </c>
      <c r="D649">
        <v>3.2279204194100002</v>
      </c>
      <c r="E649">
        <v>8.0778053032400002E-2</v>
      </c>
    </row>
    <row r="650" spans="1:5">
      <c r="A650">
        <v>7.0000000000000007E-2</v>
      </c>
      <c r="B650">
        <v>1184</v>
      </c>
      <c r="C650">
        <v>-2965.9635097300002</v>
      </c>
      <c r="D650">
        <v>3.2445893265199999</v>
      </c>
      <c r="E650">
        <v>7.4933480135800007E-2</v>
      </c>
    </row>
    <row r="651" spans="1:5">
      <c r="A651">
        <v>7.0000000000000007E-2</v>
      </c>
      <c r="B651">
        <v>1190</v>
      </c>
      <c r="C651">
        <v>-2914.6074960800001</v>
      </c>
      <c r="D651">
        <v>3.2234843392900001</v>
      </c>
      <c r="E651">
        <v>8.1235976611699998E-2</v>
      </c>
    </row>
    <row r="652" spans="1:5">
      <c r="A652">
        <v>7.0000000000000007E-2</v>
      </c>
      <c r="B652">
        <v>1202</v>
      </c>
      <c r="C652">
        <v>-2677.1272339699999</v>
      </c>
      <c r="D652">
        <v>3.2376663529999998</v>
      </c>
      <c r="E652">
        <v>7.6235100801599995E-2</v>
      </c>
    </row>
    <row r="653" spans="1:5">
      <c r="A653">
        <v>7.0000000000000007E-2</v>
      </c>
      <c r="B653">
        <v>1152</v>
      </c>
      <c r="C653">
        <v>-2685.80720883</v>
      </c>
      <c r="D653">
        <v>3.2782632074200002</v>
      </c>
      <c r="E653">
        <v>8.9466923571000001E-2</v>
      </c>
    </row>
    <row r="654" spans="1:5">
      <c r="A654">
        <v>7.0000000000000007E-2</v>
      </c>
      <c r="B654">
        <v>1178</v>
      </c>
      <c r="C654">
        <v>-2619.3596756699999</v>
      </c>
      <c r="D654">
        <v>3.2598467536000002</v>
      </c>
      <c r="E654">
        <v>6.2014863748999997E-2</v>
      </c>
    </row>
    <row r="655" spans="1:5">
      <c r="A655">
        <v>7.0000000000000007E-2</v>
      </c>
      <c r="B655">
        <v>1198</v>
      </c>
      <c r="C655">
        <v>-2807.8122829899999</v>
      </c>
      <c r="D655">
        <v>3.2480172066100002</v>
      </c>
      <c r="E655">
        <v>7.2997522708500004E-2</v>
      </c>
    </row>
    <row r="656" spans="1:5">
      <c r="A656">
        <v>7.0000000000000007E-2</v>
      </c>
      <c r="B656">
        <v>1168</v>
      </c>
      <c r="C656">
        <v>-2788.6893447699999</v>
      </c>
      <c r="D656">
        <v>3.26045167361</v>
      </c>
      <c r="E656">
        <v>7.5323424167399997E-2</v>
      </c>
    </row>
    <row r="657" spans="1:5">
      <c r="A657">
        <v>7.0000000000000007E-2</v>
      </c>
      <c r="B657">
        <v>1208</v>
      </c>
      <c r="C657">
        <v>-2785.0750473799999</v>
      </c>
      <c r="D657">
        <v>3.1964645785700001</v>
      </c>
      <c r="E657">
        <v>8.1772723102200004E-2</v>
      </c>
    </row>
    <row r="658" spans="1:5">
      <c r="A658">
        <v>7.0000000000000007E-2</v>
      </c>
      <c r="B658">
        <v>1152</v>
      </c>
      <c r="C658">
        <v>-2787.0574155099998</v>
      </c>
      <c r="D658">
        <v>3.2783304207600001</v>
      </c>
      <c r="E658">
        <v>7.8383337920900006E-2</v>
      </c>
    </row>
    <row r="659" spans="1:5">
      <c r="A659">
        <v>7.0000000000000007E-2</v>
      </c>
      <c r="B659">
        <v>1190</v>
      </c>
      <c r="C659">
        <v>-2602.15498531</v>
      </c>
      <c r="D659">
        <v>3.2587041269000001</v>
      </c>
      <c r="E659">
        <v>7.9626571245100003E-2</v>
      </c>
    </row>
    <row r="660" spans="1:5">
      <c r="A660">
        <v>7.0000000000000007E-2</v>
      </c>
      <c r="B660">
        <v>1160</v>
      </c>
      <c r="C660">
        <v>-2524.7167663800001</v>
      </c>
      <c r="D660">
        <v>3.2642156203799999</v>
      </c>
      <c r="E660">
        <v>6.8318194329800006E-2</v>
      </c>
    </row>
    <row r="661" spans="1:5">
      <c r="A661">
        <v>7.0000000000000007E-2</v>
      </c>
      <c r="B661">
        <v>1156</v>
      </c>
      <c r="C661">
        <v>-2943.5164380400001</v>
      </c>
      <c r="D661">
        <v>3.2932517811499999</v>
      </c>
      <c r="E661">
        <v>8.7494265528899995E-2</v>
      </c>
    </row>
    <row r="662" spans="1:5">
      <c r="A662">
        <v>7.0000000000000007E-2</v>
      </c>
      <c r="B662">
        <v>1174</v>
      </c>
      <c r="C662">
        <v>-2643.6574898700001</v>
      </c>
      <c r="D662">
        <v>3.2234171259600002</v>
      </c>
      <c r="E662">
        <v>8.0030278007200001E-2</v>
      </c>
    </row>
    <row r="663" spans="1:5">
      <c r="A663">
        <v>7.0000000000000007E-2</v>
      </c>
      <c r="B663">
        <v>1166</v>
      </c>
      <c r="C663">
        <v>-2897.6145324099998</v>
      </c>
      <c r="D663">
        <v>3.2606533136200002</v>
      </c>
      <c r="E663">
        <v>7.8273236076700003E-2</v>
      </c>
    </row>
    <row r="664" spans="1:5">
      <c r="A664">
        <v>7.0000000000000007E-2</v>
      </c>
      <c r="B664">
        <v>1154</v>
      </c>
      <c r="C664">
        <v>-2598.3895071100001</v>
      </c>
      <c r="D664">
        <v>3.2746336873200002</v>
      </c>
      <c r="E664">
        <v>6.8996321597499993E-2</v>
      </c>
    </row>
    <row r="665" spans="1:5">
      <c r="A665">
        <v>7.0000000000000007E-2</v>
      </c>
      <c r="B665">
        <v>1160</v>
      </c>
      <c r="C665">
        <v>-2958.4154766800002</v>
      </c>
      <c r="D665">
        <v>3.2862615943</v>
      </c>
      <c r="E665">
        <v>7.6901550600999999E-2</v>
      </c>
    </row>
    <row r="666" spans="1:5">
      <c r="A666">
        <v>7.0000000000000007E-2</v>
      </c>
      <c r="B666">
        <v>1188</v>
      </c>
      <c r="C666">
        <v>-2598.2483814100001</v>
      </c>
      <c r="D666">
        <v>3.2421696464599998</v>
      </c>
      <c r="E666">
        <v>7.9264152674600005E-2</v>
      </c>
    </row>
    <row r="667" spans="1:5">
      <c r="A667">
        <v>7.0000000000000007E-2</v>
      </c>
      <c r="B667">
        <v>1176</v>
      </c>
      <c r="C667">
        <v>-2966.91818302</v>
      </c>
      <c r="D667">
        <v>3.2166957924499999</v>
      </c>
      <c r="E667">
        <v>6.96344759929E-2</v>
      </c>
    </row>
    <row r="668" spans="1:5">
      <c r="A668">
        <v>7.0000000000000007E-2</v>
      </c>
      <c r="B668">
        <v>1160</v>
      </c>
      <c r="C668">
        <v>-2624.4948811300001</v>
      </c>
      <c r="D668">
        <v>3.26737464713</v>
      </c>
      <c r="E668">
        <v>8.4976519947599999E-2</v>
      </c>
    </row>
    <row r="669" spans="1:5">
      <c r="A669">
        <v>7.0000000000000007E-2</v>
      </c>
      <c r="B669">
        <v>1188</v>
      </c>
      <c r="C669">
        <v>-2636.3172237499998</v>
      </c>
      <c r="D669">
        <v>3.2279876327500001</v>
      </c>
      <c r="E669">
        <v>7.7750252316700005E-2</v>
      </c>
    </row>
    <row r="670" spans="1:5">
      <c r="A670">
        <v>7.0000000000000007E-2</v>
      </c>
      <c r="B670">
        <v>1164</v>
      </c>
      <c r="C670">
        <v>-2683.8335079799999</v>
      </c>
      <c r="D670">
        <v>3.2546041134600001</v>
      </c>
      <c r="E670">
        <v>8.2332407476900002E-2</v>
      </c>
    </row>
    <row r="671" spans="1:5">
      <c r="A671">
        <v>7.0000000000000007E-2</v>
      </c>
      <c r="B671">
        <v>1178</v>
      </c>
      <c r="C671">
        <v>-2739.3801113999998</v>
      </c>
      <c r="D671">
        <v>3.2188466191699998</v>
      </c>
      <c r="E671">
        <v>7.4257855182700006E-2</v>
      </c>
    </row>
    <row r="672" spans="1:5">
      <c r="A672">
        <v>7.0000000000000007E-2</v>
      </c>
      <c r="B672">
        <v>1154</v>
      </c>
      <c r="C672">
        <v>-2973.62928607</v>
      </c>
      <c r="D672">
        <v>3.3224223685999998</v>
      </c>
      <c r="E672">
        <v>8.3626938251200003E-2</v>
      </c>
    </row>
    <row r="673" spans="1:5">
      <c r="A673">
        <v>7.0000000000000007E-2</v>
      </c>
      <c r="B673">
        <v>1178</v>
      </c>
      <c r="C673">
        <v>-2719.4624860600002</v>
      </c>
      <c r="D673">
        <v>3.2609893802899999</v>
      </c>
      <c r="E673">
        <v>8.2614751978900003E-2</v>
      </c>
    </row>
    <row r="674" spans="1:5">
      <c r="A674">
        <v>7.0000000000000007E-2</v>
      </c>
      <c r="B674">
        <v>1162</v>
      </c>
      <c r="C674">
        <v>-2949.9256387599999</v>
      </c>
      <c r="D674">
        <v>3.29446162119</v>
      </c>
      <c r="E674">
        <v>9.1696485916099996E-2</v>
      </c>
    </row>
    <row r="675" spans="1:5">
      <c r="A675">
        <v>7.0000000000000007E-2</v>
      </c>
      <c r="B675">
        <v>1192</v>
      </c>
      <c r="C675">
        <v>-2761.3879341299998</v>
      </c>
      <c r="D675">
        <v>3.2351794595999999</v>
      </c>
      <c r="E675">
        <v>7.2551276597500006E-2</v>
      </c>
    </row>
    <row r="676" spans="1:5">
      <c r="A676">
        <v>7.0000000000000007E-2</v>
      </c>
      <c r="B676">
        <v>1174</v>
      </c>
      <c r="C676">
        <v>-2856.1903518300001</v>
      </c>
      <c r="D676">
        <v>3.29728458126</v>
      </c>
      <c r="E676">
        <v>8.9200844114099995E-2</v>
      </c>
    </row>
    <row r="677" spans="1:5">
      <c r="A677">
        <v>7.0000000000000007E-2</v>
      </c>
      <c r="B677">
        <v>1164</v>
      </c>
      <c r="C677">
        <v>-2449.19888502</v>
      </c>
      <c r="D677">
        <v>3.2529237800800002</v>
      </c>
      <c r="E677">
        <v>9.3600330305499996E-2</v>
      </c>
    </row>
    <row r="678" spans="1:5">
      <c r="A678">
        <v>7.0000000000000007E-2</v>
      </c>
      <c r="B678">
        <v>1206</v>
      </c>
      <c r="C678">
        <v>-2810.50415767</v>
      </c>
      <c r="D678">
        <v>3.2027826320699999</v>
      </c>
      <c r="E678">
        <v>8.3076429030200002E-2</v>
      </c>
    </row>
    <row r="679" spans="1:5">
      <c r="A679">
        <v>7.0000000000000007E-2</v>
      </c>
      <c r="B679">
        <v>1162</v>
      </c>
      <c r="C679">
        <v>-2663.2581108899999</v>
      </c>
      <c r="D679">
        <v>3.2437827664999999</v>
      </c>
      <c r="E679">
        <v>8.5662571211699998E-2</v>
      </c>
    </row>
    <row r="680" spans="1:5">
      <c r="A680">
        <v>7.0000000000000007E-2</v>
      </c>
      <c r="B680">
        <v>1168</v>
      </c>
      <c r="C680">
        <v>-2938.0908273199998</v>
      </c>
      <c r="D680">
        <v>3.2418335797800002</v>
      </c>
      <c r="E680">
        <v>8.2553445270200004E-2</v>
      </c>
    </row>
    <row r="681" spans="1:5">
      <c r="A681">
        <v>7.0000000000000007E-2</v>
      </c>
      <c r="B681">
        <v>1158</v>
      </c>
      <c r="C681">
        <v>-2495.5391758999999</v>
      </c>
      <c r="D681">
        <v>3.27107138056</v>
      </c>
      <c r="E681">
        <v>6.2510322047899997E-2</v>
      </c>
    </row>
    <row r="682" spans="1:5">
      <c r="A682">
        <v>7.0000000000000007E-2</v>
      </c>
      <c r="B682">
        <v>1180</v>
      </c>
      <c r="C682">
        <v>-2483.2230083600002</v>
      </c>
      <c r="D682">
        <v>3.25144508671</v>
      </c>
      <c r="E682">
        <v>7.7323607670400002E-2</v>
      </c>
    </row>
    <row r="683" spans="1:5">
      <c r="A683">
        <v>7.0000000000000007E-2</v>
      </c>
      <c r="B683">
        <v>1162</v>
      </c>
      <c r="C683">
        <v>-2676.10777534</v>
      </c>
      <c r="D683">
        <v>3.25964511359</v>
      </c>
      <c r="E683">
        <v>8.5197557740900001E-2</v>
      </c>
    </row>
    <row r="684" spans="1:5">
      <c r="A684">
        <v>7.0000000000000007E-2</v>
      </c>
      <c r="B684">
        <v>1158</v>
      </c>
      <c r="C684">
        <v>-2431.69152798</v>
      </c>
      <c r="D684">
        <v>3.3067616615099999</v>
      </c>
      <c r="E684">
        <v>8.6127167630100004E-2</v>
      </c>
    </row>
    <row r="685" spans="1:5">
      <c r="A685">
        <v>7.0000000000000007E-2</v>
      </c>
      <c r="B685">
        <v>1196</v>
      </c>
      <c r="C685">
        <v>-2886.2161702799999</v>
      </c>
      <c r="D685">
        <v>3.2135367656899998</v>
      </c>
      <c r="E685">
        <v>7.9296265712499994E-2</v>
      </c>
    </row>
    <row r="686" spans="1:5">
      <c r="A686">
        <v>7.0000000000000007E-2</v>
      </c>
      <c r="B686">
        <v>1210</v>
      </c>
      <c r="C686">
        <v>-2909.1789619800002</v>
      </c>
      <c r="D686">
        <v>3.2070170721900002</v>
      </c>
      <c r="E686">
        <v>6.7469492613999996E-2</v>
      </c>
    </row>
    <row r="687" spans="1:5">
      <c r="A687">
        <v>7.0000000000000007E-2</v>
      </c>
      <c r="B687">
        <v>1196</v>
      </c>
      <c r="C687">
        <v>-2777.2251377399998</v>
      </c>
      <c r="D687">
        <v>3.2533942734200001</v>
      </c>
      <c r="E687">
        <v>7.9091075911899997E-2</v>
      </c>
    </row>
    <row r="688" spans="1:5">
      <c r="A688">
        <v>7.0000000000000007E-2</v>
      </c>
      <c r="B688">
        <v>1174</v>
      </c>
      <c r="C688">
        <v>-3176.4183975999999</v>
      </c>
      <c r="D688">
        <v>3.2355155262799999</v>
      </c>
      <c r="E688">
        <v>6.7955615354499996E-2</v>
      </c>
    </row>
    <row r="689" spans="1:5">
      <c r="A689">
        <v>7.0000000000000007E-2</v>
      </c>
      <c r="B689">
        <v>1202</v>
      </c>
      <c r="C689">
        <v>-2922.4247363300001</v>
      </c>
      <c r="D689">
        <v>3.2218712192500001</v>
      </c>
      <c r="E689">
        <v>7.9727497935599995E-2</v>
      </c>
    </row>
    <row r="690" spans="1:5">
      <c r="A690">
        <v>7.0000000000000007E-2</v>
      </c>
      <c r="B690">
        <v>1140</v>
      </c>
      <c r="C690">
        <v>-2683.14973104</v>
      </c>
      <c r="D690">
        <v>3.29479768786</v>
      </c>
      <c r="E690">
        <v>7.5910634003099997E-2</v>
      </c>
    </row>
    <row r="691" spans="1:5">
      <c r="A691">
        <v>7.0000000000000007E-2</v>
      </c>
      <c r="B691">
        <v>1200</v>
      </c>
      <c r="C691">
        <v>-2686.3392673399999</v>
      </c>
      <c r="D691">
        <v>3.2410270197600002</v>
      </c>
      <c r="E691">
        <v>8.0577450808700005E-2</v>
      </c>
    </row>
    <row r="692" spans="1:5">
      <c r="A692">
        <v>7.0000000000000007E-2</v>
      </c>
      <c r="B692">
        <v>1212</v>
      </c>
      <c r="C692">
        <v>-2563.2698748100001</v>
      </c>
      <c r="D692">
        <v>3.1951203118699998</v>
      </c>
      <c r="E692">
        <v>7.5657483171900006E-2</v>
      </c>
    </row>
    <row r="693" spans="1:5">
      <c r="A693">
        <v>7.0000000000000007E-2</v>
      </c>
      <c r="B693">
        <v>1212</v>
      </c>
      <c r="C693">
        <v>-2621.39870367</v>
      </c>
      <c r="D693">
        <v>3.20063180535</v>
      </c>
      <c r="E693">
        <v>9.0012845215200005E-2</v>
      </c>
    </row>
    <row r="694" spans="1:5">
      <c r="A694">
        <v>7.0000000000000007E-2</v>
      </c>
      <c r="B694">
        <v>1152</v>
      </c>
      <c r="C694">
        <v>-2937.1227462900001</v>
      </c>
      <c r="D694">
        <v>3.2564188734999999</v>
      </c>
      <c r="E694">
        <v>8.8505649777299994E-2</v>
      </c>
    </row>
    <row r="695" spans="1:5">
      <c r="A695">
        <v>7.0000000000000007E-2</v>
      </c>
      <c r="B695">
        <v>1122</v>
      </c>
      <c r="C695">
        <v>-2781.6475328299998</v>
      </c>
      <c r="D695">
        <v>3.3446699825200001</v>
      </c>
      <c r="E695">
        <v>9.3008532892899995E-2</v>
      </c>
    </row>
    <row r="696" spans="1:5">
      <c r="A696">
        <v>7.0000000000000007E-2</v>
      </c>
      <c r="B696">
        <v>1178</v>
      </c>
      <c r="C696">
        <v>-2612.4087914699999</v>
      </c>
      <c r="D696">
        <v>3.2361876596300001</v>
      </c>
      <c r="E696">
        <v>6.9276997889700001E-2</v>
      </c>
    </row>
    <row r="697" spans="1:5">
      <c r="A697">
        <v>7.0000000000000007E-2</v>
      </c>
      <c r="B697">
        <v>1164</v>
      </c>
      <c r="C697">
        <v>-2625.6076443000002</v>
      </c>
      <c r="D697">
        <v>3.26703858045</v>
      </c>
      <c r="E697">
        <v>7.6086630132899999E-2</v>
      </c>
    </row>
    <row r="698" spans="1:5">
      <c r="A698">
        <v>7.0000000000000007E-2</v>
      </c>
      <c r="B698">
        <v>1200</v>
      </c>
      <c r="C698">
        <v>-2859.08462788</v>
      </c>
      <c r="D698">
        <v>3.2492270466500002</v>
      </c>
      <c r="E698">
        <v>7.7222680979899996E-2</v>
      </c>
    </row>
    <row r="699" spans="1:5">
      <c r="A699">
        <v>7.0000000000000007E-2</v>
      </c>
      <c r="B699">
        <v>1174</v>
      </c>
      <c r="C699">
        <v>-2326.1357661500001</v>
      </c>
      <c r="D699">
        <v>3.2431106331500001</v>
      </c>
      <c r="E699">
        <v>8.3714102211200001E-2</v>
      </c>
    </row>
    <row r="700" spans="1:5">
      <c r="A700">
        <v>7.0000000000000007E-2</v>
      </c>
      <c r="B700">
        <v>1184</v>
      </c>
      <c r="C700">
        <v>-2592.9631147999999</v>
      </c>
      <c r="D700">
        <v>3.2373302863300002</v>
      </c>
      <c r="E700">
        <v>7.7854098374300004E-2</v>
      </c>
    </row>
    <row r="701" spans="1:5">
      <c r="A701">
        <v>7.0000000000000007E-2</v>
      </c>
      <c r="B701">
        <v>1186</v>
      </c>
      <c r="C701">
        <v>-2629.0569396699998</v>
      </c>
      <c r="D701">
        <v>3.2441860465099999</v>
      </c>
      <c r="E701">
        <v>7.2405725295900003E-2</v>
      </c>
    </row>
    <row r="702" spans="1:5">
      <c r="A702">
        <v>7.0000000000000007E-2</v>
      </c>
      <c r="B702">
        <v>1160</v>
      </c>
      <c r="C702">
        <v>-2917.69165939</v>
      </c>
      <c r="D702">
        <v>3.2751041806700001</v>
      </c>
      <c r="E702">
        <v>7.4713276447400001E-2</v>
      </c>
    </row>
    <row r="703" spans="1:5">
      <c r="A703">
        <v>7.0000000000000007E-2</v>
      </c>
      <c r="B703">
        <v>1194</v>
      </c>
      <c r="C703">
        <v>-2987.3910199699999</v>
      </c>
      <c r="D703">
        <v>3.2070842855200001</v>
      </c>
      <c r="E703">
        <v>8.0232131388199998E-2</v>
      </c>
    </row>
    <row r="704" spans="1:5">
      <c r="A704">
        <v>7.0000000000000007E-2</v>
      </c>
      <c r="B704">
        <v>1160</v>
      </c>
      <c r="C704">
        <v>-2996.53804773</v>
      </c>
      <c r="D704">
        <v>3.2607205269500001</v>
      </c>
      <c r="E704">
        <v>8.12964492155E-2</v>
      </c>
    </row>
    <row r="705" spans="1:5">
      <c r="A705">
        <v>7.0000000000000007E-2</v>
      </c>
      <c r="B705">
        <v>1200</v>
      </c>
      <c r="C705">
        <v>-2807.79102362</v>
      </c>
      <c r="D705">
        <v>3.1914907917700002</v>
      </c>
      <c r="E705">
        <v>5.7325109059199998E-2</v>
      </c>
    </row>
    <row r="706" spans="1:5">
      <c r="A706">
        <v>7.0000000000000007E-2</v>
      </c>
      <c r="B706">
        <v>1140</v>
      </c>
      <c r="C706">
        <v>-2815.89964156</v>
      </c>
      <c r="D706">
        <v>3.3269256620499998</v>
      </c>
      <c r="E706">
        <v>9.6256537296999997E-2</v>
      </c>
    </row>
    <row r="707" spans="1:5">
      <c r="A707">
        <v>7.0000000000000007E-2</v>
      </c>
      <c r="B707">
        <v>0</v>
      </c>
      <c r="C707">
        <v>-5588.3160229100004</v>
      </c>
      <c r="D707">
        <v>3.5866379889800002</v>
      </c>
      <c r="E707">
        <v>0.47402679206100001</v>
      </c>
    </row>
    <row r="708" spans="1:5">
      <c r="A708">
        <v>0.08</v>
      </c>
      <c r="B708">
        <v>1144</v>
      </c>
      <c r="C708">
        <v>-2507.0432935099998</v>
      </c>
      <c r="D708">
        <v>3.2974190079299999</v>
      </c>
      <c r="E708">
        <v>8.8200752362599999E-2</v>
      </c>
    </row>
    <row r="709" spans="1:5">
      <c r="A709">
        <v>0.08</v>
      </c>
      <c r="B709">
        <v>1208</v>
      </c>
      <c r="C709">
        <v>-2956.74128703</v>
      </c>
      <c r="D709">
        <v>3.1977416319400001</v>
      </c>
      <c r="E709">
        <v>7.7552986512500005E-2</v>
      </c>
    </row>
    <row r="710" spans="1:5">
      <c r="A710">
        <v>0.08</v>
      </c>
      <c r="B710">
        <v>1180</v>
      </c>
      <c r="C710">
        <v>-2823.37251268</v>
      </c>
      <c r="D710">
        <v>3.2262400860299998</v>
      </c>
      <c r="E710">
        <v>7.0832186439099998E-2</v>
      </c>
    </row>
    <row r="711" spans="1:5">
      <c r="A711">
        <v>0.08</v>
      </c>
      <c r="B711">
        <v>1226</v>
      </c>
      <c r="C711">
        <v>-2914.0368453599999</v>
      </c>
      <c r="D711">
        <v>3.18181207151</v>
      </c>
      <c r="E711">
        <v>7.13968754431E-2</v>
      </c>
    </row>
    <row r="712" spans="1:5">
      <c r="A712">
        <v>0.08</v>
      </c>
      <c r="B712">
        <v>1188</v>
      </c>
      <c r="C712">
        <v>-2359.2634314000002</v>
      </c>
      <c r="D712">
        <v>3.2218040059100002</v>
      </c>
      <c r="E712">
        <v>7.6254702266300003E-2</v>
      </c>
    </row>
    <row r="713" spans="1:5">
      <c r="A713">
        <v>0.08</v>
      </c>
      <c r="B713">
        <v>1162</v>
      </c>
      <c r="C713">
        <v>-2625.5150946899998</v>
      </c>
      <c r="D713">
        <v>3.2519827933899998</v>
      </c>
      <c r="E713">
        <v>8.4158038493300003E-2</v>
      </c>
    </row>
    <row r="714" spans="1:5">
      <c r="A714">
        <v>0.08</v>
      </c>
      <c r="B714">
        <v>1206</v>
      </c>
      <c r="C714">
        <v>-2922.6698074599999</v>
      </c>
      <c r="D714">
        <v>3.1843661782499999</v>
      </c>
      <c r="E714">
        <v>7.6773098449400001E-2</v>
      </c>
    </row>
    <row r="715" spans="1:5">
      <c r="A715">
        <v>0.08</v>
      </c>
      <c r="B715">
        <v>1224</v>
      </c>
      <c r="C715">
        <v>-2850.1670818500002</v>
      </c>
      <c r="D715">
        <v>3.1697808845300002</v>
      </c>
      <c r="E715">
        <v>6.6841828691500002E-2</v>
      </c>
    </row>
    <row r="716" spans="1:5">
      <c r="A716">
        <v>0.08</v>
      </c>
      <c r="B716">
        <v>1198</v>
      </c>
      <c r="C716">
        <v>-2479.87462551</v>
      </c>
      <c r="D716">
        <v>3.19411211184</v>
      </c>
      <c r="E716">
        <v>9.2084344685500003E-2</v>
      </c>
    </row>
    <row r="717" spans="1:5">
      <c r="A717">
        <v>0.08</v>
      </c>
      <c r="B717">
        <v>1190</v>
      </c>
      <c r="C717">
        <v>-2978.8762934400002</v>
      </c>
      <c r="D717">
        <v>3.2278532060799998</v>
      </c>
      <c r="E717">
        <v>7.4801274512299995E-2</v>
      </c>
    </row>
    <row r="718" spans="1:5">
      <c r="A718">
        <v>0.08</v>
      </c>
      <c r="B718">
        <v>1220</v>
      </c>
      <c r="C718">
        <v>-2888.0307941400001</v>
      </c>
      <c r="D718">
        <v>3.2004301653399998</v>
      </c>
      <c r="E718">
        <v>7.58446755557E-2</v>
      </c>
    </row>
    <row r="719" spans="1:5">
      <c r="A719">
        <v>0.08</v>
      </c>
      <c r="B719">
        <v>1224</v>
      </c>
      <c r="C719">
        <v>-3048.74046546</v>
      </c>
      <c r="D719">
        <v>3.2079580588800001</v>
      </c>
      <c r="E719">
        <v>8.1265587335E-2</v>
      </c>
    </row>
    <row r="720" spans="1:5">
      <c r="A720">
        <v>0.08</v>
      </c>
      <c r="B720">
        <v>1178</v>
      </c>
      <c r="C720">
        <v>-2893.49743893</v>
      </c>
      <c r="D720">
        <v>3.2701303938700002</v>
      </c>
      <c r="E720">
        <v>8.3824204055400003E-2</v>
      </c>
    </row>
    <row r="721" spans="1:5">
      <c r="A721">
        <v>0.08</v>
      </c>
      <c r="B721">
        <v>1194</v>
      </c>
      <c r="C721">
        <v>-2549.50562541</v>
      </c>
      <c r="D721">
        <v>3.2119908589900001</v>
      </c>
      <c r="E721">
        <v>7.4841728598999999E-2</v>
      </c>
    </row>
    <row r="722" spans="1:5">
      <c r="A722">
        <v>0.08</v>
      </c>
      <c r="B722">
        <v>1210</v>
      </c>
      <c r="C722">
        <v>-2484.2686638099999</v>
      </c>
      <c r="D722">
        <v>3.2480844199500001</v>
      </c>
      <c r="E722">
        <v>8.5792274520599995E-2</v>
      </c>
    </row>
    <row r="723" spans="1:5">
      <c r="A723">
        <v>0.08</v>
      </c>
      <c r="B723">
        <v>1186</v>
      </c>
      <c r="C723">
        <v>-2580.7455002800002</v>
      </c>
      <c r="D723">
        <v>3.2282564860899998</v>
      </c>
      <c r="E723">
        <v>8.2397467657600004E-2</v>
      </c>
    </row>
    <row r="724" spans="1:5">
      <c r="A724">
        <v>0.08</v>
      </c>
      <c r="B724">
        <v>1168</v>
      </c>
      <c r="C724">
        <v>-2991.2205351600001</v>
      </c>
      <c r="D724">
        <v>3.2417663664499998</v>
      </c>
      <c r="E724">
        <v>8.1278098908199994E-2</v>
      </c>
    </row>
    <row r="725" spans="1:5">
      <c r="A725">
        <v>0.08</v>
      </c>
      <c r="B725">
        <v>1186</v>
      </c>
      <c r="C725">
        <v>-2826.4068958100002</v>
      </c>
      <c r="D725">
        <v>3.2468745799200001</v>
      </c>
      <c r="E725">
        <v>7.1402297124799993E-2</v>
      </c>
    </row>
    <row r="726" spans="1:5">
      <c r="A726">
        <v>0.08</v>
      </c>
      <c r="B726">
        <v>1204</v>
      </c>
      <c r="C726">
        <v>-2915.3878956399999</v>
      </c>
      <c r="D726">
        <v>3.18302191155</v>
      </c>
      <c r="E726">
        <v>7.9860537664000003E-2</v>
      </c>
    </row>
    <row r="727" spans="1:5">
      <c r="A727">
        <v>0.08</v>
      </c>
      <c r="B727">
        <v>1228</v>
      </c>
      <c r="C727">
        <v>-2465.5478653599998</v>
      </c>
      <c r="D727">
        <v>3.23712864632</v>
      </c>
      <c r="E727">
        <v>7.24516010643E-2</v>
      </c>
    </row>
    <row r="728" spans="1:5">
      <c r="A728">
        <v>0.08</v>
      </c>
      <c r="B728">
        <v>1212</v>
      </c>
      <c r="C728">
        <v>-2754.9244322300001</v>
      </c>
      <c r="D728">
        <v>3.2353138862800002</v>
      </c>
      <c r="E728">
        <v>7.3248171225000006E-2</v>
      </c>
    </row>
    <row r="729" spans="1:5">
      <c r="A729">
        <v>0.08</v>
      </c>
      <c r="B729">
        <v>1200</v>
      </c>
      <c r="C729">
        <v>-2956.6449603000001</v>
      </c>
      <c r="D729">
        <v>3.1931039118200002</v>
      </c>
      <c r="E729">
        <v>9.7822986262300002E-2</v>
      </c>
    </row>
    <row r="730" spans="1:5">
      <c r="A730">
        <v>0.08</v>
      </c>
      <c r="B730">
        <v>1204</v>
      </c>
      <c r="C730">
        <v>-2743.9551862399999</v>
      </c>
      <c r="D730">
        <v>3.2312810861700001</v>
      </c>
      <c r="E730">
        <v>7.6273052573599995E-2</v>
      </c>
    </row>
    <row r="731" spans="1:5">
      <c r="A731">
        <v>0.08</v>
      </c>
      <c r="B731">
        <v>1180</v>
      </c>
      <c r="C731">
        <v>-2592.3436256199998</v>
      </c>
      <c r="D731">
        <v>3.25184836672</v>
      </c>
      <c r="E731">
        <v>6.9460500963399993E-2</v>
      </c>
    </row>
    <row r="732" spans="1:5">
      <c r="A732">
        <v>0.08</v>
      </c>
      <c r="B732">
        <v>1220</v>
      </c>
      <c r="C732">
        <v>-2797.47754983</v>
      </c>
      <c r="D732">
        <v>3.1770399247199999</v>
      </c>
      <c r="E732">
        <v>8.0570200512400006E-2</v>
      </c>
    </row>
    <row r="733" spans="1:5">
      <c r="A733">
        <v>0.08</v>
      </c>
      <c r="B733">
        <v>1204</v>
      </c>
      <c r="C733">
        <v>-2988.9366428799999</v>
      </c>
      <c r="D733">
        <v>3.2197876058600001</v>
      </c>
      <c r="E733">
        <v>6.9488026424399996E-2</v>
      </c>
    </row>
    <row r="734" spans="1:5">
      <c r="A734">
        <v>0.08</v>
      </c>
      <c r="B734">
        <v>1176</v>
      </c>
      <c r="C734">
        <v>-3129.1208096199998</v>
      </c>
      <c r="D734">
        <v>3.23013845947</v>
      </c>
      <c r="E734">
        <v>7.9378842095600005E-2</v>
      </c>
    </row>
    <row r="735" spans="1:5">
      <c r="A735">
        <v>0.08</v>
      </c>
      <c r="B735">
        <v>1254</v>
      </c>
      <c r="C735">
        <v>-2865.37841355</v>
      </c>
      <c r="D735">
        <v>3.1407447237500001</v>
      </c>
      <c r="E735">
        <v>7.5160356663200006E-2</v>
      </c>
    </row>
    <row r="736" spans="1:5">
      <c r="A736">
        <v>0.08</v>
      </c>
      <c r="B736">
        <v>1222</v>
      </c>
      <c r="C736">
        <v>-2829.9101873200002</v>
      </c>
      <c r="D736">
        <v>3.1938432584999998</v>
      </c>
      <c r="E736">
        <v>7.3131396541799995E-2</v>
      </c>
    </row>
    <row r="737" spans="1:5">
      <c r="A737">
        <v>0.08</v>
      </c>
      <c r="B737">
        <v>1182</v>
      </c>
      <c r="C737">
        <v>-2639.1011143400001</v>
      </c>
      <c r="D737">
        <v>3.2375991396699999</v>
      </c>
      <c r="E737">
        <v>8.2122213047100004E-2</v>
      </c>
    </row>
    <row r="738" spans="1:5">
      <c r="A738">
        <v>0.08</v>
      </c>
      <c r="B738">
        <v>1214</v>
      </c>
      <c r="C738">
        <v>-2778.98649944</v>
      </c>
      <c r="D738">
        <v>3.20022852534</v>
      </c>
      <c r="E738">
        <v>7.2208459491700003E-2</v>
      </c>
    </row>
    <row r="739" spans="1:5">
      <c r="A739">
        <v>0.08</v>
      </c>
      <c r="B739">
        <v>1218</v>
      </c>
      <c r="C739">
        <v>-2735.4196525299999</v>
      </c>
      <c r="D739">
        <v>3.1976744186000001</v>
      </c>
      <c r="E739">
        <v>8.6677676851100005E-2</v>
      </c>
    </row>
    <row r="740" spans="1:5">
      <c r="A740">
        <v>0.08</v>
      </c>
      <c r="B740">
        <v>1172</v>
      </c>
      <c r="C740">
        <v>-2701.9217687</v>
      </c>
      <c r="D740">
        <v>3.2351122462699999</v>
      </c>
      <c r="E740">
        <v>8.0446496342500007E-2</v>
      </c>
    </row>
    <row r="741" spans="1:5">
      <c r="A741">
        <v>0.08</v>
      </c>
      <c r="B741">
        <v>1172</v>
      </c>
      <c r="C741">
        <v>-2737.9187019000001</v>
      </c>
      <c r="D741">
        <v>3.2318860061799999</v>
      </c>
      <c r="E741">
        <v>7.88562753881E-2</v>
      </c>
    </row>
    <row r="742" spans="1:5">
      <c r="A742">
        <v>0.08</v>
      </c>
      <c r="B742">
        <v>1192</v>
      </c>
      <c r="C742">
        <v>-2653.63994439</v>
      </c>
      <c r="D742">
        <v>3.2382040596900001</v>
      </c>
      <c r="E742">
        <v>6.5928066795099993E-2</v>
      </c>
    </row>
    <row r="743" spans="1:5">
      <c r="A743">
        <v>0.08</v>
      </c>
      <c r="B743">
        <v>1156</v>
      </c>
      <c r="C743">
        <v>-2759.7953799900001</v>
      </c>
      <c r="D743">
        <v>3.2355827396199999</v>
      </c>
      <c r="E743">
        <v>8.2446166550199998E-2</v>
      </c>
    </row>
    <row r="744" spans="1:5">
      <c r="A744">
        <v>0.08</v>
      </c>
      <c r="B744">
        <v>1206</v>
      </c>
      <c r="C744">
        <v>-2619.8277182800002</v>
      </c>
      <c r="D744">
        <v>3.1963301518999998</v>
      </c>
      <c r="E744">
        <v>7.1193353852299995E-2</v>
      </c>
    </row>
    <row r="745" spans="1:5">
      <c r="A745">
        <v>0.08</v>
      </c>
      <c r="B745">
        <v>1206</v>
      </c>
      <c r="C745">
        <v>-2555.44787645</v>
      </c>
      <c r="D745">
        <v>3.2105793789499999</v>
      </c>
      <c r="E745">
        <v>7.8883383796699999E-2</v>
      </c>
    </row>
    <row r="746" spans="1:5">
      <c r="A746">
        <v>0.08</v>
      </c>
      <c r="B746">
        <v>1180</v>
      </c>
      <c r="C746">
        <v>-2808.7541177100002</v>
      </c>
      <c r="D746">
        <v>3.2491598333099998</v>
      </c>
      <c r="E746">
        <v>8.1924947242900004E-2</v>
      </c>
    </row>
    <row r="747" spans="1:5">
      <c r="A747">
        <v>0.08</v>
      </c>
      <c r="B747">
        <v>1218</v>
      </c>
      <c r="C747">
        <v>-2856.2025854899998</v>
      </c>
      <c r="D747">
        <v>3.1811399381599998</v>
      </c>
      <c r="E747">
        <v>7.5604517511999994E-2</v>
      </c>
    </row>
    <row r="748" spans="1:5">
      <c r="A748">
        <v>0.08</v>
      </c>
      <c r="B748">
        <v>1226</v>
      </c>
      <c r="C748">
        <v>-2485.3193310199999</v>
      </c>
      <c r="D748">
        <v>3.1651431643999999</v>
      </c>
      <c r="E748">
        <v>8.7769103087000006E-2</v>
      </c>
    </row>
    <row r="749" spans="1:5">
      <c r="A749">
        <v>0.08</v>
      </c>
      <c r="B749">
        <v>1200</v>
      </c>
      <c r="C749">
        <v>-2894.4002538700001</v>
      </c>
      <c r="D749">
        <v>3.2222744992600001</v>
      </c>
      <c r="E749">
        <v>8.3578560168200006E-2</v>
      </c>
    </row>
    <row r="750" spans="1:5">
      <c r="A750">
        <v>0.08</v>
      </c>
      <c r="B750">
        <v>1216</v>
      </c>
      <c r="C750">
        <v>-3051.3124929599999</v>
      </c>
      <c r="D750">
        <v>3.19901868531</v>
      </c>
      <c r="E750">
        <v>7.1457348046900002E-2</v>
      </c>
    </row>
    <row r="751" spans="1:5">
      <c r="A751">
        <v>0.08</v>
      </c>
      <c r="B751">
        <v>1188</v>
      </c>
      <c r="C751">
        <v>-2896.43616071</v>
      </c>
      <c r="D751">
        <v>3.2549401801300002</v>
      </c>
      <c r="E751">
        <v>8.1763130896100003E-2</v>
      </c>
    </row>
    <row r="752" spans="1:5">
      <c r="A752">
        <v>0.08</v>
      </c>
      <c r="B752">
        <v>1202</v>
      </c>
      <c r="C752">
        <v>-2706.0293896399999</v>
      </c>
      <c r="D752">
        <v>3.22603844603</v>
      </c>
      <c r="E752">
        <v>8.0475272960799996E-2</v>
      </c>
    </row>
    <row r="753" spans="1:5">
      <c r="A753">
        <v>0.08</v>
      </c>
      <c r="B753">
        <v>1210</v>
      </c>
      <c r="C753">
        <v>-2912.8766473300002</v>
      </c>
      <c r="D753">
        <v>3.2120580723200001</v>
      </c>
      <c r="E753">
        <v>7.3867911151100002E-2</v>
      </c>
    </row>
    <row r="754" spans="1:5">
      <c r="A754">
        <v>0.08</v>
      </c>
      <c r="B754">
        <v>1152</v>
      </c>
      <c r="C754">
        <v>-2749.9065746599999</v>
      </c>
      <c r="D754">
        <v>3.27234843393</v>
      </c>
      <c r="E754">
        <v>7.7681438664100003E-2</v>
      </c>
    </row>
    <row r="755" spans="1:5">
      <c r="A755">
        <v>0.08</v>
      </c>
      <c r="B755">
        <v>1168</v>
      </c>
      <c r="C755">
        <v>-2870.22946198</v>
      </c>
      <c r="D755">
        <v>3.2724828605999998</v>
      </c>
      <c r="E755">
        <v>7.1593724194899996E-2</v>
      </c>
    </row>
    <row r="756" spans="1:5">
      <c r="A756">
        <v>0.08</v>
      </c>
      <c r="B756">
        <v>1156</v>
      </c>
      <c r="C756">
        <v>-2632.3785115800001</v>
      </c>
      <c r="D756">
        <v>3.2681139938200001</v>
      </c>
      <c r="E756">
        <v>7.5300486283100002E-2</v>
      </c>
    </row>
    <row r="757" spans="1:5">
      <c r="A757">
        <v>0.08</v>
      </c>
      <c r="B757">
        <v>1218</v>
      </c>
      <c r="C757">
        <v>-2839.6124351200001</v>
      </c>
      <c r="D757">
        <v>3.1983465519599998</v>
      </c>
      <c r="E757">
        <v>8.4526103312199993E-2</v>
      </c>
    </row>
    <row r="758" spans="1:5">
      <c r="A758">
        <v>0.08</v>
      </c>
      <c r="B758">
        <v>1220</v>
      </c>
      <c r="C758">
        <v>-3057.07069185</v>
      </c>
      <c r="D758">
        <v>3.21004167227</v>
      </c>
      <c r="E758">
        <v>7.9287090558799997E-2</v>
      </c>
    </row>
    <row r="759" spans="1:5">
      <c r="A759">
        <v>0.08</v>
      </c>
      <c r="B759">
        <v>1162</v>
      </c>
      <c r="C759">
        <v>-2933.2284208599999</v>
      </c>
      <c r="D759">
        <v>3.2920419411199999</v>
      </c>
      <c r="E759">
        <v>7.4868837007599998E-2</v>
      </c>
    </row>
    <row r="760" spans="1:5">
      <c r="A760">
        <v>0.08</v>
      </c>
      <c r="B760">
        <v>1192</v>
      </c>
      <c r="C760">
        <v>-2992.5094032299999</v>
      </c>
      <c r="D760">
        <v>3.2201908858700001</v>
      </c>
      <c r="E760">
        <v>8.2807013153799999E-2</v>
      </c>
    </row>
    <row r="761" spans="1:5">
      <c r="A761">
        <v>0.08</v>
      </c>
      <c r="B761">
        <v>1178</v>
      </c>
      <c r="C761">
        <v>-2648.2377427299998</v>
      </c>
      <c r="D761">
        <v>3.2576287135399999</v>
      </c>
      <c r="E761">
        <v>7.90477024581E-2</v>
      </c>
    </row>
    <row r="762" spans="1:5">
      <c r="A762">
        <v>0.08</v>
      </c>
      <c r="B762">
        <v>1158</v>
      </c>
      <c r="C762">
        <v>-2726.1590593699998</v>
      </c>
      <c r="D762">
        <v>3.2537303401000002</v>
      </c>
      <c r="E762">
        <v>7.9966051931399995E-2</v>
      </c>
    </row>
    <row r="763" spans="1:5">
      <c r="A763">
        <v>0.08</v>
      </c>
      <c r="B763">
        <v>1208</v>
      </c>
      <c r="C763">
        <v>-3096.4860419900001</v>
      </c>
      <c r="D763">
        <v>3.1844333915799998</v>
      </c>
      <c r="E763">
        <v>7.2002018533800005E-2</v>
      </c>
    </row>
    <row r="764" spans="1:5">
      <c r="A764">
        <v>0.08</v>
      </c>
      <c r="B764">
        <v>1230</v>
      </c>
      <c r="C764">
        <v>-2645.5453766199998</v>
      </c>
      <c r="D764">
        <v>3.1738808979700002</v>
      </c>
      <c r="E764">
        <v>7.8163134232500001E-2</v>
      </c>
    </row>
    <row r="765" spans="1:5">
      <c r="A765">
        <v>0.08</v>
      </c>
      <c r="B765">
        <v>1228</v>
      </c>
      <c r="C765">
        <v>-2870.3314440899999</v>
      </c>
      <c r="D765">
        <v>3.1960612985600001</v>
      </c>
      <c r="E765">
        <v>8.8299529629000006E-2</v>
      </c>
    </row>
    <row r="766" spans="1:5">
      <c r="A766">
        <v>0.08</v>
      </c>
      <c r="B766">
        <v>1204</v>
      </c>
      <c r="C766">
        <v>-2706.0807938500002</v>
      </c>
      <c r="D766">
        <v>3.2150826723999999</v>
      </c>
      <c r="E766">
        <v>6.7421371178600004E-2</v>
      </c>
    </row>
    <row r="767" spans="1:5">
      <c r="A767">
        <v>0.08</v>
      </c>
      <c r="B767">
        <v>1222</v>
      </c>
      <c r="C767">
        <v>-2705.9195421200002</v>
      </c>
      <c r="D767">
        <v>3.2004973786800002</v>
      </c>
      <c r="E767">
        <v>9.3731701824200001E-2</v>
      </c>
    </row>
    <row r="768" spans="1:5">
      <c r="A768">
        <v>0.08</v>
      </c>
      <c r="B768">
        <v>1186</v>
      </c>
      <c r="C768">
        <v>-2860.2884800400002</v>
      </c>
      <c r="D768">
        <v>3.2155531657499998</v>
      </c>
      <c r="E768">
        <v>8.3833379209100001E-2</v>
      </c>
    </row>
    <row r="769" spans="1:5">
      <c r="A769">
        <v>0.08</v>
      </c>
      <c r="B769">
        <v>1210</v>
      </c>
      <c r="C769">
        <v>-2978.09795704</v>
      </c>
      <c r="D769">
        <v>3.1734776179600002</v>
      </c>
      <c r="E769">
        <v>7.6367306425100007E-2</v>
      </c>
    </row>
    <row r="770" spans="1:5">
      <c r="A770">
        <v>0.08</v>
      </c>
      <c r="B770">
        <v>1182</v>
      </c>
      <c r="C770">
        <v>-2735.8744112700001</v>
      </c>
      <c r="D770">
        <v>3.23585159296</v>
      </c>
      <c r="E770">
        <v>8.0415634461900004E-2</v>
      </c>
    </row>
    <row r="771" spans="1:5">
      <c r="A771">
        <v>0.08</v>
      </c>
      <c r="B771">
        <v>1240</v>
      </c>
      <c r="C771">
        <v>-2973.7254891399998</v>
      </c>
      <c r="D771">
        <v>3.1892727517099999</v>
      </c>
      <c r="E771">
        <v>7.2924121479000001E-2</v>
      </c>
    </row>
    <row r="772" spans="1:5">
      <c r="A772">
        <v>0.08</v>
      </c>
      <c r="B772">
        <v>1220</v>
      </c>
      <c r="C772">
        <v>-2926.5199763000001</v>
      </c>
      <c r="D772">
        <v>3.1700497378699999</v>
      </c>
      <c r="E772">
        <v>7.8138945190999995E-2</v>
      </c>
    </row>
    <row r="773" spans="1:5">
      <c r="A773">
        <v>0.08</v>
      </c>
      <c r="B773">
        <v>1214</v>
      </c>
      <c r="C773">
        <v>-2962.96418361</v>
      </c>
      <c r="D773">
        <v>3.1869202849799998</v>
      </c>
      <c r="E773">
        <v>6.3037059279799995E-2</v>
      </c>
    </row>
    <row r="774" spans="1:5">
      <c r="A774">
        <v>0.08</v>
      </c>
      <c r="B774">
        <v>1202</v>
      </c>
      <c r="C774">
        <v>-2873.0450093200002</v>
      </c>
      <c r="D774">
        <v>3.2508401666900002</v>
      </c>
      <c r="E774">
        <v>7.1391870813799996E-2</v>
      </c>
    </row>
    <row r="775" spans="1:5">
      <c r="A775">
        <v>0.08</v>
      </c>
      <c r="B775">
        <v>1212</v>
      </c>
      <c r="C775">
        <v>-2873.9393875199999</v>
      </c>
      <c r="D775">
        <v>3.1886678317000001</v>
      </c>
      <c r="E775">
        <v>7.9140705152299998E-2</v>
      </c>
    </row>
    <row r="776" spans="1:5">
      <c r="A776">
        <v>0.08</v>
      </c>
      <c r="B776">
        <v>1234</v>
      </c>
      <c r="C776">
        <v>-2859.3306156600001</v>
      </c>
      <c r="D776">
        <v>3.21051216561</v>
      </c>
      <c r="E776">
        <v>8.5968687702800001E-2</v>
      </c>
    </row>
    <row r="777" spans="1:5">
      <c r="A777">
        <v>0.08</v>
      </c>
      <c r="B777">
        <v>1210</v>
      </c>
      <c r="C777">
        <v>-2753.2635811300001</v>
      </c>
      <c r="D777">
        <v>3.1765694313799999</v>
      </c>
      <c r="E777">
        <v>7.1328478842900001E-2</v>
      </c>
    </row>
    <row r="778" spans="1:5">
      <c r="A778">
        <v>0.08</v>
      </c>
      <c r="B778">
        <v>1168</v>
      </c>
      <c r="C778">
        <v>-2665.9842573699998</v>
      </c>
      <c r="D778">
        <v>3.2860599542900002</v>
      </c>
      <c r="E778">
        <v>8.2084261275000001E-2</v>
      </c>
    </row>
    <row r="779" spans="1:5">
      <c r="A779">
        <v>0.08</v>
      </c>
      <c r="B779">
        <v>1160</v>
      </c>
      <c r="C779">
        <v>-2685.78475604</v>
      </c>
      <c r="D779">
        <v>3.2486221266299999</v>
      </c>
      <c r="E779">
        <v>8.4117808973299998E-2</v>
      </c>
    </row>
    <row r="780" spans="1:5">
      <c r="A780">
        <v>0.08</v>
      </c>
      <c r="B780">
        <v>1206</v>
      </c>
      <c r="C780">
        <v>-3055.0176690500002</v>
      </c>
      <c r="D780">
        <v>3.2030514854100001</v>
      </c>
      <c r="E780">
        <v>7.3347012653400004E-2</v>
      </c>
    </row>
    <row r="781" spans="1:5">
      <c r="A781">
        <v>0.08</v>
      </c>
      <c r="B781">
        <v>1170</v>
      </c>
      <c r="C781">
        <v>-2771.10419396</v>
      </c>
      <c r="D781">
        <v>3.2451270332000002</v>
      </c>
      <c r="E781">
        <v>7.5095713534999997E-2</v>
      </c>
    </row>
    <row r="782" spans="1:5">
      <c r="A782">
        <v>0.08</v>
      </c>
      <c r="B782">
        <v>1194</v>
      </c>
      <c r="C782">
        <v>-2510.9016832000002</v>
      </c>
      <c r="D782">
        <v>3.2237531926299998</v>
      </c>
      <c r="E782">
        <v>7.7040429063599994E-2</v>
      </c>
    </row>
    <row r="783" spans="1:5">
      <c r="A783">
        <v>0.08</v>
      </c>
      <c r="B783">
        <v>1162</v>
      </c>
      <c r="C783">
        <v>-2677.1732821999999</v>
      </c>
      <c r="D783">
        <v>3.2701303938700002</v>
      </c>
      <c r="E783">
        <v>8.4319662354299996E-2</v>
      </c>
    </row>
    <row r="784" spans="1:5">
      <c r="A784">
        <v>0.08</v>
      </c>
      <c r="B784">
        <v>1242</v>
      </c>
      <c r="C784">
        <v>-2370.3304992100002</v>
      </c>
      <c r="D784">
        <v>3.1560693641599999</v>
      </c>
      <c r="E784">
        <v>6.9267822736000004E-2</v>
      </c>
    </row>
    <row r="785" spans="1:5">
      <c r="A785">
        <v>0.08</v>
      </c>
      <c r="B785">
        <v>1188</v>
      </c>
      <c r="C785">
        <v>-2745.8622185899999</v>
      </c>
      <c r="D785">
        <v>3.2220056459199999</v>
      </c>
      <c r="E785">
        <v>8.2368691039199998E-2</v>
      </c>
    </row>
    <row r="786" spans="1:5">
      <c r="A786">
        <v>0.08</v>
      </c>
      <c r="B786">
        <v>1164</v>
      </c>
      <c r="C786">
        <v>-3091.21527057</v>
      </c>
      <c r="D786">
        <v>3.2744320473199999</v>
      </c>
      <c r="E786">
        <v>7.1561611156999994E-2</v>
      </c>
    </row>
    <row r="787" spans="1:5">
      <c r="A787">
        <v>0.08</v>
      </c>
      <c r="B787">
        <v>1202</v>
      </c>
      <c r="C787">
        <v>-2973.2090158199999</v>
      </c>
      <c r="D787">
        <v>3.1980104852800002</v>
      </c>
      <c r="E787">
        <v>6.3143824704500001E-2</v>
      </c>
    </row>
    <row r="788" spans="1:5">
      <c r="A788">
        <v>0.08</v>
      </c>
      <c r="B788">
        <v>1196</v>
      </c>
      <c r="C788">
        <v>-3021.8320725499998</v>
      </c>
      <c r="D788">
        <v>3.2197203925300002</v>
      </c>
      <c r="E788">
        <v>7.0208275988599994E-2</v>
      </c>
    </row>
    <row r="789" spans="1:5">
      <c r="A789">
        <v>0.08</v>
      </c>
      <c r="B789">
        <v>1176</v>
      </c>
      <c r="C789">
        <v>-3005.9326970299999</v>
      </c>
      <c r="D789">
        <v>3.2349106062600002</v>
      </c>
      <c r="E789">
        <v>7.9576107899800005E-2</v>
      </c>
    </row>
    <row r="790" spans="1:5">
      <c r="A790">
        <v>0.08</v>
      </c>
      <c r="B790">
        <v>1166</v>
      </c>
      <c r="C790">
        <v>-2781.9774282499998</v>
      </c>
      <c r="D790">
        <v>3.2328942062100001</v>
      </c>
      <c r="E790">
        <v>8.6540049545799996E-2</v>
      </c>
    </row>
    <row r="791" spans="1:5">
      <c r="A791">
        <v>0.08</v>
      </c>
      <c r="B791">
        <v>1188</v>
      </c>
      <c r="C791">
        <v>-2859.95379103</v>
      </c>
      <c r="D791">
        <v>3.2229466326099998</v>
      </c>
      <c r="E791">
        <v>8.3668226442800003E-2</v>
      </c>
    </row>
    <row r="792" spans="1:5">
      <c r="A792">
        <v>0.08</v>
      </c>
      <c r="B792">
        <v>1198</v>
      </c>
      <c r="C792">
        <v>-2857.9991916700001</v>
      </c>
      <c r="D792">
        <v>3.2106465922799998</v>
      </c>
      <c r="E792">
        <v>7.3451692815899999E-2</v>
      </c>
    </row>
    <row r="793" spans="1:5">
      <c r="A793">
        <v>0.08</v>
      </c>
      <c r="B793">
        <v>1192</v>
      </c>
      <c r="C793">
        <v>-2415.22144166</v>
      </c>
      <c r="D793">
        <v>3.23175157951</v>
      </c>
      <c r="E793">
        <v>7.0923103871099999E-2</v>
      </c>
    </row>
    <row r="794" spans="1:5">
      <c r="A794">
        <v>0.08</v>
      </c>
      <c r="B794">
        <v>1194</v>
      </c>
      <c r="C794">
        <v>-2856.8892575199998</v>
      </c>
      <c r="D794">
        <v>3.2029842720800001</v>
      </c>
      <c r="E794">
        <v>7.7733987271599997E-2</v>
      </c>
    </row>
    <row r="795" spans="1:5">
      <c r="A795">
        <v>0.08</v>
      </c>
      <c r="B795">
        <v>1194</v>
      </c>
      <c r="C795">
        <v>-2866.4490821300001</v>
      </c>
      <c r="D795">
        <v>3.2335663395599998</v>
      </c>
      <c r="E795">
        <v>7.2667217175899995E-2</v>
      </c>
    </row>
    <row r="796" spans="1:5">
      <c r="A796">
        <v>0.08</v>
      </c>
      <c r="B796">
        <v>1176</v>
      </c>
      <c r="C796">
        <v>-2732.9877795900002</v>
      </c>
      <c r="D796">
        <v>3.2496303266600002</v>
      </c>
      <c r="E796">
        <v>7.55895036242E-2</v>
      </c>
    </row>
    <row r="797" spans="1:5">
      <c r="A797">
        <v>0.08</v>
      </c>
      <c r="B797">
        <v>1244</v>
      </c>
      <c r="C797">
        <v>-2481.6018346699998</v>
      </c>
      <c r="D797">
        <v>3.1484070439599998</v>
      </c>
      <c r="E797">
        <v>8.1470777135499994E-2</v>
      </c>
    </row>
    <row r="798" spans="1:5">
      <c r="A798">
        <v>0.08</v>
      </c>
      <c r="B798">
        <v>1168</v>
      </c>
      <c r="C798">
        <v>-2689.3876145999998</v>
      </c>
      <c r="D798">
        <v>3.26495496707</v>
      </c>
      <c r="E798">
        <v>8.5543294213799997E-2</v>
      </c>
    </row>
    <row r="799" spans="1:5">
      <c r="A799">
        <v>0.08</v>
      </c>
      <c r="B799">
        <v>1184</v>
      </c>
      <c r="C799">
        <v>-2799.8943202700002</v>
      </c>
      <c r="D799">
        <v>3.2652910337400001</v>
      </c>
      <c r="E799">
        <v>7.6851087255700001E-2</v>
      </c>
    </row>
    <row r="800" spans="1:5">
      <c r="A800">
        <v>0.08</v>
      </c>
      <c r="B800">
        <v>1186</v>
      </c>
      <c r="C800">
        <v>-2643.54477499</v>
      </c>
      <c r="D800">
        <v>3.1997580319900001</v>
      </c>
      <c r="E800">
        <v>8.1659701890899994E-2</v>
      </c>
    </row>
    <row r="801" spans="1:5">
      <c r="A801">
        <v>0.08</v>
      </c>
      <c r="B801">
        <v>1182</v>
      </c>
      <c r="C801">
        <v>-2644.5795136400002</v>
      </c>
      <c r="D801">
        <v>3.2541336201100002</v>
      </c>
      <c r="E801">
        <v>7.3318653087400001E-2</v>
      </c>
    </row>
    <row r="802" spans="1:5">
      <c r="A802">
        <v>0.08</v>
      </c>
      <c r="B802">
        <v>1206</v>
      </c>
      <c r="C802">
        <v>-2745.5640242099998</v>
      </c>
      <c r="D802">
        <v>3.2124613523300001</v>
      </c>
      <c r="E802">
        <v>7.4525185796899998E-2</v>
      </c>
    </row>
    <row r="803" spans="1:5">
      <c r="A803">
        <v>0.08</v>
      </c>
      <c r="B803">
        <v>1186</v>
      </c>
      <c r="C803">
        <v>-2696.2765009499999</v>
      </c>
      <c r="D803">
        <v>3.2836402742300002</v>
      </c>
      <c r="E803">
        <v>7.7496684433099997E-2</v>
      </c>
    </row>
    <row r="804" spans="1:5">
      <c r="A804">
        <v>0.08</v>
      </c>
      <c r="B804">
        <v>1206</v>
      </c>
      <c r="C804">
        <v>-3118.0171512699999</v>
      </c>
      <c r="D804">
        <v>3.1939776851700001</v>
      </c>
      <c r="E804">
        <v>7.8775399295599999E-2</v>
      </c>
    </row>
    <row r="805" spans="1:5">
      <c r="A805">
        <v>0.08</v>
      </c>
      <c r="B805">
        <v>1228</v>
      </c>
      <c r="C805">
        <v>-2840.4980212400001</v>
      </c>
      <c r="D805">
        <v>3.1847694582599999</v>
      </c>
      <c r="E805">
        <v>7.4111469776200006E-2</v>
      </c>
    </row>
    <row r="806" spans="1:5">
      <c r="A806">
        <v>0.08</v>
      </c>
      <c r="B806">
        <v>1180</v>
      </c>
      <c r="C806">
        <v>-2932.0546095099999</v>
      </c>
      <c r="D806">
        <v>3.20963839226</v>
      </c>
      <c r="E806">
        <v>8.0575782598899998E-2</v>
      </c>
    </row>
    <row r="807" spans="1:5">
      <c r="A807">
        <v>0.08</v>
      </c>
      <c r="B807">
        <v>1184</v>
      </c>
      <c r="C807">
        <v>-2701.0450107900001</v>
      </c>
      <c r="D807">
        <v>3.2323564995299998</v>
      </c>
      <c r="E807">
        <v>8.0122029543999995E-2</v>
      </c>
    </row>
    <row r="808" spans="1:5">
      <c r="A808">
        <v>0.08</v>
      </c>
      <c r="B808">
        <v>0</v>
      </c>
      <c r="C808">
        <v>-5615.8631973499996</v>
      </c>
      <c r="D808">
        <v>3.5866379889800002</v>
      </c>
      <c r="E808">
        <v>0.47402679206100001</v>
      </c>
    </row>
    <row r="809" spans="1:5">
      <c r="A809">
        <v>0.09</v>
      </c>
      <c r="B809">
        <v>1202</v>
      </c>
      <c r="C809">
        <v>-2732.6473811699998</v>
      </c>
      <c r="D809">
        <v>3.1808710848200001</v>
      </c>
      <c r="E809">
        <v>7.0183669894699999E-2</v>
      </c>
    </row>
    <row r="810" spans="1:5">
      <c r="A810">
        <v>0.09</v>
      </c>
      <c r="B810">
        <v>1164</v>
      </c>
      <c r="C810">
        <v>-2729.90310249</v>
      </c>
      <c r="D810">
        <v>3.25063852668</v>
      </c>
      <c r="E810">
        <v>8.6384071933199996E-2</v>
      </c>
    </row>
    <row r="811" spans="1:5">
      <c r="A811">
        <v>0.09</v>
      </c>
      <c r="B811">
        <v>1228</v>
      </c>
      <c r="C811">
        <v>-2637.7000498299999</v>
      </c>
      <c r="D811">
        <v>3.17112515123</v>
      </c>
      <c r="E811">
        <v>7.2272685567499995E-2</v>
      </c>
    </row>
    <row r="812" spans="1:5">
      <c r="A812">
        <v>0.09</v>
      </c>
      <c r="B812">
        <v>1244</v>
      </c>
      <c r="C812">
        <v>-2820.3674888800001</v>
      </c>
      <c r="D812">
        <v>3.1529775507500002</v>
      </c>
      <c r="E812">
        <v>8.4901450508400006E-2</v>
      </c>
    </row>
    <row r="813" spans="1:5">
      <c r="A813">
        <v>0.09</v>
      </c>
      <c r="B813">
        <v>1186</v>
      </c>
      <c r="C813">
        <v>-2891.8501094600001</v>
      </c>
      <c r="D813">
        <v>3.2173007124600002</v>
      </c>
      <c r="E813">
        <v>8.0322214715300003E-2</v>
      </c>
    </row>
    <row r="814" spans="1:5">
      <c r="A814">
        <v>0.09</v>
      </c>
      <c r="B814">
        <v>1228</v>
      </c>
      <c r="C814">
        <v>-2671.9661388700001</v>
      </c>
      <c r="D814">
        <v>3.1791907514500002</v>
      </c>
      <c r="E814">
        <v>6.3044149171299996E-2</v>
      </c>
    </row>
    <row r="815" spans="1:5">
      <c r="A815">
        <v>0.09</v>
      </c>
      <c r="B815">
        <v>1200</v>
      </c>
      <c r="C815">
        <v>-3008.37089117</v>
      </c>
      <c r="D815">
        <v>3.1936416185000001</v>
      </c>
      <c r="E815">
        <v>7.5002293788399996E-2</v>
      </c>
    </row>
    <row r="816" spans="1:5">
      <c r="A816">
        <v>0.09</v>
      </c>
      <c r="B816">
        <v>1224</v>
      </c>
      <c r="C816">
        <v>-2879.8551253000001</v>
      </c>
      <c r="D816">
        <v>3.22355155263</v>
      </c>
      <c r="E816">
        <v>8.3769570185800002E-2</v>
      </c>
    </row>
    <row r="817" spans="1:5">
      <c r="A817">
        <v>0.09</v>
      </c>
      <c r="B817">
        <v>1204</v>
      </c>
      <c r="C817">
        <v>-2775.4473744799998</v>
      </c>
      <c r="D817">
        <v>3.1934399784899998</v>
      </c>
      <c r="E817">
        <v>8.4349690130000002E-2</v>
      </c>
    </row>
    <row r="818" spans="1:5">
      <c r="A818">
        <v>0.09</v>
      </c>
      <c r="B818">
        <v>1208</v>
      </c>
      <c r="C818">
        <v>-2971.5130386699998</v>
      </c>
      <c r="D818">
        <v>3.1955908052200002</v>
      </c>
      <c r="E818">
        <v>7.6484081108400007E-2</v>
      </c>
    </row>
    <row r="819" spans="1:5">
      <c r="A819">
        <v>0.09</v>
      </c>
      <c r="B819">
        <v>1236</v>
      </c>
      <c r="C819">
        <v>-2850.0392296199998</v>
      </c>
      <c r="D819">
        <v>3.1736792579599999</v>
      </c>
      <c r="E819">
        <v>6.7258047026799994E-2</v>
      </c>
    </row>
    <row r="820" spans="1:5">
      <c r="A820">
        <v>0.09</v>
      </c>
      <c r="B820">
        <v>1216</v>
      </c>
      <c r="C820">
        <v>-3047.61255484</v>
      </c>
      <c r="D820">
        <v>3.1738808979700002</v>
      </c>
      <c r="E820">
        <v>6.1676217167499998E-2</v>
      </c>
    </row>
    <row r="821" spans="1:5">
      <c r="A821">
        <v>0.09</v>
      </c>
      <c r="B821">
        <v>1212</v>
      </c>
      <c r="C821">
        <v>-3036.9533582099998</v>
      </c>
      <c r="D821">
        <v>3.1698480978600001</v>
      </c>
      <c r="E821">
        <v>7.1728015080600005E-2</v>
      </c>
    </row>
    <row r="822" spans="1:5">
      <c r="A822">
        <v>0.09</v>
      </c>
      <c r="B822">
        <v>1208</v>
      </c>
      <c r="C822">
        <v>-3130.8382888299998</v>
      </c>
      <c r="D822">
        <v>3.21703185912</v>
      </c>
      <c r="E822">
        <v>9.0311037709899997E-2</v>
      </c>
    </row>
    <row r="823" spans="1:5">
      <c r="A823">
        <v>0.09</v>
      </c>
      <c r="B823">
        <v>1228</v>
      </c>
      <c r="C823">
        <v>-2464.1256865400001</v>
      </c>
      <c r="D823">
        <v>3.1679661244799999</v>
      </c>
      <c r="E823">
        <v>7.7889996965100003E-2</v>
      </c>
    </row>
    <row r="824" spans="1:5">
      <c r="A824">
        <v>0.09</v>
      </c>
      <c r="B824">
        <v>1182</v>
      </c>
      <c r="C824">
        <v>-2693.9488761699999</v>
      </c>
      <c r="D824">
        <v>3.24653851324</v>
      </c>
      <c r="E824">
        <v>6.7166712542400003E-2</v>
      </c>
    </row>
    <row r="825" spans="1:5">
      <c r="A825">
        <v>0.09</v>
      </c>
      <c r="B825">
        <v>1226</v>
      </c>
      <c r="C825">
        <v>-2988.9190467600001</v>
      </c>
      <c r="D825">
        <v>3.1156069364199999</v>
      </c>
      <c r="E825">
        <v>8.4914796186499997E-2</v>
      </c>
    </row>
    <row r="826" spans="1:5">
      <c r="A826">
        <v>0.09</v>
      </c>
      <c r="B826">
        <v>1234</v>
      </c>
      <c r="C826">
        <v>-2718.2071015000001</v>
      </c>
      <c r="D826">
        <v>3.1235381099600001</v>
      </c>
      <c r="E826">
        <v>7.12614938048E-2</v>
      </c>
    </row>
    <row r="827" spans="1:5">
      <c r="A827">
        <v>0.09</v>
      </c>
      <c r="B827">
        <v>1174</v>
      </c>
      <c r="C827">
        <v>-2661.2906553900002</v>
      </c>
      <c r="D827">
        <v>3.28054846081</v>
      </c>
      <c r="E827">
        <v>8.0323882925000006E-2</v>
      </c>
    </row>
    <row r="828" spans="1:5">
      <c r="A828">
        <v>0.09</v>
      </c>
      <c r="B828">
        <v>1244</v>
      </c>
      <c r="C828">
        <v>-2674.2981272100001</v>
      </c>
      <c r="D828">
        <v>3.14739884393</v>
      </c>
      <c r="E828">
        <v>8.2128468833699994E-2</v>
      </c>
    </row>
    <row r="829" spans="1:5">
      <c r="A829">
        <v>0.09</v>
      </c>
      <c r="B829">
        <v>1258</v>
      </c>
      <c r="C829">
        <v>-3176.3344384500001</v>
      </c>
      <c r="D829">
        <v>3.1693776045200002</v>
      </c>
      <c r="E829">
        <v>8.2989682122599995E-2</v>
      </c>
    </row>
    <row r="830" spans="1:5">
      <c r="A830">
        <v>0.09</v>
      </c>
      <c r="B830">
        <v>1204</v>
      </c>
      <c r="C830">
        <v>-2977.2671910899999</v>
      </c>
      <c r="D830">
        <v>3.1980104852800002</v>
      </c>
      <c r="E830">
        <v>7.6782273603099999E-2</v>
      </c>
    </row>
    <row r="831" spans="1:5">
      <c r="A831">
        <v>0.09</v>
      </c>
      <c r="B831">
        <v>1200</v>
      </c>
      <c r="C831">
        <v>-2989.2295714500001</v>
      </c>
      <c r="D831">
        <v>3.2396827530599999</v>
      </c>
      <c r="E831">
        <v>7.7495016223300003E-2</v>
      </c>
    </row>
    <row r="832" spans="1:5">
      <c r="A832">
        <v>0.09</v>
      </c>
      <c r="B832">
        <v>1196</v>
      </c>
      <c r="C832">
        <v>-2998.4893173300002</v>
      </c>
      <c r="D832">
        <v>3.24284177981</v>
      </c>
      <c r="E832">
        <v>7.7015405917100002E-2</v>
      </c>
    </row>
    <row r="833" spans="1:5">
      <c r="A833">
        <v>0.09</v>
      </c>
      <c r="B833">
        <v>1226</v>
      </c>
      <c r="C833">
        <v>-2669.06495709</v>
      </c>
      <c r="D833">
        <v>3.1452480172100001</v>
      </c>
      <c r="E833">
        <v>6.5063517086600006E-2</v>
      </c>
    </row>
    <row r="834" spans="1:5">
      <c r="A834">
        <v>0.09</v>
      </c>
      <c r="B834">
        <v>1206</v>
      </c>
      <c r="C834">
        <v>-2823.79535803</v>
      </c>
      <c r="D834">
        <v>3.2269122193799999</v>
      </c>
      <c r="E834">
        <v>9.2047644070800003E-2</v>
      </c>
    </row>
    <row r="835" spans="1:5">
      <c r="A835">
        <v>0.09</v>
      </c>
      <c r="B835">
        <v>1178</v>
      </c>
      <c r="C835">
        <v>-2821.96642819</v>
      </c>
      <c r="D835">
        <v>3.2513778733700001</v>
      </c>
      <c r="E835">
        <v>8.0971148312199995E-2</v>
      </c>
    </row>
    <row r="836" spans="1:5">
      <c r="A836">
        <v>0.09</v>
      </c>
      <c r="B836">
        <v>1194</v>
      </c>
      <c r="C836">
        <v>-3002.5039380799999</v>
      </c>
      <c r="D836">
        <v>3.2188466191699998</v>
      </c>
      <c r="E836">
        <v>6.8876210494699996E-2</v>
      </c>
    </row>
    <row r="837" spans="1:5">
      <c r="A837">
        <v>0.09</v>
      </c>
      <c r="B837">
        <v>1226</v>
      </c>
      <c r="C837">
        <v>-3008.25021694</v>
      </c>
      <c r="D837">
        <v>3.1661513644300001</v>
      </c>
      <c r="E837">
        <v>6.0789146627299999E-2</v>
      </c>
    </row>
    <row r="838" spans="1:5">
      <c r="A838">
        <v>0.09</v>
      </c>
      <c r="B838">
        <v>1270</v>
      </c>
      <c r="C838">
        <v>-2752.5099440399999</v>
      </c>
      <c r="D838">
        <v>3.12199220325</v>
      </c>
      <c r="E838">
        <v>7.5720458090399997E-2</v>
      </c>
    </row>
    <row r="839" spans="1:5">
      <c r="A839">
        <v>0.09</v>
      </c>
      <c r="B839">
        <v>1186</v>
      </c>
      <c r="C839">
        <v>-2904.63898862</v>
      </c>
      <c r="D839">
        <v>3.22724828606</v>
      </c>
      <c r="E839">
        <v>7.7387833746199994E-2</v>
      </c>
    </row>
    <row r="840" spans="1:5">
      <c r="A840">
        <v>0.09</v>
      </c>
      <c r="B840">
        <v>1224</v>
      </c>
      <c r="C840">
        <v>-2336.7573141799999</v>
      </c>
      <c r="D840">
        <v>3.17280548461</v>
      </c>
      <c r="E840">
        <v>8.3431340656799996E-2</v>
      </c>
    </row>
    <row r="841" spans="1:5">
      <c r="A841">
        <v>0.09</v>
      </c>
      <c r="B841">
        <v>1272</v>
      </c>
      <c r="C841">
        <v>-2933.0603786800002</v>
      </c>
      <c r="D841">
        <v>3.1197069498599999</v>
      </c>
      <c r="E841">
        <v>8.84476474072E-2</v>
      </c>
    </row>
    <row r="842" spans="1:5">
      <c r="A842">
        <v>0.09</v>
      </c>
      <c r="B842">
        <v>1224</v>
      </c>
      <c r="C842">
        <v>-2721.59247104</v>
      </c>
      <c r="D842">
        <v>3.1642693910499999</v>
      </c>
      <c r="E842">
        <v>7.1859803651699999E-2</v>
      </c>
    </row>
    <row r="843" spans="1:5">
      <c r="A843">
        <v>0.09</v>
      </c>
      <c r="B843">
        <v>1164</v>
      </c>
      <c r="C843">
        <v>-2433.3999457700002</v>
      </c>
      <c r="D843">
        <v>3.2705336738800002</v>
      </c>
      <c r="E843">
        <v>8.1755206899700006E-2</v>
      </c>
    </row>
    <row r="844" spans="1:5">
      <c r="A844">
        <v>0.09</v>
      </c>
      <c r="B844">
        <v>1222</v>
      </c>
      <c r="C844">
        <v>-2437.9246998899998</v>
      </c>
      <c r="D844">
        <v>3.2025809920700001</v>
      </c>
      <c r="E844">
        <v>7.96357463988E-2</v>
      </c>
    </row>
    <row r="845" spans="1:5">
      <c r="A845">
        <v>0.09</v>
      </c>
      <c r="B845">
        <v>1230</v>
      </c>
      <c r="C845">
        <v>-2466.7885365400002</v>
      </c>
      <c r="D845">
        <v>3.2024465653999998</v>
      </c>
      <c r="E845">
        <v>7.2892425493600005E-2</v>
      </c>
    </row>
    <row r="846" spans="1:5">
      <c r="A846">
        <v>0.09</v>
      </c>
      <c r="B846">
        <v>1226</v>
      </c>
      <c r="C846">
        <v>-2684.7017037199998</v>
      </c>
      <c r="D846">
        <v>3.1462562172299999</v>
      </c>
      <c r="E846">
        <v>6.6811800915799996E-2</v>
      </c>
    </row>
    <row r="847" spans="1:5">
      <c r="A847">
        <v>0.09</v>
      </c>
      <c r="B847">
        <v>1198</v>
      </c>
      <c r="C847">
        <v>-2962.00448525</v>
      </c>
      <c r="D847">
        <v>3.1918268584499998</v>
      </c>
      <c r="E847">
        <v>8.2912110368800002E-2</v>
      </c>
    </row>
    <row r="848" spans="1:5">
      <c r="A848">
        <v>0.09</v>
      </c>
      <c r="B848">
        <v>1202</v>
      </c>
      <c r="C848">
        <v>-2876.60686068</v>
      </c>
      <c r="D848">
        <v>3.2207958058899999</v>
      </c>
      <c r="E848">
        <v>7.3111378024699997E-2</v>
      </c>
    </row>
    <row r="849" spans="1:5">
      <c r="A849">
        <v>0.09</v>
      </c>
      <c r="B849">
        <v>1212</v>
      </c>
      <c r="C849">
        <v>-2989.5579142699999</v>
      </c>
      <c r="D849">
        <v>3.1770399247199999</v>
      </c>
      <c r="E849">
        <v>9.0768961289200006E-2</v>
      </c>
    </row>
    <row r="850" spans="1:5">
      <c r="A850">
        <v>0.09</v>
      </c>
      <c r="B850">
        <v>1210</v>
      </c>
      <c r="C850">
        <v>-2609.1921869799999</v>
      </c>
      <c r="D850">
        <v>3.1615808576400002</v>
      </c>
      <c r="E850">
        <v>7.1125791357000007E-2</v>
      </c>
    </row>
    <row r="851" spans="1:5">
      <c r="A851">
        <v>0.09</v>
      </c>
      <c r="B851">
        <v>1230</v>
      </c>
      <c r="C851">
        <v>-2938.9964619699999</v>
      </c>
      <c r="D851">
        <v>3.1673612044600001</v>
      </c>
      <c r="E851">
        <v>8.9553670478500005E-2</v>
      </c>
    </row>
    <row r="852" spans="1:5">
      <c r="A852">
        <v>0.09</v>
      </c>
      <c r="B852">
        <v>1200</v>
      </c>
      <c r="C852">
        <v>-2914.6171909099999</v>
      </c>
      <c r="D852">
        <v>3.2088990455699999</v>
      </c>
      <c r="E852">
        <v>8.3773740710199995E-2</v>
      </c>
    </row>
    <row r="853" spans="1:5">
      <c r="A853">
        <v>0.09</v>
      </c>
      <c r="B853">
        <v>1232</v>
      </c>
      <c r="C853">
        <v>-2928.6086283099999</v>
      </c>
      <c r="D853">
        <v>3.1574136308599998</v>
      </c>
      <c r="E853">
        <v>8.0766792616499994E-2</v>
      </c>
    </row>
    <row r="854" spans="1:5">
      <c r="A854">
        <v>0.09</v>
      </c>
      <c r="B854">
        <v>1220</v>
      </c>
      <c r="C854">
        <v>-3027.1795573899999</v>
      </c>
      <c r="D854">
        <v>3.1701841645400002</v>
      </c>
      <c r="E854">
        <v>6.5488076470699999E-2</v>
      </c>
    </row>
    <row r="855" spans="1:5">
      <c r="A855">
        <v>0.09</v>
      </c>
      <c r="B855">
        <v>1236</v>
      </c>
      <c r="C855">
        <v>-3018.0989331199999</v>
      </c>
      <c r="D855">
        <v>3.1446430971899999</v>
      </c>
      <c r="E855">
        <v>7.9846774933499995E-2</v>
      </c>
    </row>
    <row r="856" spans="1:5">
      <c r="A856">
        <v>0.09</v>
      </c>
      <c r="B856">
        <v>1218</v>
      </c>
      <c r="C856">
        <v>-3156.6032722199998</v>
      </c>
      <c r="D856">
        <v>3.1889366850399998</v>
      </c>
      <c r="E856">
        <v>7.0447247036799998E-2</v>
      </c>
    </row>
    <row r="857" spans="1:5">
      <c r="A857">
        <v>0.09</v>
      </c>
      <c r="B857">
        <v>1210</v>
      </c>
      <c r="C857">
        <v>-2779.27492919</v>
      </c>
      <c r="D857">
        <v>3.20594165883</v>
      </c>
      <c r="E857">
        <v>7.8098908156699995E-2</v>
      </c>
    </row>
    <row r="858" spans="1:5">
      <c r="A858">
        <v>0.09</v>
      </c>
      <c r="B858">
        <v>1208</v>
      </c>
      <c r="C858">
        <v>-2894.9518965299999</v>
      </c>
      <c r="D858">
        <v>3.2250302460000002</v>
      </c>
      <c r="E858">
        <v>8.3562712175399997E-2</v>
      </c>
    </row>
    <row r="859" spans="1:5">
      <c r="A859">
        <v>0.09</v>
      </c>
      <c r="B859">
        <v>1202</v>
      </c>
      <c r="C859">
        <v>-2525.3664537599998</v>
      </c>
      <c r="D859">
        <v>3.2262400860299998</v>
      </c>
      <c r="E859">
        <v>7.9757525711300001E-2</v>
      </c>
    </row>
    <row r="860" spans="1:5">
      <c r="A860">
        <v>0.09</v>
      </c>
      <c r="B860">
        <v>1228</v>
      </c>
      <c r="C860">
        <v>-2770.6490329899998</v>
      </c>
      <c r="D860">
        <v>3.1838956849</v>
      </c>
      <c r="E860">
        <v>7.6250114689400003E-2</v>
      </c>
    </row>
    <row r="861" spans="1:5">
      <c r="A861">
        <v>0.09</v>
      </c>
      <c r="B861">
        <v>1210</v>
      </c>
      <c r="C861">
        <v>-2874.7300369899999</v>
      </c>
      <c r="D861">
        <v>3.2176367791399998</v>
      </c>
      <c r="E861">
        <v>7.53638782541E-2</v>
      </c>
    </row>
    <row r="862" spans="1:5">
      <c r="A862">
        <v>0.09</v>
      </c>
      <c r="B862">
        <v>1236</v>
      </c>
      <c r="C862">
        <v>-2721.2167758099999</v>
      </c>
      <c r="D862">
        <v>3.1582874042200002</v>
      </c>
      <c r="E862">
        <v>7.9521281544399997E-2</v>
      </c>
    </row>
    <row r="863" spans="1:5">
      <c r="A863">
        <v>0.09</v>
      </c>
      <c r="B863">
        <v>1232</v>
      </c>
      <c r="C863">
        <v>-2854.8997317499998</v>
      </c>
      <c r="D863">
        <v>3.1894071783800002</v>
      </c>
      <c r="E863">
        <v>8.1802333825500007E-2</v>
      </c>
    </row>
    <row r="864" spans="1:5">
      <c r="A864">
        <v>0.09</v>
      </c>
      <c r="B864">
        <v>1216</v>
      </c>
      <c r="C864">
        <v>-2819.1748664199999</v>
      </c>
      <c r="D864">
        <v>3.2140072590400002</v>
      </c>
      <c r="E864">
        <v>7.9548582438800003E-2</v>
      </c>
    </row>
    <row r="865" spans="1:5">
      <c r="A865">
        <v>0.09</v>
      </c>
      <c r="B865">
        <v>1216</v>
      </c>
      <c r="C865">
        <v>-2957.2630409499998</v>
      </c>
      <c r="D865">
        <v>3.1560693641599999</v>
      </c>
      <c r="E865">
        <v>9.6491754873300001E-2</v>
      </c>
    </row>
    <row r="866" spans="1:5">
      <c r="A866">
        <v>0.09</v>
      </c>
      <c r="B866">
        <v>1202</v>
      </c>
      <c r="C866">
        <v>-2906.45032231</v>
      </c>
      <c r="D866">
        <v>3.22402204597</v>
      </c>
      <c r="E866">
        <v>7.5149096247400002E-2</v>
      </c>
    </row>
    <row r="867" spans="1:5">
      <c r="A867">
        <v>0.09</v>
      </c>
      <c r="B867">
        <v>1134</v>
      </c>
      <c r="C867">
        <v>-2731.4037211199998</v>
      </c>
      <c r="D867">
        <v>3.2860599542900002</v>
      </c>
      <c r="E867">
        <v>8.7315350032100003E-2</v>
      </c>
    </row>
    <row r="868" spans="1:5">
      <c r="A868">
        <v>0.09</v>
      </c>
      <c r="B868">
        <v>1192</v>
      </c>
      <c r="C868">
        <v>-2621.7809377600001</v>
      </c>
      <c r="D868">
        <v>3.23833848636</v>
      </c>
      <c r="E868">
        <v>7.9410955133499994E-2</v>
      </c>
    </row>
    <row r="869" spans="1:5">
      <c r="A869">
        <v>0.09</v>
      </c>
      <c r="B869">
        <v>1202</v>
      </c>
      <c r="C869">
        <v>-2772.6292451200002</v>
      </c>
      <c r="D869">
        <v>3.2234171259600002</v>
      </c>
      <c r="E869">
        <v>7.1625837232799999E-2</v>
      </c>
    </row>
    <row r="870" spans="1:5">
      <c r="A870">
        <v>0.09</v>
      </c>
      <c r="B870">
        <v>1238</v>
      </c>
      <c r="C870">
        <v>-3055.2626287100002</v>
      </c>
      <c r="D870">
        <v>3.15727920419</v>
      </c>
      <c r="E870">
        <v>8.0833103954499996E-2</v>
      </c>
    </row>
    <row r="871" spans="1:5">
      <c r="A871">
        <v>0.09</v>
      </c>
      <c r="B871">
        <v>1234</v>
      </c>
      <c r="C871">
        <v>-2953.9720295500001</v>
      </c>
      <c r="D871">
        <v>3.1742841779800002</v>
      </c>
      <c r="E871">
        <v>8.3538523133900006E-2</v>
      </c>
    </row>
    <row r="872" spans="1:5">
      <c r="A872">
        <v>0.09</v>
      </c>
      <c r="B872">
        <v>1190</v>
      </c>
      <c r="C872">
        <v>-2676.2583543199999</v>
      </c>
      <c r="D872">
        <v>3.2009678720300001</v>
      </c>
      <c r="E872">
        <v>8.1030369758699997E-2</v>
      </c>
    </row>
    <row r="873" spans="1:5">
      <c r="A873">
        <v>0.09</v>
      </c>
      <c r="B873">
        <v>1236</v>
      </c>
      <c r="C873">
        <v>-2851.3174369100002</v>
      </c>
      <c r="D873">
        <v>3.1730743379500002</v>
      </c>
      <c r="E873">
        <v>6.9983484723400005E-2</v>
      </c>
    </row>
    <row r="874" spans="1:5">
      <c r="A874">
        <v>0.09</v>
      </c>
      <c r="B874">
        <v>1200</v>
      </c>
      <c r="C874">
        <v>-2778.5360739900002</v>
      </c>
      <c r="D874">
        <v>3.2177039924700002</v>
      </c>
      <c r="E874">
        <v>8.5118959396400004E-2</v>
      </c>
    </row>
    <row r="875" spans="1:5">
      <c r="A875">
        <v>0.09</v>
      </c>
      <c r="B875">
        <v>1224</v>
      </c>
      <c r="C875">
        <v>-2707.27010101</v>
      </c>
      <c r="D875">
        <v>3.16621857777</v>
      </c>
      <c r="E875">
        <v>7.0465180291800003E-2</v>
      </c>
    </row>
    <row r="876" spans="1:5">
      <c r="A876">
        <v>0.09</v>
      </c>
      <c r="B876">
        <v>1246</v>
      </c>
      <c r="C876">
        <v>-3381.36453407</v>
      </c>
      <c r="D876">
        <v>3.1352332302699999</v>
      </c>
      <c r="E876">
        <v>8.20558375472E-2</v>
      </c>
    </row>
    <row r="877" spans="1:5">
      <c r="A877">
        <v>0.09</v>
      </c>
      <c r="B877">
        <v>1214</v>
      </c>
      <c r="C877">
        <v>-2860.3031602699998</v>
      </c>
      <c r="D877">
        <v>3.1664874311100002</v>
      </c>
      <c r="E877">
        <v>8.3734954833199995E-2</v>
      </c>
    </row>
    <row r="878" spans="1:5">
      <c r="A878">
        <v>0.09</v>
      </c>
      <c r="B878">
        <v>1200</v>
      </c>
      <c r="C878">
        <v>-2581.8244445599998</v>
      </c>
      <c r="D878">
        <v>3.18833176502</v>
      </c>
      <c r="E878">
        <v>6.7317268473299996E-2</v>
      </c>
    </row>
    <row r="879" spans="1:5">
      <c r="A879">
        <v>0.09</v>
      </c>
      <c r="B879">
        <v>1188</v>
      </c>
      <c r="C879">
        <v>-2454.0452881400001</v>
      </c>
      <c r="D879">
        <v>3.27597795403</v>
      </c>
      <c r="E879">
        <v>8.6530874392099999E-2</v>
      </c>
    </row>
    <row r="880" spans="1:5">
      <c r="A880">
        <v>0.09</v>
      </c>
      <c r="B880">
        <v>1226</v>
      </c>
      <c r="C880">
        <v>-2743.5419950400001</v>
      </c>
      <c r="D880">
        <v>3.1773759913999999</v>
      </c>
      <c r="E880">
        <v>8.3071841453300002E-2</v>
      </c>
    </row>
    <row r="881" spans="1:5">
      <c r="A881">
        <v>0.09</v>
      </c>
      <c r="B881">
        <v>1204</v>
      </c>
      <c r="C881">
        <v>-3043.6865248499998</v>
      </c>
      <c r="D881">
        <v>3.19901868531</v>
      </c>
      <c r="E881">
        <v>7.1868978805399997E-2</v>
      </c>
    </row>
    <row r="882" spans="1:5">
      <c r="A882">
        <v>0.09</v>
      </c>
      <c r="B882">
        <v>1166</v>
      </c>
      <c r="C882">
        <v>-3112.3894090700001</v>
      </c>
      <c r="D882">
        <v>3.2359860196299999</v>
      </c>
      <c r="E882">
        <v>7.8403773490499998E-2</v>
      </c>
    </row>
    <row r="883" spans="1:5">
      <c r="A883">
        <v>0.09</v>
      </c>
      <c r="B883">
        <v>1246</v>
      </c>
      <c r="C883">
        <v>-2787.8369945700001</v>
      </c>
      <c r="D883">
        <v>3.15109557736</v>
      </c>
      <c r="E883">
        <v>7.3475913938299997E-2</v>
      </c>
    </row>
    <row r="884" spans="1:5">
      <c r="A884">
        <v>0.09</v>
      </c>
      <c r="B884">
        <v>1202</v>
      </c>
      <c r="C884">
        <v>-3083.7846175899999</v>
      </c>
      <c r="D884">
        <v>3.1784514047600001</v>
      </c>
      <c r="E884">
        <v>7.4965593173699996E-2</v>
      </c>
    </row>
    <row r="885" spans="1:5">
      <c r="A885">
        <v>0.09</v>
      </c>
      <c r="B885">
        <v>1172</v>
      </c>
      <c r="C885">
        <v>-2684.8191197000001</v>
      </c>
      <c r="D885">
        <v>3.2562844468300001</v>
      </c>
      <c r="E885">
        <v>7.7695201394599997E-2</v>
      </c>
    </row>
    <row r="886" spans="1:5">
      <c r="A886">
        <v>0.09</v>
      </c>
      <c r="B886">
        <v>1216</v>
      </c>
      <c r="C886">
        <v>-3252.2292213599999</v>
      </c>
      <c r="D886">
        <v>3.2069498588499998</v>
      </c>
      <c r="E886">
        <v>6.7217175887700001E-2</v>
      </c>
    </row>
    <row r="887" spans="1:5">
      <c r="A887">
        <v>0.09</v>
      </c>
      <c r="B887">
        <v>1182</v>
      </c>
      <c r="C887">
        <v>-2793.45518438</v>
      </c>
      <c r="D887">
        <v>3.2053367388099998</v>
      </c>
      <c r="E887">
        <v>8.4105714452499994E-2</v>
      </c>
    </row>
    <row r="888" spans="1:5">
      <c r="A888">
        <v>0.09</v>
      </c>
      <c r="B888">
        <v>1188</v>
      </c>
      <c r="C888">
        <v>-2966.8398812300002</v>
      </c>
      <c r="D888">
        <v>3.2061432988299998</v>
      </c>
      <c r="E888">
        <v>8.6937917573799997E-2</v>
      </c>
    </row>
    <row r="889" spans="1:5">
      <c r="A889">
        <v>0.09</v>
      </c>
      <c r="B889">
        <v>1204</v>
      </c>
      <c r="C889">
        <v>-2937.6288727400001</v>
      </c>
      <c r="D889">
        <v>3.2117892189799999</v>
      </c>
      <c r="E889">
        <v>7.9323791173499997E-2</v>
      </c>
    </row>
    <row r="890" spans="1:5">
      <c r="A890">
        <v>0.09</v>
      </c>
      <c r="B890">
        <v>1170</v>
      </c>
      <c r="C890">
        <v>-2954.0011444000002</v>
      </c>
      <c r="D890">
        <v>3.2540664067799998</v>
      </c>
      <c r="E890">
        <v>8.3273694834400003E-2</v>
      </c>
    </row>
    <row r="891" spans="1:5">
      <c r="A891">
        <v>0.09</v>
      </c>
      <c r="B891">
        <v>1210</v>
      </c>
      <c r="C891">
        <v>-2868.0014053099999</v>
      </c>
      <c r="D891">
        <v>3.1865170049699998</v>
      </c>
      <c r="E891">
        <v>8.4452702082799994E-2</v>
      </c>
    </row>
    <row r="892" spans="1:5">
      <c r="A892">
        <v>0.09</v>
      </c>
      <c r="B892">
        <v>1194</v>
      </c>
      <c r="C892">
        <v>-2620.3227253499999</v>
      </c>
      <c r="D892">
        <v>3.2245597526499998</v>
      </c>
      <c r="E892">
        <v>7.4846316175799996E-2</v>
      </c>
    </row>
    <row r="893" spans="1:5">
      <c r="A893">
        <v>0.09</v>
      </c>
      <c r="B893">
        <v>1214</v>
      </c>
      <c r="C893">
        <v>-2972.1948302699998</v>
      </c>
      <c r="D893">
        <v>3.2058744454900001</v>
      </c>
      <c r="E893">
        <v>6.6725054008300005E-2</v>
      </c>
    </row>
    <row r="894" spans="1:5">
      <c r="A894">
        <v>0.09</v>
      </c>
      <c r="B894">
        <v>1216</v>
      </c>
      <c r="C894">
        <v>-2904.8929231299999</v>
      </c>
      <c r="D894">
        <v>3.1681677644800001</v>
      </c>
      <c r="E894">
        <v>7.8074205819900003E-2</v>
      </c>
    </row>
    <row r="895" spans="1:5">
      <c r="A895">
        <v>0.09</v>
      </c>
      <c r="B895">
        <v>1224</v>
      </c>
      <c r="C895">
        <v>-2957.9376129900002</v>
      </c>
      <c r="D895">
        <v>3.15109557736</v>
      </c>
      <c r="E895">
        <v>8.0395070568499996E-2</v>
      </c>
    </row>
    <row r="896" spans="1:5">
      <c r="A896">
        <v>0.09</v>
      </c>
      <c r="B896">
        <v>1172</v>
      </c>
      <c r="C896">
        <v>-2612.6022876900001</v>
      </c>
      <c r="D896">
        <v>3.2384056996899999</v>
      </c>
      <c r="E896">
        <v>7.7300669786199996E-2</v>
      </c>
    </row>
    <row r="897" spans="1:5">
      <c r="A897">
        <v>0.09</v>
      </c>
      <c r="B897">
        <v>1174</v>
      </c>
      <c r="C897">
        <v>-2863.10556744</v>
      </c>
      <c r="D897">
        <v>3.2355155262799999</v>
      </c>
      <c r="E897">
        <v>8.0961556106099994E-2</v>
      </c>
    </row>
    <row r="898" spans="1:5">
      <c r="A898">
        <v>0.09</v>
      </c>
      <c r="B898">
        <v>1246</v>
      </c>
      <c r="C898">
        <v>-3301.1224305400001</v>
      </c>
      <c r="D898">
        <v>3.1682349778200001</v>
      </c>
      <c r="E898">
        <v>7.2589228369599995E-2</v>
      </c>
    </row>
    <row r="899" spans="1:5">
      <c r="A899">
        <v>0.09</v>
      </c>
      <c r="B899">
        <v>1210</v>
      </c>
      <c r="C899">
        <v>-2791.7480860800001</v>
      </c>
      <c r="D899">
        <v>3.1792579647800001</v>
      </c>
      <c r="E899">
        <v>8.1213038727500006E-2</v>
      </c>
    </row>
    <row r="900" spans="1:5">
      <c r="A900">
        <v>0.09</v>
      </c>
      <c r="B900">
        <v>1192</v>
      </c>
      <c r="C900">
        <v>-2717.2737954200002</v>
      </c>
      <c r="D900">
        <v>3.2206613792200001</v>
      </c>
      <c r="E900">
        <v>7.29912669219E-2</v>
      </c>
    </row>
    <row r="901" spans="1:5">
      <c r="A901">
        <v>0.09</v>
      </c>
      <c r="B901">
        <v>1240</v>
      </c>
      <c r="C901">
        <v>-2845.00283055</v>
      </c>
      <c r="D901">
        <v>3.1696464578599999</v>
      </c>
      <c r="E901">
        <v>7.2887420864300001E-2</v>
      </c>
    </row>
    <row r="902" spans="1:5">
      <c r="A902">
        <v>0.09</v>
      </c>
      <c r="B902">
        <v>1224</v>
      </c>
      <c r="C902">
        <v>-2988.8472890200001</v>
      </c>
      <c r="D902">
        <v>3.19733835193</v>
      </c>
      <c r="E902">
        <v>7.4649050371599995E-2</v>
      </c>
    </row>
    <row r="903" spans="1:5">
      <c r="A903">
        <v>0.09</v>
      </c>
      <c r="B903">
        <v>1216</v>
      </c>
      <c r="C903">
        <v>-3078.2459739699998</v>
      </c>
      <c r="D903">
        <v>3.1524398440699999</v>
      </c>
      <c r="E903">
        <v>8.0045676866500007E-2</v>
      </c>
    </row>
    <row r="904" spans="1:5">
      <c r="A904">
        <v>0.09</v>
      </c>
      <c r="B904">
        <v>1178</v>
      </c>
      <c r="C904">
        <v>-2721.2339951499998</v>
      </c>
      <c r="D904">
        <v>3.2445221131899999</v>
      </c>
      <c r="E904">
        <v>7.7239266834600001E-2</v>
      </c>
    </row>
    <row r="905" spans="1:5">
      <c r="A905">
        <v>0.09</v>
      </c>
      <c r="B905">
        <v>1204</v>
      </c>
      <c r="C905">
        <v>-2716.9448136000001</v>
      </c>
      <c r="D905">
        <v>3.20970560559</v>
      </c>
      <c r="E905">
        <v>8.6377816146600006E-2</v>
      </c>
    </row>
    <row r="906" spans="1:5">
      <c r="A906">
        <v>0.09</v>
      </c>
      <c r="B906">
        <v>1216</v>
      </c>
      <c r="C906">
        <v>-2976.2783278400002</v>
      </c>
      <c r="D906">
        <v>3.17361204463</v>
      </c>
      <c r="E906">
        <v>8.6802375530699999E-2</v>
      </c>
    </row>
    <row r="907" spans="1:5">
      <c r="A907">
        <v>0.09</v>
      </c>
      <c r="B907">
        <v>1168</v>
      </c>
      <c r="C907">
        <v>-2609.3639758099998</v>
      </c>
      <c r="D907">
        <v>3.2650893937399998</v>
      </c>
      <c r="E907">
        <v>8.5296816221700003E-2</v>
      </c>
    </row>
    <row r="908" spans="1:5">
      <c r="A908">
        <v>0.09</v>
      </c>
      <c r="B908">
        <v>1186</v>
      </c>
      <c r="C908">
        <v>-2719.3146096999999</v>
      </c>
      <c r="D908">
        <v>3.1906842317500002</v>
      </c>
      <c r="E908">
        <v>8.3022789670200006E-2</v>
      </c>
    </row>
    <row r="909" spans="1:5">
      <c r="A909">
        <v>0.09</v>
      </c>
      <c r="B909">
        <v>0</v>
      </c>
      <c r="C909">
        <v>-5515.06595543</v>
      </c>
      <c r="D909">
        <v>3.5866379889800002</v>
      </c>
      <c r="E909">
        <v>0.47402679206100001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Rice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zemla</dc:creator>
  <cp:lastModifiedBy>jeff zemla</cp:lastModifiedBy>
  <dcterms:created xsi:type="dcterms:W3CDTF">2015-04-13T21:02:09Z</dcterms:created>
  <dcterms:modified xsi:type="dcterms:W3CDTF">2015-04-14T13:39:41Z</dcterms:modified>
</cp:coreProperties>
</file>