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<sst xmlns="http://schemas.openxmlformats.org/spreadsheetml/2006/main" count="2867" uniqueCount="2693">
  <si>
    <t>账号</t>
  </si>
  <si>
    <t>现合同号</t>
  </si>
  <si>
    <t>7-5-130</t>
  </si>
  <si>
    <t>1137－10－682－1</t>
  </si>
  <si>
    <t>7-143</t>
  </si>
  <si>
    <t>0808-10-210-1</t>
  </si>
  <si>
    <r>
      <t>7</t>
    </r>
    <r>
      <rPr>
        <sz val="11"/>
        <color theme="1"/>
        <rFont val="宋体"/>
        <family val="2"/>
        <charset val="134"/>
        <scheme val="minor"/>
      </rPr>
      <t>-5-14</t>
    </r>
  </si>
  <si>
    <t>0401-10-801-1</t>
  </si>
  <si>
    <t>2-34</t>
  </si>
  <si>
    <t>1201-10-234.2-1</t>
  </si>
  <si>
    <t>7-2-12</t>
  </si>
  <si>
    <t>1202-10-400-1</t>
  </si>
  <si>
    <t>7-66</t>
  </si>
  <si>
    <t>0056-10-145.3-1</t>
  </si>
  <si>
    <r>
      <t>7</t>
    </r>
    <r>
      <rPr>
        <sz val="11"/>
        <color theme="1"/>
        <rFont val="宋体"/>
        <family val="2"/>
        <charset val="134"/>
        <scheme val="minor"/>
      </rPr>
      <t>-4-178</t>
    </r>
  </si>
  <si>
    <t>0981-10-77-1</t>
  </si>
  <si>
    <t>2-3-119</t>
  </si>
  <si>
    <t>0383-10-615.7-1</t>
  </si>
  <si>
    <r>
      <t>7</t>
    </r>
    <r>
      <rPr>
        <sz val="11"/>
        <color theme="1"/>
        <rFont val="宋体"/>
        <family val="2"/>
        <charset val="134"/>
        <scheme val="minor"/>
      </rPr>
      <t>-4-191</t>
    </r>
  </si>
  <si>
    <t>0486-10-1267-1</t>
  </si>
  <si>
    <t>1－167</t>
  </si>
  <si>
    <t>0537-10-412-1</t>
  </si>
  <si>
    <r>
      <t>7</t>
    </r>
    <r>
      <rPr>
        <sz val="11"/>
        <color theme="1"/>
        <rFont val="宋体"/>
        <family val="2"/>
        <charset val="134"/>
        <scheme val="minor"/>
      </rPr>
      <t>-5-7</t>
    </r>
  </si>
  <si>
    <t>1046-10-77-1</t>
  </si>
  <si>
    <t>2-103</t>
  </si>
  <si>
    <t>1028-10-954.2-1</t>
  </si>
  <si>
    <t>2-102</t>
  </si>
  <si>
    <t>0461-10-500-1</t>
  </si>
  <si>
    <t>7-4-55</t>
  </si>
  <si>
    <t>0305-10-165-1</t>
  </si>
  <si>
    <r>
      <t>7</t>
    </r>
    <r>
      <rPr>
        <sz val="11"/>
        <color theme="1"/>
        <rFont val="宋体"/>
        <family val="2"/>
        <charset val="134"/>
        <scheme val="minor"/>
      </rPr>
      <t>-4-27</t>
    </r>
  </si>
  <si>
    <t>0915-10-94.5-1</t>
  </si>
  <si>
    <r>
      <t>2</t>
    </r>
    <r>
      <rPr>
        <sz val="11"/>
        <color theme="1"/>
        <rFont val="宋体"/>
        <family val="2"/>
        <charset val="134"/>
        <scheme val="minor"/>
      </rPr>
      <t>-4-6</t>
    </r>
  </si>
  <si>
    <t>1203-10-16-1</t>
  </si>
  <si>
    <t>7-5-158</t>
  </si>
  <si>
    <t>1507－10－37.5－1</t>
  </si>
  <si>
    <t>2-2-103</t>
  </si>
  <si>
    <t>0606－10－309－1</t>
  </si>
  <si>
    <t>2-3-41</t>
  </si>
  <si>
    <t>0367-10-155-1</t>
  </si>
  <si>
    <t>7-5-115</t>
  </si>
  <si>
    <t>1086－10－500－1</t>
  </si>
  <si>
    <t>7-138</t>
  </si>
  <si>
    <t>1393－10－138－1</t>
  </si>
  <si>
    <t>7-4-160</t>
  </si>
  <si>
    <t>1005-10-45-1</t>
  </si>
  <si>
    <t>7-5-80</t>
  </si>
  <si>
    <t>0162-10-151-1</t>
  </si>
  <si>
    <t>2-4-71</t>
  </si>
  <si>
    <t>0187－10－257－1</t>
  </si>
  <si>
    <t>7-4-43</t>
  </si>
  <si>
    <t>0137-10-14.6-1</t>
  </si>
  <si>
    <t>7-165</t>
  </si>
  <si>
    <t>0255-10-93-1</t>
  </si>
  <si>
    <t>0297-10-214.5-1</t>
  </si>
  <si>
    <r>
      <t>7</t>
    </r>
    <r>
      <rPr>
        <sz val="11"/>
        <color theme="1"/>
        <rFont val="宋体"/>
        <family val="2"/>
        <charset val="134"/>
        <scheme val="minor"/>
      </rPr>
      <t>-4-192</t>
    </r>
  </si>
  <si>
    <t>1010-10-33.4-1</t>
  </si>
  <si>
    <t>7-4-58</t>
  </si>
  <si>
    <t>0298-10-170-1</t>
  </si>
  <si>
    <t>7-4-54</t>
  </si>
  <si>
    <t>0256-10-137-1</t>
  </si>
  <si>
    <t>2-4-103</t>
  </si>
  <si>
    <t>1470－10－1269.6－1</t>
  </si>
  <si>
    <r>
      <t>7</t>
    </r>
    <r>
      <rPr>
        <sz val="11"/>
        <color theme="1"/>
        <rFont val="宋体"/>
        <family val="2"/>
        <charset val="134"/>
        <scheme val="minor"/>
      </rPr>
      <t>-4-181</t>
    </r>
  </si>
  <si>
    <t>0984-10-3.1-1</t>
  </si>
  <si>
    <t>7-5-127</t>
  </si>
  <si>
    <t>0844－10－135－1</t>
  </si>
  <si>
    <t>7-192</t>
  </si>
  <si>
    <t>1048-10-280.4-1</t>
  </si>
  <si>
    <t>7-86</t>
  </si>
  <si>
    <t>0515-10-480-1</t>
  </si>
  <si>
    <r>
      <t>7</t>
    </r>
    <r>
      <rPr>
        <sz val="11"/>
        <color theme="1"/>
        <rFont val="宋体"/>
        <family val="2"/>
        <charset val="134"/>
        <scheme val="minor"/>
      </rPr>
      <t>-4-199</t>
    </r>
  </si>
  <si>
    <t>1021-10-47.1-1</t>
  </si>
  <si>
    <t>7-5-74</t>
  </si>
  <si>
    <t>1061-10-233.1-1</t>
  </si>
  <si>
    <r>
      <t>7</t>
    </r>
    <r>
      <rPr>
        <sz val="11"/>
        <color theme="1"/>
        <rFont val="宋体"/>
        <family val="2"/>
        <charset val="134"/>
        <scheme val="minor"/>
      </rPr>
      <t>-4-185</t>
    </r>
  </si>
  <si>
    <t>0988-10-43.5-1</t>
  </si>
  <si>
    <r>
      <t>7</t>
    </r>
    <r>
      <rPr>
        <sz val="11"/>
        <color theme="1"/>
        <rFont val="宋体"/>
        <family val="2"/>
        <charset val="134"/>
        <scheme val="minor"/>
      </rPr>
      <t>-4-198</t>
    </r>
  </si>
  <si>
    <t>0619-10-249-1</t>
  </si>
  <si>
    <t>7-5-154</t>
  </si>
  <si>
    <t>0190－10－124.4－1</t>
  </si>
  <si>
    <r>
      <t>7</t>
    </r>
    <r>
      <rPr>
        <sz val="11"/>
        <color theme="1"/>
        <rFont val="宋体"/>
        <family val="2"/>
        <charset val="134"/>
        <scheme val="minor"/>
      </rPr>
      <t>-4-172</t>
    </r>
  </si>
  <si>
    <t>0963-10-49.6-1</t>
  </si>
  <si>
    <r>
      <t>7</t>
    </r>
    <r>
      <rPr>
        <sz val="11"/>
        <color theme="1"/>
        <rFont val="宋体"/>
        <family val="2"/>
        <charset val="134"/>
        <scheme val="minor"/>
      </rPr>
      <t>-4-195</t>
    </r>
  </si>
  <si>
    <t>1013-10-51.8-1</t>
  </si>
  <si>
    <t>7-5-122</t>
  </si>
  <si>
    <t>1435－10－922－1</t>
  </si>
  <si>
    <t>7-4-64</t>
  </si>
  <si>
    <t>0402-10-502-1</t>
  </si>
  <si>
    <t>7-109</t>
  </si>
  <si>
    <t>0809-10-576.7-1</t>
  </si>
  <si>
    <t>7-155</t>
  </si>
  <si>
    <t>0032－10－103.8－1</t>
  </si>
  <si>
    <t>7-75</t>
  </si>
  <si>
    <t>0021-10-299.4-1</t>
  </si>
  <si>
    <t>7-4-48</t>
  </si>
  <si>
    <t>0132-10-318-1</t>
  </si>
  <si>
    <t>1460－10－650－1</t>
  </si>
  <si>
    <r>
      <t>2</t>
    </r>
    <r>
      <rPr>
        <sz val="11"/>
        <color theme="1"/>
        <rFont val="宋体"/>
        <family val="2"/>
        <charset val="134"/>
        <scheme val="minor"/>
      </rPr>
      <t>-4-5</t>
    </r>
  </si>
  <si>
    <t>1146-10-265-1</t>
  </si>
  <si>
    <t>7-5-155</t>
  </si>
  <si>
    <t>0188－10－500－1</t>
  </si>
  <si>
    <t>7-101</t>
  </si>
  <si>
    <t>0973-10-177.5-1</t>
  </si>
  <si>
    <t>7-4-57</t>
  </si>
  <si>
    <t>0299-10-170-1</t>
  </si>
  <si>
    <t>7-119</t>
  </si>
  <si>
    <t>0247-10-462.2-1</t>
  </si>
  <si>
    <t>1337-10-323-1</t>
  </si>
  <si>
    <r>
      <t>7</t>
    </r>
    <r>
      <rPr>
        <sz val="11"/>
        <color theme="1"/>
        <rFont val="宋体"/>
        <family val="2"/>
        <charset val="134"/>
        <scheme val="minor"/>
      </rPr>
      <t>-4-189</t>
    </r>
  </si>
  <si>
    <t>0992-10-1.7-1</t>
  </si>
  <si>
    <t>7-4-67</t>
  </si>
  <si>
    <t>0414-10-82.2-1</t>
  </si>
  <si>
    <t>7-84</t>
  </si>
  <si>
    <t>1047-10-662-1</t>
  </si>
  <si>
    <t>2-3-117</t>
  </si>
  <si>
    <t>0010-10-1251.7-1</t>
  </si>
  <si>
    <t>7-4-159</t>
  </si>
  <si>
    <t>0959-10-50-1</t>
  </si>
  <si>
    <r>
      <t>7</t>
    </r>
    <r>
      <rPr>
        <sz val="11"/>
        <color theme="1"/>
        <rFont val="宋体"/>
        <family val="2"/>
        <charset val="134"/>
        <scheme val="minor"/>
      </rPr>
      <t>-4-171</t>
    </r>
  </si>
  <si>
    <t>0962-10-30-1</t>
  </si>
  <si>
    <t>7-4-71</t>
  </si>
  <si>
    <t>0536-10-576-1</t>
  </si>
  <si>
    <t>2-3-72</t>
  </si>
  <si>
    <t>1210-10-1505-1</t>
  </si>
  <si>
    <t>7-5-107</t>
  </si>
  <si>
    <t>1379-10-757.2-1</t>
  </si>
  <si>
    <r>
      <t>7</t>
    </r>
    <r>
      <rPr>
        <sz val="11"/>
        <color theme="1"/>
        <rFont val="宋体"/>
        <family val="2"/>
        <charset val="134"/>
        <scheme val="minor"/>
      </rPr>
      <t>-5-20</t>
    </r>
  </si>
  <si>
    <t>0761-10-117-1</t>
  </si>
  <si>
    <t>7-5-125</t>
  </si>
  <si>
    <t>1309－10－359－1</t>
  </si>
  <si>
    <t>7-3-192</t>
  </si>
  <si>
    <t>1050-10-138-1</t>
  </si>
  <si>
    <t>0508-10-347-1</t>
  </si>
  <si>
    <t>7-4-60</t>
  </si>
  <si>
    <t>0350-10-144-1</t>
  </si>
  <si>
    <t>7-4-59</t>
  </si>
  <si>
    <t>0349-10-143-1</t>
  </si>
  <si>
    <t>7-4-50</t>
  </si>
  <si>
    <t>0945-10-21.21-1</t>
  </si>
  <si>
    <t>2-2-102</t>
  </si>
  <si>
    <t>0319-10-550-1</t>
  </si>
  <si>
    <t>0387-10-50.4-1</t>
  </si>
  <si>
    <t>2-3-115</t>
  </si>
  <si>
    <t>0386-10-350-1</t>
  </si>
  <si>
    <t>7-5-126</t>
  </si>
  <si>
    <t>1310－10－359－1</t>
  </si>
  <si>
    <t>7-5-147</t>
  </si>
  <si>
    <t>0971－10－1456.3－1</t>
  </si>
  <si>
    <t>7-3-160</t>
  </si>
  <si>
    <t>1135-10-920-1</t>
  </si>
  <si>
    <r>
      <t>7</t>
    </r>
    <r>
      <rPr>
        <sz val="11"/>
        <color theme="1"/>
        <rFont val="宋体"/>
        <family val="2"/>
        <charset val="134"/>
        <scheme val="minor"/>
      </rPr>
      <t>-4-187</t>
    </r>
  </si>
  <si>
    <t>0990-10-73-1</t>
  </si>
  <si>
    <t>7-111</t>
  </si>
  <si>
    <t>0759-10-298.5-1</t>
  </si>
  <si>
    <r>
      <t>7</t>
    </r>
    <r>
      <rPr>
        <sz val="11"/>
        <color theme="1"/>
        <rFont val="宋体"/>
        <family val="2"/>
        <charset val="134"/>
        <scheme val="minor"/>
      </rPr>
      <t>-4-180</t>
    </r>
  </si>
  <si>
    <t>0983-10-53.3-1</t>
  </si>
  <si>
    <t>7-4-74</t>
  </si>
  <si>
    <t>0654-10-60-1</t>
  </si>
  <si>
    <t>7-3-190</t>
  </si>
  <si>
    <t>0408-10-236.5-1</t>
  </si>
  <si>
    <t>7-5-83</t>
  </si>
  <si>
    <t>1377-10-390-1</t>
  </si>
  <si>
    <t>2-3-5</t>
  </si>
  <si>
    <t>0631-10-603-1</t>
  </si>
  <si>
    <t>7-5-121</t>
  </si>
  <si>
    <t>1433－10－113.9－1</t>
  </si>
  <si>
    <t>2-3-54</t>
  </si>
  <si>
    <t>0890-10-1018.9-1</t>
  </si>
  <si>
    <t>7-63</t>
  </si>
  <si>
    <t>0082-10-149.5-1</t>
  </si>
  <si>
    <r>
      <t>7</t>
    </r>
    <r>
      <rPr>
        <sz val="11"/>
        <color theme="1"/>
        <rFont val="宋体"/>
        <family val="2"/>
        <charset val="134"/>
        <scheme val="minor"/>
      </rPr>
      <t>-5-21</t>
    </r>
  </si>
  <si>
    <t>1266-10-696-1</t>
  </si>
  <si>
    <t>7-5-76</t>
  </si>
  <si>
    <t>1334-10-240-1</t>
  </si>
  <si>
    <t>7-5-113</t>
  </si>
  <si>
    <t>1091－10－39.8－1</t>
  </si>
  <si>
    <t>7-5-77</t>
  </si>
  <si>
    <t>1449－10－70－1</t>
  </si>
  <si>
    <r>
      <t>7</t>
    </r>
    <r>
      <rPr>
        <sz val="11"/>
        <color theme="1"/>
        <rFont val="宋体"/>
        <family val="2"/>
        <charset val="134"/>
        <scheme val="minor"/>
      </rPr>
      <t>-5-8</t>
    </r>
  </si>
  <si>
    <t>1074-10-384-1</t>
  </si>
  <si>
    <t>7-2-5</t>
  </si>
  <si>
    <t>0376-10-130.1-1</t>
  </si>
  <si>
    <r>
      <t>7</t>
    </r>
    <r>
      <rPr>
        <sz val="11"/>
        <color theme="1"/>
        <rFont val="宋体"/>
        <family val="2"/>
        <charset val="134"/>
        <scheme val="minor"/>
      </rPr>
      <t>-4-170</t>
    </r>
  </si>
  <si>
    <t>0961-10-74.3-1</t>
  </si>
  <si>
    <r>
      <t>7</t>
    </r>
    <r>
      <rPr>
        <sz val="11"/>
        <color theme="1"/>
        <rFont val="宋体"/>
        <family val="2"/>
        <charset val="134"/>
        <scheme val="minor"/>
      </rPr>
      <t>-5-2</t>
    </r>
  </si>
  <si>
    <t>1027-10-132-1</t>
  </si>
  <si>
    <t>7-194</t>
  </si>
  <si>
    <t>0174-10-202.9-1</t>
  </si>
  <si>
    <t>2-3-114</t>
  </si>
  <si>
    <t>1179-10-90-1</t>
  </si>
  <si>
    <t>7-2-6</t>
  </si>
  <si>
    <t>0309-10-213-1</t>
  </si>
  <si>
    <r>
      <t>7</t>
    </r>
    <r>
      <rPr>
        <sz val="11"/>
        <color theme="1"/>
        <rFont val="宋体"/>
        <family val="2"/>
        <charset val="134"/>
        <scheme val="minor"/>
      </rPr>
      <t>-4-184</t>
    </r>
  </si>
  <si>
    <t>0987-10-35.9-1</t>
  </si>
  <si>
    <t>7-4-84</t>
  </si>
  <si>
    <t>0074-10-241.5-1</t>
  </si>
  <si>
    <t>7-4-81</t>
  </si>
  <si>
    <t>0291-10-123-1</t>
  </si>
  <si>
    <t>1-2-186</t>
  </si>
  <si>
    <t>0638－10－255－1</t>
  </si>
  <si>
    <t>7-5-153</t>
  </si>
  <si>
    <t>0340－10－432－1</t>
  </si>
  <si>
    <r>
      <t>2</t>
    </r>
    <r>
      <rPr>
        <sz val="11"/>
        <color theme="1"/>
        <rFont val="宋体"/>
        <family val="2"/>
        <charset val="134"/>
        <scheme val="minor"/>
      </rPr>
      <t>-4-8</t>
    </r>
  </si>
  <si>
    <t>0161-10-211.5-1</t>
  </si>
  <si>
    <t>7-160</t>
  </si>
  <si>
    <t>0804-10-324.3-1</t>
  </si>
  <si>
    <t>7-4-79</t>
  </si>
  <si>
    <t>0128-10-673-1</t>
  </si>
  <si>
    <r>
      <t>7</t>
    </r>
    <r>
      <rPr>
        <sz val="11"/>
        <color theme="1"/>
        <rFont val="宋体"/>
        <family val="2"/>
        <charset val="134"/>
        <scheme val="minor"/>
      </rPr>
      <t>-5-4</t>
    </r>
  </si>
  <si>
    <t>1039-10-225-1</t>
  </si>
  <si>
    <t>7-4-37</t>
  </si>
  <si>
    <t>0896-10-27.5-1</t>
  </si>
  <si>
    <t>2-110</t>
  </si>
  <si>
    <t>0682-10-330-1</t>
  </si>
  <si>
    <t>2-3-100</t>
  </si>
  <si>
    <t>1017-10-208-1</t>
  </si>
  <si>
    <t>0426-10-433-1</t>
  </si>
  <si>
    <t>7-2-3</t>
  </si>
  <si>
    <t>0205-10-373.1-1</t>
  </si>
  <si>
    <t>7-125</t>
  </si>
  <si>
    <t>0014-10-217.3-1</t>
  </si>
  <si>
    <t>7-5-148</t>
  </si>
  <si>
    <t>1461－10－650－1</t>
  </si>
  <si>
    <t>7-126</t>
  </si>
  <si>
    <t>0977-10-213.9-1</t>
  </si>
  <si>
    <r>
      <t>7</t>
    </r>
    <r>
      <rPr>
        <sz val="11"/>
        <color theme="1"/>
        <rFont val="宋体"/>
        <family val="2"/>
        <charset val="134"/>
        <scheme val="minor"/>
      </rPr>
      <t>-4-179</t>
    </r>
  </si>
  <si>
    <t>0982-10-42.6-1</t>
  </si>
  <si>
    <t>7-5-81</t>
  </si>
  <si>
    <t>0857-10-591.5-1</t>
  </si>
  <si>
    <r>
      <t>7</t>
    </r>
    <r>
      <rPr>
        <sz val="11"/>
        <color theme="1"/>
        <rFont val="宋体"/>
        <family val="2"/>
        <charset val="134"/>
        <scheme val="minor"/>
      </rPr>
      <t>-4-173</t>
    </r>
  </si>
  <si>
    <t>0964-10-28-1</t>
  </si>
  <si>
    <t>1-52</t>
  </si>
  <si>
    <t>1369-10-781-1</t>
  </si>
  <si>
    <t>1368-10-520-1</t>
  </si>
  <si>
    <t>7-4-61</t>
  </si>
  <si>
    <t>0341-10-191-1</t>
  </si>
  <si>
    <t>7-189</t>
  </si>
  <si>
    <t>0290-10-72.1-1</t>
  </si>
  <si>
    <t>7-4-68</t>
  </si>
  <si>
    <t>0440-10-210-1</t>
  </si>
  <si>
    <t>7-93</t>
  </si>
  <si>
    <t>1051-10-675-1</t>
  </si>
  <si>
    <t>7-176</t>
  </si>
  <si>
    <t>1060－10－922.6－1</t>
  </si>
  <si>
    <t>1425－10－673.2－1</t>
  </si>
  <si>
    <t>7-2-129</t>
  </si>
  <si>
    <t>0371-10-199-1</t>
  </si>
  <si>
    <t>7-92</t>
  </si>
  <si>
    <t>0738-10-136-1</t>
  </si>
  <si>
    <t>7-4-40</t>
  </si>
  <si>
    <t>0134-10-38-1</t>
  </si>
  <si>
    <t>7-5-116</t>
  </si>
  <si>
    <t>0243－10－157－1</t>
  </si>
  <si>
    <t>7-5-149</t>
  </si>
  <si>
    <t>1273－10－295.4－1</t>
  </si>
  <si>
    <t>7-68</t>
  </si>
  <si>
    <t>0068-10-86.4-1</t>
  </si>
  <si>
    <r>
      <t>7</t>
    </r>
    <r>
      <rPr>
        <sz val="11"/>
        <color theme="1"/>
        <rFont val="宋体"/>
        <family val="2"/>
        <charset val="134"/>
        <scheme val="minor"/>
      </rPr>
      <t>-4-196</t>
    </r>
  </si>
  <si>
    <t>1014-10-46.3-1</t>
  </si>
  <si>
    <t>7-5-157</t>
  </si>
  <si>
    <t>0978－10－200－1</t>
  </si>
  <si>
    <t>7-5-150</t>
  </si>
  <si>
    <t>1462－10－118.4－1</t>
  </si>
  <si>
    <t>7-167</t>
  </si>
  <si>
    <t>0335-10-266.8-1</t>
  </si>
  <si>
    <t>7-5-73</t>
  </si>
  <si>
    <t>0948-10-135-1</t>
  </si>
  <si>
    <t>7-177</t>
  </si>
  <si>
    <t>1187-10-591.6-1</t>
  </si>
  <si>
    <t>7-5-119</t>
  </si>
  <si>
    <t>0213－10－153.1－1</t>
  </si>
  <si>
    <t>7-5-114</t>
  </si>
  <si>
    <t>1401－10－61.9－1</t>
  </si>
  <si>
    <t>7-196</t>
  </si>
  <si>
    <t>0262-10-223.4-1</t>
  </si>
  <si>
    <t>7-5-110</t>
  </si>
  <si>
    <t>0943-10-20-1</t>
  </si>
  <si>
    <r>
      <t>7</t>
    </r>
    <r>
      <rPr>
        <sz val="11"/>
        <color theme="1"/>
        <rFont val="宋体"/>
        <family val="2"/>
        <charset val="134"/>
        <scheme val="minor"/>
      </rPr>
      <t>-5-6</t>
    </r>
  </si>
  <si>
    <t>1041-10-113-1</t>
  </si>
  <si>
    <t>7-81</t>
  </si>
  <si>
    <t>0451-10-723-1</t>
  </si>
  <si>
    <t>1-2-54</t>
  </si>
  <si>
    <t>0325-10-650-1</t>
  </si>
  <si>
    <t>7-133</t>
  </si>
  <si>
    <t>1052-10-411-1</t>
  </si>
  <si>
    <t>7-5-70</t>
  </si>
  <si>
    <t>0342-10-200-1</t>
  </si>
  <si>
    <t>2-3-116</t>
  </si>
  <si>
    <t>0462-10-144.8-1</t>
  </si>
  <si>
    <t>7-113</t>
  </si>
  <si>
    <t>0996-10-1023.3-1</t>
  </si>
  <si>
    <t>2-98</t>
  </si>
  <si>
    <t>1126-10-500-1</t>
  </si>
  <si>
    <t>7-4-53</t>
  </si>
  <si>
    <t>0248-10-90-1</t>
  </si>
  <si>
    <t>7-4-42</t>
  </si>
  <si>
    <t>0136-10-68.8-1</t>
  </si>
  <si>
    <t>7-139</t>
  </si>
  <si>
    <t>0064-10-242.1-1</t>
  </si>
  <si>
    <t>7-153</t>
  </si>
  <si>
    <t>0141-10-142-1</t>
  </si>
  <si>
    <t>7-106</t>
  </si>
  <si>
    <t>1176-10-330-1</t>
  </si>
  <si>
    <r>
      <t>7</t>
    </r>
    <r>
      <rPr>
        <sz val="11"/>
        <color theme="1"/>
        <rFont val="宋体"/>
        <family val="2"/>
        <charset val="134"/>
        <scheme val="minor"/>
      </rPr>
      <t>-4-163</t>
    </r>
  </si>
  <si>
    <t>0946-10-45-1</t>
  </si>
  <si>
    <t>7-88</t>
  </si>
  <si>
    <t>0028-10-781-1</t>
  </si>
  <si>
    <r>
      <t>7</t>
    </r>
    <r>
      <rPr>
        <sz val="11"/>
        <color theme="1"/>
        <rFont val="宋体"/>
        <family val="2"/>
        <charset val="134"/>
        <scheme val="minor"/>
      </rPr>
      <t>-5-5</t>
    </r>
  </si>
  <si>
    <t>1040-10-275-1</t>
  </si>
  <si>
    <t>7-65</t>
  </si>
  <si>
    <t>0815-10-705-1</t>
  </si>
  <si>
    <t>2-3-53</t>
  </si>
  <si>
    <t>0657-10-346-1</t>
  </si>
  <si>
    <t>7-4-41</t>
  </si>
  <si>
    <t>0135-10-106-1</t>
  </si>
  <si>
    <t>7-102</t>
  </si>
  <si>
    <t>0160-10-600.5-1</t>
  </si>
  <si>
    <t>7-2-1</t>
  </si>
  <si>
    <t>0094-10-382-1</t>
  </si>
  <si>
    <t>2-3-99</t>
  </si>
  <si>
    <t>0859-10-573.6-1</t>
  </si>
  <si>
    <t>7-2-14</t>
  </si>
  <si>
    <t>1133-10-1199-1</t>
  </si>
  <si>
    <t>7-5-132</t>
  </si>
  <si>
    <t>1446－10－150－1</t>
  </si>
  <si>
    <t>7-5-111</t>
  </si>
  <si>
    <t>0102－10－145.6－1</t>
  </si>
  <si>
    <t>7-4-45</t>
  </si>
  <si>
    <t>0130-10-301-1</t>
  </si>
  <si>
    <t>7-5-75</t>
  </si>
  <si>
    <t>1332-10-40-1</t>
  </si>
  <si>
    <t>7-163</t>
  </si>
  <si>
    <t>0404-10-140.6-1</t>
  </si>
  <si>
    <t>7-144</t>
  </si>
  <si>
    <t>1145-10-933-1</t>
  </si>
  <si>
    <t>7-2-8</t>
  </si>
  <si>
    <t>0750-10-144.7-1</t>
  </si>
  <si>
    <t>0156－10－193.9－1</t>
  </si>
  <si>
    <t>7-95</t>
  </si>
  <si>
    <t>0070-10-125-1</t>
  </si>
  <si>
    <t>2-4-41</t>
  </si>
  <si>
    <t>1370-10-600-1</t>
  </si>
  <si>
    <t>1371-10-1500-1</t>
  </si>
  <si>
    <t>7-87</t>
  </si>
  <si>
    <t>0640-10-200-1</t>
  </si>
  <si>
    <r>
      <t>7</t>
    </r>
    <r>
      <rPr>
        <sz val="11"/>
        <color theme="1"/>
        <rFont val="宋体"/>
        <family val="2"/>
        <charset val="134"/>
        <scheme val="minor"/>
      </rPr>
      <t>-5-1</t>
    </r>
  </si>
  <si>
    <t>1023-10-26.2-1</t>
  </si>
  <si>
    <t>2-3-118</t>
  </si>
  <si>
    <t>0427－10－429－1</t>
  </si>
  <si>
    <t>7-2-15</t>
  </si>
  <si>
    <t>0329-10-94.4-1</t>
  </si>
  <si>
    <t>7-118</t>
  </si>
  <si>
    <t>0797-10-82-1</t>
  </si>
  <si>
    <t>7-4-69</t>
  </si>
  <si>
    <t>0488-10-102-1</t>
  </si>
  <si>
    <r>
      <t>7</t>
    </r>
    <r>
      <rPr>
        <sz val="11"/>
        <color theme="1"/>
        <rFont val="宋体"/>
        <family val="2"/>
        <charset val="134"/>
        <scheme val="minor"/>
      </rPr>
      <t>-4-175</t>
    </r>
  </si>
  <si>
    <t>0966-10-127.5-1</t>
  </si>
  <si>
    <t>1-3-44</t>
  </si>
  <si>
    <t>1374-10-900-1</t>
  </si>
  <si>
    <r>
      <t>7</t>
    </r>
    <r>
      <rPr>
        <sz val="11"/>
        <color theme="1"/>
        <rFont val="宋体"/>
        <family val="2"/>
        <charset val="134"/>
        <scheme val="minor"/>
      </rPr>
      <t>-5-19</t>
    </r>
  </si>
  <si>
    <t>1223-10-711-1</t>
  </si>
  <si>
    <t>1125-10-2200-1</t>
  </si>
  <si>
    <t>7-5-128</t>
  </si>
  <si>
    <t>0445－10－135－1</t>
  </si>
  <si>
    <r>
      <t>7</t>
    </r>
    <r>
      <rPr>
        <sz val="11"/>
        <color theme="1"/>
        <rFont val="宋体"/>
        <family val="2"/>
        <charset val="134"/>
        <scheme val="minor"/>
      </rPr>
      <t>-5-3</t>
    </r>
  </si>
  <si>
    <t>1030-10-300-1</t>
  </si>
  <si>
    <t>7-5-131</t>
  </si>
  <si>
    <t>1452－10－36－1</t>
  </si>
  <si>
    <t>1-3-43</t>
  </si>
  <si>
    <t>1373-10-900-1</t>
  </si>
  <si>
    <t>2-4-72</t>
  </si>
  <si>
    <t>1416－10－225－1</t>
  </si>
  <si>
    <t>7-4-76</t>
  </si>
  <si>
    <t>0760-10-191-1</t>
  </si>
  <si>
    <r>
      <t>7</t>
    </r>
    <r>
      <rPr>
        <sz val="11"/>
        <color theme="1"/>
        <rFont val="宋体"/>
        <family val="2"/>
        <charset val="134"/>
        <scheme val="minor"/>
      </rPr>
      <t>-5-18</t>
    </r>
  </si>
  <si>
    <t>1038-10-242-1</t>
  </si>
  <si>
    <r>
      <t>7</t>
    </r>
    <r>
      <rPr>
        <sz val="11"/>
        <color theme="1"/>
        <rFont val="宋体"/>
        <family val="2"/>
        <charset val="134"/>
        <scheme val="minor"/>
      </rPr>
      <t>-4-166</t>
    </r>
  </si>
  <si>
    <t>0951-10-31.6-1</t>
  </si>
  <si>
    <r>
      <t>7</t>
    </r>
    <r>
      <rPr>
        <sz val="11"/>
        <color theme="1"/>
        <rFont val="宋体"/>
        <family val="2"/>
        <charset val="134"/>
        <scheme val="minor"/>
      </rPr>
      <t>-4-183</t>
    </r>
  </si>
  <si>
    <t>0986-10-19.4-1</t>
  </si>
  <si>
    <r>
      <t>7</t>
    </r>
    <r>
      <rPr>
        <sz val="11"/>
        <color theme="1"/>
        <rFont val="宋体"/>
        <family val="2"/>
        <charset val="134"/>
        <scheme val="minor"/>
      </rPr>
      <t>-4-190</t>
    </r>
  </si>
  <si>
    <t>0998-10-615-1</t>
  </si>
  <si>
    <r>
      <t>7</t>
    </r>
    <r>
      <rPr>
        <sz val="11"/>
        <color theme="1"/>
        <rFont val="宋体"/>
        <family val="2"/>
        <charset val="134"/>
        <scheme val="minor"/>
      </rPr>
      <t>-4-194</t>
    </r>
  </si>
  <si>
    <t>1012-10-17.3-1</t>
  </si>
  <si>
    <t>7-4-65</t>
  </si>
  <si>
    <t>0413-10-162-1</t>
  </si>
  <si>
    <t>7-5-129</t>
  </si>
  <si>
    <t>0075－10－494.6－1</t>
  </si>
  <si>
    <r>
      <t>7</t>
    </r>
    <r>
      <rPr>
        <sz val="11"/>
        <color theme="1"/>
        <rFont val="宋体"/>
        <family val="2"/>
        <charset val="134"/>
        <scheme val="minor"/>
      </rPr>
      <t>-4-167</t>
    </r>
  </si>
  <si>
    <t>0952-10-10-1</t>
  </si>
  <si>
    <r>
      <t>7</t>
    </r>
    <r>
      <rPr>
        <sz val="11"/>
        <color theme="1"/>
        <rFont val="宋体"/>
        <family val="2"/>
        <charset val="134"/>
        <scheme val="minor"/>
      </rPr>
      <t>-4-186</t>
    </r>
  </si>
  <si>
    <t>0989-10-13.9-1</t>
  </si>
  <si>
    <r>
      <t>7</t>
    </r>
    <r>
      <rPr>
        <sz val="11"/>
        <color theme="1"/>
        <rFont val="宋体"/>
        <family val="2"/>
        <charset val="134"/>
        <scheme val="minor"/>
      </rPr>
      <t>-5-15</t>
    </r>
  </si>
  <si>
    <t>0448-10-1097-1</t>
  </si>
  <si>
    <r>
      <t>7</t>
    </r>
    <r>
      <rPr>
        <sz val="11"/>
        <color theme="1"/>
        <rFont val="宋体"/>
        <family val="2"/>
        <charset val="134"/>
        <scheme val="minor"/>
      </rPr>
      <t>-4-200</t>
    </r>
  </si>
  <si>
    <t>1022-10-51.2-1</t>
  </si>
  <si>
    <t>7-135</t>
  </si>
  <si>
    <t>0096-10-166.1-1</t>
  </si>
  <si>
    <r>
      <t>7</t>
    </r>
    <r>
      <rPr>
        <sz val="11"/>
        <color theme="1"/>
        <rFont val="宋体"/>
        <family val="2"/>
        <charset val="134"/>
        <scheme val="minor"/>
      </rPr>
      <t>-4-161</t>
    </r>
  </si>
  <si>
    <t>0104-10-121.3-1</t>
  </si>
  <si>
    <t>7-4-75</t>
  </si>
  <si>
    <t>0685-10-902-1</t>
  </si>
  <si>
    <t>7-76</t>
  </si>
  <si>
    <t>0935-10-403-1</t>
  </si>
  <si>
    <t>7-5-124</t>
  </si>
  <si>
    <t>0524－10－44.7－1</t>
  </si>
  <si>
    <t>7-174</t>
  </si>
  <si>
    <t>0805-10-119.6-1</t>
  </si>
  <si>
    <t>7-147</t>
  </si>
  <si>
    <t>0017-10-707.5-1</t>
  </si>
  <si>
    <t>7-4-80</t>
  </si>
  <si>
    <t>0033-10-301-1</t>
  </si>
  <si>
    <t>7-5-152</t>
  </si>
  <si>
    <t>0084－10－300－1</t>
  </si>
  <si>
    <t>7-2-162</t>
  </si>
  <si>
    <t>1358-10-582.85-1</t>
  </si>
  <si>
    <t>7-5-156</t>
  </si>
  <si>
    <t>0780－10－42－1</t>
  </si>
  <si>
    <r>
      <t>7</t>
    </r>
    <r>
      <rPr>
        <sz val="11"/>
        <color theme="1"/>
        <rFont val="宋体"/>
        <family val="2"/>
        <charset val="134"/>
        <scheme val="minor"/>
      </rPr>
      <t>-4-169</t>
    </r>
  </si>
  <si>
    <t>0954-10-8-1</t>
  </si>
  <si>
    <t>7-4-44</t>
  </si>
  <si>
    <t>0138-10-65-1</t>
  </si>
  <si>
    <t>7-180</t>
  </si>
  <si>
    <t>0471-10-382-1</t>
  </si>
  <si>
    <t>7-122</t>
  </si>
  <si>
    <t>1362-10-222.4-1</t>
  </si>
  <si>
    <r>
      <t>7</t>
    </r>
    <r>
      <rPr>
        <sz val="11"/>
        <color theme="1"/>
        <rFont val="宋体"/>
        <family val="2"/>
        <charset val="134"/>
        <scheme val="minor"/>
      </rPr>
      <t>-4-188</t>
    </r>
  </si>
  <si>
    <t>0991-10-13.5-1</t>
  </si>
  <si>
    <t>7-4-46</t>
  </si>
  <si>
    <t>0129-10-341.6-1</t>
  </si>
  <si>
    <t>7-4-47</t>
  </si>
  <si>
    <t>0131-10-435.1-1</t>
  </si>
  <si>
    <t>7-4-83</t>
  </si>
  <si>
    <t>0073-10-62.9-1</t>
  </si>
  <si>
    <r>
      <t>1</t>
    </r>
    <r>
      <rPr>
        <sz val="11"/>
        <color theme="1"/>
        <rFont val="宋体"/>
        <family val="2"/>
        <charset val="134"/>
        <scheme val="minor"/>
      </rPr>
      <t>-2-172</t>
    </r>
  </si>
  <si>
    <t>0999-10-645-1</t>
  </si>
  <si>
    <t>1098-10-735-1</t>
  </si>
  <si>
    <t>7-5-117</t>
  </si>
  <si>
    <t>1411－10－66.7－1</t>
  </si>
  <si>
    <r>
      <t>7</t>
    </r>
    <r>
      <rPr>
        <sz val="11"/>
        <color theme="1"/>
        <rFont val="宋体"/>
        <family val="2"/>
        <charset val="134"/>
        <scheme val="minor"/>
      </rPr>
      <t>-5-12</t>
    </r>
  </si>
  <si>
    <t>1109-10-53.9-1</t>
  </si>
  <si>
    <r>
      <t>7</t>
    </r>
    <r>
      <rPr>
        <sz val="11"/>
        <color theme="1"/>
        <rFont val="宋体"/>
        <family val="2"/>
        <charset val="134"/>
        <scheme val="minor"/>
      </rPr>
      <t>-4-168</t>
    </r>
  </si>
  <si>
    <t>0953-10-24.1-1</t>
  </si>
  <si>
    <t>7-179</t>
  </si>
  <si>
    <t>1186-10-267-1</t>
  </si>
  <si>
    <t>2-2-149</t>
  </si>
  <si>
    <t>0828-10-2017-1</t>
  </si>
  <si>
    <t>7-4-49</t>
  </si>
  <si>
    <t>0126-10-90-1</t>
  </si>
  <si>
    <t>7-124</t>
  </si>
  <si>
    <t>0125-10-128-1</t>
  </si>
  <si>
    <t>7-172</t>
  </si>
  <si>
    <t>0175-10-103.9-1</t>
  </si>
  <si>
    <t>7-4-78</t>
  </si>
  <si>
    <t>0779-10-347.8-1</t>
  </si>
  <si>
    <t>7-4-82</t>
  </si>
  <si>
    <t>0077-10-925-1</t>
  </si>
  <si>
    <t>2-3-169</t>
  </si>
  <si>
    <t>0635-10-576.1-1</t>
  </si>
  <si>
    <t>7-145</t>
  </si>
  <si>
    <t>0594-10-292-1</t>
  </si>
  <si>
    <t>7-5-79</t>
  </si>
  <si>
    <t>0054-10-160-1</t>
  </si>
  <si>
    <t>7-5-78</t>
  </si>
  <si>
    <t>0323-10-300-1</t>
  </si>
  <si>
    <t>7-5-123</t>
  </si>
  <si>
    <t>1436－10－128.6－1</t>
  </si>
  <si>
    <t>7-4-56</t>
  </si>
  <si>
    <t>0304-10-195-1</t>
  </si>
  <si>
    <t>7-5-118</t>
  </si>
  <si>
    <t>1034－10－474.1－1</t>
  </si>
  <si>
    <t>7-5-82</t>
  </si>
  <si>
    <t>1295-10-210-1</t>
  </si>
  <si>
    <t>7-150</t>
  </si>
  <si>
    <t>0538-10-351.7-1</t>
  </si>
  <si>
    <t>7-3-136</t>
  </si>
  <si>
    <t>0893－10－267－1</t>
  </si>
  <si>
    <t>7-5-72</t>
  </si>
  <si>
    <t>0947-10-346-1</t>
  </si>
  <si>
    <r>
      <t>7</t>
    </r>
    <r>
      <rPr>
        <sz val="11"/>
        <color theme="1"/>
        <rFont val="宋体"/>
        <family val="2"/>
        <charset val="134"/>
        <scheme val="minor"/>
      </rPr>
      <t>-4-174</t>
    </r>
  </si>
  <si>
    <t>0957-10-205.8-1</t>
  </si>
  <si>
    <r>
      <t>7</t>
    </r>
    <r>
      <rPr>
        <sz val="11"/>
        <color theme="1"/>
        <rFont val="宋体"/>
        <family val="2"/>
        <charset val="134"/>
        <scheme val="minor"/>
      </rPr>
      <t>-5-17</t>
    </r>
  </si>
  <si>
    <t>1160－10－228.5－1</t>
  </si>
  <si>
    <r>
      <t>7</t>
    </r>
    <r>
      <rPr>
        <sz val="11"/>
        <color theme="1"/>
        <rFont val="宋体"/>
        <family val="2"/>
        <charset val="134"/>
        <scheme val="minor"/>
      </rPr>
      <t>-4-193</t>
    </r>
  </si>
  <si>
    <t>1011-10-24.3-1</t>
  </si>
  <si>
    <t>7-78</t>
  </si>
  <si>
    <t>1208-10-1390-1</t>
  </si>
  <si>
    <t>7-5-151</t>
  </si>
  <si>
    <t>1500－10－23－1</t>
  </si>
  <si>
    <t>7-123</t>
  </si>
  <si>
    <t>0239-10-177.4-1</t>
  </si>
  <si>
    <t>7-141</t>
  </si>
  <si>
    <t>1198-10-318-1</t>
  </si>
  <si>
    <t>2-3-44</t>
  </si>
  <si>
    <t>0261-10-1208-1</t>
  </si>
  <si>
    <t>7-80</t>
  </si>
  <si>
    <t>0127-10-33-1</t>
  </si>
  <si>
    <t>2-3-120</t>
  </si>
  <si>
    <t>0385-10-100-1</t>
  </si>
  <si>
    <t>7-2-150</t>
  </si>
  <si>
    <t>1364－10－266.7－1</t>
  </si>
  <si>
    <t>2-129</t>
  </si>
  <si>
    <t>0001-10-893-1</t>
  </si>
  <si>
    <r>
      <t>7</t>
    </r>
    <r>
      <rPr>
        <sz val="11"/>
        <color theme="1"/>
        <rFont val="宋体"/>
        <family val="2"/>
        <charset val="134"/>
        <scheme val="minor"/>
      </rPr>
      <t>-4-165</t>
    </r>
  </si>
  <si>
    <t>0950-10-495-1</t>
  </si>
  <si>
    <t>7-2-39</t>
  </si>
  <si>
    <t>1359-10-492.85-1</t>
  </si>
  <si>
    <r>
      <t>7</t>
    </r>
    <r>
      <rPr>
        <sz val="11"/>
        <color theme="1"/>
        <rFont val="宋体"/>
        <family val="2"/>
        <charset val="134"/>
        <scheme val="minor"/>
      </rPr>
      <t>-4-162</t>
    </r>
  </si>
  <si>
    <t>0295-10-114.2-1</t>
  </si>
  <si>
    <t>7-5-108</t>
  </si>
  <si>
    <t>1131-10-124.7-1</t>
  </si>
  <si>
    <t>2-4-70</t>
  </si>
  <si>
    <t>1066－10－704－1</t>
  </si>
  <si>
    <t>1495－10－438－1</t>
  </si>
  <si>
    <t>7-5-120</t>
  </si>
  <si>
    <t>1336－10－75－1</t>
  </si>
  <si>
    <t>7-140</t>
  </si>
  <si>
    <t>0116-10-229-1</t>
  </si>
  <si>
    <t>7-121</t>
  </si>
  <si>
    <t>1171-10-130-1</t>
  </si>
  <si>
    <t>7-5-84</t>
  </si>
  <si>
    <t>0072-10-402-1</t>
  </si>
  <si>
    <t>7-62</t>
  </si>
  <si>
    <t>1006-10-193-1</t>
  </si>
  <si>
    <t>7-146</t>
  </si>
  <si>
    <t>0972－10－209.6－1</t>
  </si>
  <si>
    <r>
      <t>7</t>
    </r>
    <r>
      <rPr>
        <sz val="11"/>
        <color theme="1"/>
        <rFont val="宋体"/>
        <family val="2"/>
        <charset val="134"/>
        <scheme val="minor"/>
      </rPr>
      <t>-4-182</t>
    </r>
  </si>
  <si>
    <t>0985-10-11.8-1</t>
  </si>
  <si>
    <t>7-161</t>
  </si>
  <si>
    <t>0843-10-664.3-1</t>
  </si>
  <si>
    <t>2-2-179</t>
  </si>
  <si>
    <t>0044-10-461.6-1</t>
  </si>
  <si>
    <r>
      <t>7</t>
    </r>
    <r>
      <rPr>
        <sz val="11"/>
        <color theme="1"/>
        <rFont val="宋体"/>
        <family val="2"/>
        <charset val="134"/>
        <scheme val="minor"/>
      </rPr>
      <t>-5-16</t>
    </r>
  </si>
  <si>
    <t>1117-10-17-1</t>
  </si>
  <si>
    <t>7-4-63</t>
  </si>
  <si>
    <t>0405-10-504.9-1</t>
  </si>
  <si>
    <t>7-91</t>
  </si>
  <si>
    <t>0322-10-395-1</t>
  </si>
  <si>
    <r>
      <t>7</t>
    </r>
    <r>
      <rPr>
        <sz val="11"/>
        <color theme="1"/>
        <rFont val="宋体"/>
        <family val="2"/>
        <charset val="134"/>
        <scheme val="minor"/>
      </rPr>
      <t>-4-197</t>
    </r>
  </si>
  <si>
    <t>0412-10-232.3-1</t>
  </si>
  <si>
    <t>7-4-66</t>
  </si>
  <si>
    <t>0535-10-164-1</t>
  </si>
  <si>
    <t>7-156</t>
  </si>
  <si>
    <t>0118－10－101.8－1</t>
  </si>
  <si>
    <t>7-108</t>
  </si>
  <si>
    <t>0675-10-4882.4-1</t>
  </si>
  <si>
    <t>0812-10-1344-1</t>
  </si>
  <si>
    <t>7-4-85</t>
  </si>
  <si>
    <t>0053-10-393-1</t>
  </si>
  <si>
    <t>2-46</t>
  </si>
  <si>
    <t>1270-10-3225-2</t>
  </si>
  <si>
    <t>2-47</t>
  </si>
  <si>
    <t>0887-10-2780-2</t>
  </si>
  <si>
    <t>1311-10-700-2</t>
  </si>
  <si>
    <t>1-2-159</t>
  </si>
  <si>
    <t>1466－10－318－2</t>
  </si>
  <si>
    <t>7-4-104</t>
  </si>
  <si>
    <t>0029-10-59.2-2</t>
  </si>
  <si>
    <t>2-2-108</t>
  </si>
  <si>
    <t>1239-10-1028.5-2</t>
  </si>
  <si>
    <t>7-5-14</t>
  </si>
  <si>
    <t>0576-10-1384-2</t>
  </si>
  <si>
    <t>2-2-43</t>
  </si>
  <si>
    <t>0577-10-90-2</t>
  </si>
  <si>
    <t>2-3-140</t>
  </si>
  <si>
    <t>0790-10-180-2</t>
  </si>
  <si>
    <t>2-30</t>
  </si>
  <si>
    <t>1290-10-2629.8-2</t>
  </si>
  <si>
    <t>7-3-67</t>
  </si>
  <si>
    <t>1375-10-123-2</t>
  </si>
  <si>
    <t>2-3-78</t>
  </si>
  <si>
    <t>0783-10-447-2</t>
  </si>
  <si>
    <t>7-2-184</t>
  </si>
  <si>
    <t>0708-10-986-2</t>
  </si>
  <si>
    <t>2-3-81</t>
  </si>
  <si>
    <t>0439-10-255-2</t>
  </si>
  <si>
    <r>
      <t>2</t>
    </r>
    <r>
      <rPr>
        <sz val="11"/>
        <color theme="1"/>
        <rFont val="宋体"/>
        <family val="2"/>
        <charset val="134"/>
        <scheme val="minor"/>
      </rPr>
      <t>-4-10</t>
    </r>
  </si>
  <si>
    <t>1071-10-1095-2</t>
  </si>
  <si>
    <t>7-4-95</t>
  </si>
  <si>
    <t>0456-10-131-2</t>
  </si>
  <si>
    <t>7-3-26</t>
  </si>
  <si>
    <t>0257-10-293.4-2</t>
  </si>
  <si>
    <t>2-3-31</t>
  </si>
  <si>
    <t>0381-10-380-2</t>
  </si>
  <si>
    <t>2-200</t>
  </si>
  <si>
    <t>1245-10-161-2</t>
  </si>
  <si>
    <t>0531－10－200－2</t>
  </si>
  <si>
    <t>2-182</t>
  </si>
  <si>
    <t>1457－10－1058.2－2</t>
  </si>
  <si>
    <t>7-2-200</t>
  </si>
  <si>
    <t>1458－10－1323.8－2</t>
  </si>
  <si>
    <t>2-3-73</t>
  </si>
  <si>
    <t>1121-10-685.7-2</t>
  </si>
  <si>
    <t>2-2-122</t>
  </si>
  <si>
    <t>0593-10-267.6-2</t>
  </si>
  <si>
    <t>2-4-44</t>
  </si>
  <si>
    <t>1333-10-390-2</t>
  </si>
  <si>
    <t>2-3-135</t>
  </si>
  <si>
    <t>0583-10-124.5-2</t>
  </si>
  <si>
    <t>2-2-61</t>
  </si>
  <si>
    <t>0379-10-561.3-2</t>
  </si>
  <si>
    <t>0454-10-60-2</t>
  </si>
  <si>
    <t>2-3-83</t>
  </si>
  <si>
    <t>0680-10-212-2</t>
  </si>
  <si>
    <r>
      <t>2</t>
    </r>
    <r>
      <rPr>
        <sz val="11"/>
        <color theme="1"/>
        <rFont val="宋体"/>
        <family val="2"/>
        <charset val="134"/>
        <scheme val="minor"/>
      </rPr>
      <t>-4-14</t>
    </r>
  </si>
  <si>
    <t>0066-10-300-2</t>
  </si>
  <si>
    <t>7-3-158</t>
  </si>
  <si>
    <t>0798-10-600-2</t>
  </si>
  <si>
    <t>7-3-14</t>
  </si>
  <si>
    <t>0438-10-983.5</t>
  </si>
  <si>
    <t>2-2-69</t>
  </si>
  <si>
    <t>0173-10-150-2</t>
  </si>
  <si>
    <t>0586-10-1252.3-2</t>
  </si>
  <si>
    <t>2-2-51</t>
  </si>
  <si>
    <t>0123-10-750-2</t>
  </si>
  <si>
    <t>2-3-134</t>
  </si>
  <si>
    <t>0567-10-552-2</t>
  </si>
  <si>
    <r>
      <t>1</t>
    </r>
    <r>
      <rPr>
        <sz val="11"/>
        <color theme="1"/>
        <rFont val="宋体"/>
        <family val="2"/>
        <charset val="134"/>
        <scheme val="minor"/>
      </rPr>
      <t>-2-177</t>
    </r>
  </si>
  <si>
    <t>1096-10-462-2</t>
  </si>
  <si>
    <t>2-3-139</t>
  </si>
  <si>
    <t>0605-10-428-2</t>
  </si>
  <si>
    <t>2-2-60</t>
  </si>
  <si>
    <t>0417-10-919-2</t>
  </si>
  <si>
    <t>2-2-170</t>
  </si>
  <si>
    <t>0653-10-253.1-2</t>
  </si>
  <si>
    <t>2-3-25</t>
  </si>
  <si>
    <t>0042-10-140.3-2</t>
  </si>
  <si>
    <t>2-151</t>
  </si>
  <si>
    <t>0170-10-1368-2</t>
  </si>
  <si>
    <t>7-3-39</t>
  </si>
  <si>
    <t>1395－10－4649－2</t>
  </si>
  <si>
    <t>2-3-3</t>
  </si>
  <si>
    <t>0086-10-767-2</t>
  </si>
  <si>
    <t>2-3-94</t>
  </si>
  <si>
    <t>0823-10-315-2</t>
  </si>
  <si>
    <t>7-3-29</t>
  </si>
  <si>
    <t>1489－10－601－2</t>
  </si>
  <si>
    <t>2-3-34</t>
  </si>
  <si>
    <t>0368-10-145.9-2</t>
  </si>
  <si>
    <t>2-4-77</t>
  </si>
  <si>
    <t>1419－10－5250－2</t>
  </si>
  <si>
    <t>7-5-160</t>
  </si>
  <si>
    <t>1472－10－207－2</t>
  </si>
  <si>
    <t>2-112</t>
  </si>
  <si>
    <t>0529-10-460-2</t>
  </si>
  <si>
    <t>2-2-160</t>
  </si>
  <si>
    <t>0384-10-905.2-2</t>
  </si>
  <si>
    <t>1-100</t>
  </si>
  <si>
    <t>1000－10－795－2</t>
  </si>
  <si>
    <t>7-4-107</t>
  </si>
  <si>
    <t>0110-10-1042-2</t>
  </si>
  <si>
    <t>0490-10-303-2</t>
  </si>
  <si>
    <t>2-4-75</t>
  </si>
  <si>
    <t>1413－10－350－2</t>
  </si>
  <si>
    <t>7-3-18</t>
  </si>
  <si>
    <t>0965-10-530-2</t>
  </si>
  <si>
    <t>2-3-74</t>
  </si>
  <si>
    <t>0346-10-410-2</t>
  </si>
  <si>
    <t>2-4-38</t>
  </si>
  <si>
    <t>0726-10-679-2</t>
  </si>
  <si>
    <t>2-2-105</t>
  </si>
  <si>
    <t>0100－10－815－2</t>
  </si>
  <si>
    <t>0139－10－1718－2</t>
  </si>
  <si>
    <t>1277－10－1500－2</t>
  </si>
  <si>
    <t>2-3-84</t>
  </si>
  <si>
    <t>0235-10-390-2</t>
  </si>
  <si>
    <t>7-4-90</t>
  </si>
  <si>
    <t>0925-10-559-2</t>
  </si>
  <si>
    <t>7-2-180</t>
  </si>
  <si>
    <t>0655-10-566.1-2</t>
  </si>
  <si>
    <t>7-4-102</t>
  </si>
  <si>
    <t>0717-10-241.5-2</t>
  </si>
  <si>
    <t>2-3-123</t>
  </si>
  <si>
    <t>0311-10-323-2</t>
  </si>
  <si>
    <t>0452-10-533.2-2</t>
  </si>
  <si>
    <t>7-2-181</t>
  </si>
  <si>
    <t>0758-10-393.1-2</t>
  </si>
  <si>
    <t>2-4-46</t>
  </si>
  <si>
    <t>1372-10-291.5-2</t>
  </si>
  <si>
    <t>2-84</t>
  </si>
  <si>
    <t>0646-10-525-2</t>
  </si>
  <si>
    <r>
      <t>2</t>
    </r>
    <r>
      <rPr>
        <sz val="11"/>
        <color theme="1"/>
        <rFont val="宋体"/>
        <family val="2"/>
        <charset val="134"/>
        <scheme val="minor"/>
      </rPr>
      <t>-4-11</t>
    </r>
  </si>
  <si>
    <t>1090-10-300-2</t>
  </si>
  <si>
    <t>7-3-24</t>
  </si>
  <si>
    <t>0327-10-304.9-2</t>
  </si>
  <si>
    <t>2-183</t>
  </si>
  <si>
    <t>0898-10-1275-2</t>
  </si>
  <si>
    <t>1278-10-1604-2</t>
  </si>
  <si>
    <t>7-3-197</t>
  </si>
  <si>
    <t>0015-10-254.9-2</t>
  </si>
  <si>
    <t>7-4-1</t>
  </si>
  <si>
    <t>1288-10-16.7-2</t>
  </si>
  <si>
    <t>2-83</t>
  </si>
  <si>
    <t>0588-10-220-2</t>
  </si>
  <si>
    <t>7-2-147</t>
  </si>
  <si>
    <t>1351-10-823.1-2</t>
  </si>
  <si>
    <t>2-2-62</t>
  </si>
  <si>
    <t>0088-10-767-2</t>
  </si>
  <si>
    <t>0899-10-915.3-2</t>
  </si>
  <si>
    <t>2-4-78</t>
  </si>
  <si>
    <t>1420－10－5250－2</t>
  </si>
  <si>
    <t>7-3-20</t>
  </si>
  <si>
    <t>0723-10-535-2</t>
  </si>
  <si>
    <t>2-76</t>
  </si>
  <si>
    <t>0543-10-863-2</t>
  </si>
  <si>
    <t>0491－10－791－2</t>
  </si>
  <si>
    <t>2-2-22</t>
  </si>
  <si>
    <t>0587-10-429.5-2</t>
  </si>
  <si>
    <t>2-77</t>
  </si>
  <si>
    <t>0639-10-912-2</t>
  </si>
  <si>
    <t>2-2-134</t>
  </si>
  <si>
    <t>0280-10-3845.7-2</t>
  </si>
  <si>
    <t>0994-10-1184-2</t>
  </si>
  <si>
    <t>2-3-128</t>
  </si>
  <si>
    <t>0530-10-159-2</t>
  </si>
  <si>
    <t>0584-10-118-2</t>
  </si>
  <si>
    <r>
      <t>2-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-38</t>
    </r>
  </si>
  <si>
    <t>0763-10-325.2-2</t>
  </si>
  <si>
    <t>2-3-35</t>
  </si>
  <si>
    <t>0487-10-473.7-2</t>
  </si>
  <si>
    <t>2-3-37</t>
  </si>
  <si>
    <t>0149-10-180-2</t>
  </si>
  <si>
    <t>2-3-124</t>
  </si>
  <si>
    <t>0884-10-394-2</t>
  </si>
  <si>
    <t>7-4-98</t>
  </si>
  <si>
    <t>0432-10-910-2</t>
  </si>
  <si>
    <t>2-3-71</t>
  </si>
  <si>
    <t>1138-10-435-2</t>
  </si>
  <si>
    <r>
      <t>2</t>
    </r>
    <r>
      <rPr>
        <sz val="11"/>
        <color theme="1"/>
        <rFont val="宋体"/>
        <family val="2"/>
        <charset val="134"/>
        <scheme val="minor"/>
      </rPr>
      <t>-4-15</t>
    </r>
  </si>
  <si>
    <t>0716-10-275-2</t>
  </si>
  <si>
    <t>2-3-138</t>
  </si>
  <si>
    <t>0604-10-428-2</t>
  </si>
  <si>
    <t>2-2-114</t>
  </si>
  <si>
    <t>0437-10-270-2</t>
  </si>
  <si>
    <t>2-2-142</t>
  </si>
  <si>
    <t>0762-10-165-2</t>
  </si>
  <si>
    <t>2-53</t>
  </si>
  <si>
    <t>0332-10-511.1-2</t>
  </si>
  <si>
    <t>0727-10-615.4-2</t>
  </si>
  <si>
    <t>2-4-39</t>
  </si>
  <si>
    <t>0729-10-825.1-2</t>
  </si>
  <si>
    <t>7-4-103</t>
  </si>
  <si>
    <t>0728-10-805.6-2</t>
  </si>
  <si>
    <t>0800-10-300-2</t>
  </si>
  <si>
    <t>2-4-40</t>
  </si>
  <si>
    <t>0730-10-678.8-2</t>
  </si>
  <si>
    <t>2-164</t>
  </si>
  <si>
    <t>0539-10-413.9-2</t>
  </si>
  <si>
    <t>1440－10－202.3－2</t>
  </si>
  <si>
    <t>2-3-92</t>
  </si>
  <si>
    <t>0445-10-969-2</t>
  </si>
  <si>
    <t>2-4-74</t>
  </si>
  <si>
    <t>0258－10－111.2－2</t>
  </si>
  <si>
    <t>7-4-6</t>
  </si>
  <si>
    <t>0085-10-129.1-2</t>
  </si>
  <si>
    <r>
      <t>7</t>
    </r>
    <r>
      <rPr>
        <sz val="11"/>
        <color theme="1"/>
        <rFont val="宋体"/>
        <family val="2"/>
        <charset val="134"/>
        <scheme val="minor"/>
      </rPr>
      <t>-5-23</t>
    </r>
  </si>
  <si>
    <t>0926-10-600-2</t>
  </si>
  <si>
    <t>2-4-106</t>
  </si>
  <si>
    <t>0267－10－1237.3－2</t>
  </si>
  <si>
    <t>1478－10－787.5－2</t>
  </si>
  <si>
    <t>2-32</t>
  </si>
  <si>
    <t>1254-10-6669-2</t>
  </si>
  <si>
    <t>0216-10-963-2</t>
  </si>
  <si>
    <t>2-3-48</t>
  </si>
  <si>
    <t>1275－10－2934－2</t>
  </si>
  <si>
    <t>1-3-6</t>
  </si>
  <si>
    <t>0049-10-463-2</t>
  </si>
  <si>
    <t>7-3-117</t>
  </si>
  <si>
    <t>0264-10-624.2-2</t>
  </si>
  <si>
    <r>
      <t>7</t>
    </r>
    <r>
      <rPr>
        <sz val="11"/>
        <color theme="1"/>
        <rFont val="宋体"/>
        <family val="2"/>
        <charset val="134"/>
        <scheme val="minor"/>
      </rPr>
      <t>-5-30</t>
    </r>
  </si>
  <si>
    <t>1130-10-325.95-2</t>
  </si>
  <si>
    <t>7-105</t>
  </si>
  <si>
    <t>1258-10-106.7-2</t>
  </si>
  <si>
    <t>7-4-4</t>
  </si>
  <si>
    <t>0025-10-30-2</t>
  </si>
  <si>
    <t>2-3-127</t>
  </si>
  <si>
    <t>0418-10-723-2</t>
  </si>
  <si>
    <t>2-3-142</t>
  </si>
  <si>
    <t>0063-10-93.3-2</t>
  </si>
  <si>
    <t>2－101</t>
  </si>
  <si>
    <t>0934-10-110-2</t>
  </si>
  <si>
    <t>7-4-17</t>
  </si>
  <si>
    <t>1055-10-290-2</t>
  </si>
  <si>
    <t>2-107</t>
  </si>
  <si>
    <t>0328-10-633.3-2</t>
  </si>
  <si>
    <t>2-3-132</t>
  </si>
  <si>
    <t>0500-10-152-2</t>
  </si>
  <si>
    <t>0533-10-142-2</t>
  </si>
  <si>
    <t>0540-10-303-2</t>
  </si>
  <si>
    <t>2-4-84</t>
  </si>
  <si>
    <t>1456－10－295－2</t>
  </si>
  <si>
    <t>2-2-137</t>
  </si>
  <si>
    <t>0171-10-421-2</t>
  </si>
  <si>
    <t>2-2-126</t>
  </si>
  <si>
    <t>1192-10-445-2</t>
  </si>
  <si>
    <t>2-92</t>
  </si>
  <si>
    <t>0231－10－1253－2</t>
  </si>
  <si>
    <t>1426－10－456－2</t>
  </si>
  <si>
    <t>7－88</t>
  </si>
  <si>
    <t>0080-10-388.3-2</t>
  </si>
  <si>
    <t>2-4-47</t>
  </si>
  <si>
    <t>0071-10-500-2</t>
  </si>
  <si>
    <t>7-4-93</t>
  </si>
  <si>
    <t>0398-10-600.6-2</t>
  </si>
  <si>
    <t>2-2-70</t>
  </si>
  <si>
    <t>0960-10-327.8-2</t>
  </si>
  <si>
    <t>7-4-91</t>
  </si>
  <si>
    <t>0920-10-1122-2</t>
  </si>
  <si>
    <t>2-3-89</t>
  </si>
  <si>
    <t>0659-10-1400-2</t>
  </si>
  <si>
    <t>0660-10-581-2</t>
  </si>
  <si>
    <t>7-4-2</t>
  </si>
  <si>
    <t>0172-10-131.1-2</t>
  </si>
  <si>
    <t>1-2-131</t>
  </si>
  <si>
    <t>0095-10-1229-2</t>
  </si>
  <si>
    <t>0580-10-307-2</t>
  </si>
  <si>
    <t>2-3-129</t>
  </si>
  <si>
    <t>0499-10-318.1-2</t>
  </si>
  <si>
    <t>2-3-95</t>
  </si>
  <si>
    <t>0475-10-315-2</t>
  </si>
  <si>
    <t>7-5-89</t>
  </si>
  <si>
    <t>1204-10-62.6-2</t>
  </si>
  <si>
    <t>2-177</t>
  </si>
  <si>
    <t>0924－10－152－2</t>
  </si>
  <si>
    <t>2-4-73</t>
  </si>
  <si>
    <t>1394－10－156－2</t>
  </si>
  <si>
    <t>2-187</t>
  </si>
  <si>
    <t>0618-10-794-2</t>
  </si>
  <si>
    <t>2-4-76</t>
  </si>
  <si>
    <t>1414－10－175－2</t>
  </si>
  <si>
    <t>2-3-93</t>
  </si>
  <si>
    <t>1195-10-283.7-2</t>
  </si>
  <si>
    <t>2-2-75</t>
  </si>
  <si>
    <t>0650-10-574.4-2</t>
  </si>
  <si>
    <t>7-4-101</t>
  </si>
  <si>
    <t>0662-10-300.1-2</t>
  </si>
  <si>
    <r>
      <t>7</t>
    </r>
    <r>
      <rPr>
        <sz val="11"/>
        <color theme="1"/>
        <rFont val="宋体"/>
        <family val="2"/>
        <charset val="134"/>
        <scheme val="minor"/>
      </rPr>
      <t>-5-27</t>
    </r>
  </si>
  <si>
    <t>1049-10-219.6-2</t>
  </si>
  <si>
    <t>7-3-17</t>
  </si>
  <si>
    <t>0974-10-183-2</t>
  </si>
  <si>
    <r>
      <t>7</t>
    </r>
    <r>
      <rPr>
        <sz val="11"/>
        <color theme="1"/>
        <rFont val="宋体"/>
        <family val="2"/>
        <charset val="134"/>
        <scheme val="minor"/>
      </rPr>
      <t>-5-25</t>
    </r>
  </si>
  <si>
    <t>0975-10-118-2</t>
  </si>
  <si>
    <r>
      <t>7</t>
    </r>
    <r>
      <rPr>
        <sz val="11"/>
        <color theme="1"/>
        <rFont val="宋体"/>
        <family val="2"/>
        <charset val="134"/>
        <scheme val="minor"/>
      </rPr>
      <t>-5-28</t>
    </r>
  </si>
  <si>
    <t>1099-10-572-2</t>
  </si>
  <si>
    <t>2-2-131</t>
  </si>
  <si>
    <t>0752－10－483.6－2</t>
  </si>
  <si>
    <t>2-2-136</t>
  </si>
  <si>
    <t>0916-10-300-2</t>
  </si>
  <si>
    <t>7-4-106</t>
  </si>
  <si>
    <t>0429-10-307.4-2</t>
  </si>
  <si>
    <t>2-4-42</t>
  </si>
  <si>
    <t>0483－10－410－2</t>
  </si>
  <si>
    <t>7-5-87</t>
  </si>
  <si>
    <t>0083-10-275.8-2</t>
  </si>
  <si>
    <t>1-2-60</t>
  </si>
  <si>
    <t>0504-10-424.4-2</t>
  </si>
  <si>
    <t>0505-10-609-2</t>
  </si>
  <si>
    <t>2-3-136</t>
  </si>
  <si>
    <t>0585-10-863-2</t>
  </si>
  <si>
    <t>7-5-159</t>
  </si>
  <si>
    <t>0415－10－770－2</t>
  </si>
  <si>
    <t>7-4-94</t>
  </si>
  <si>
    <t>0416-10-660-2</t>
  </si>
  <si>
    <t>7-3-41</t>
  </si>
  <si>
    <t>0649-10-218-2</t>
  </si>
  <si>
    <t>2-2-135</t>
  </si>
  <si>
    <t>0801-10-804-2</t>
  </si>
  <si>
    <t>7-5-161</t>
  </si>
  <si>
    <t>1473－10－150－2</t>
  </si>
  <si>
    <r>
      <t>7</t>
    </r>
    <r>
      <rPr>
        <sz val="11"/>
        <color theme="1"/>
        <rFont val="宋体"/>
        <family val="2"/>
        <charset val="134"/>
        <scheme val="minor"/>
      </rPr>
      <t>-5-31</t>
    </r>
  </si>
  <si>
    <t>1194-10-90.2-2</t>
  </si>
  <si>
    <t>0789－10－217.9－2</t>
  </si>
  <si>
    <t>7-3-164</t>
  </si>
  <si>
    <t>0003-10-870-2</t>
  </si>
  <si>
    <t>2-2-189</t>
  </si>
  <si>
    <t>0034-10-450-2</t>
  </si>
  <si>
    <t>7-3-21</t>
  </si>
  <si>
    <t>0393-10-319.4-2</t>
  </si>
  <si>
    <t>2-4-81</t>
  </si>
  <si>
    <t>1453－10－449.4－2</t>
  </si>
  <si>
    <t>7-2-188</t>
  </si>
  <si>
    <t>0433-10-534-2</t>
  </si>
  <si>
    <t>7-2-187</t>
  </si>
  <si>
    <t>0300-10-973.5-2</t>
  </si>
  <si>
    <r>
      <t>2</t>
    </r>
    <r>
      <rPr>
        <sz val="11"/>
        <color theme="1"/>
        <rFont val="宋体"/>
        <family val="2"/>
        <charset val="134"/>
        <scheme val="minor"/>
      </rPr>
      <t>-4-13</t>
    </r>
  </si>
  <si>
    <t>1147-10-2626-2</t>
  </si>
  <si>
    <t>2-198</t>
  </si>
  <si>
    <t>0463-10-615-2</t>
  </si>
  <si>
    <t>2-2-150</t>
  </si>
  <si>
    <t>0435-10-497.8-2</t>
  </si>
  <si>
    <t>2-87</t>
  </si>
  <si>
    <t>0397-10-1147-2</t>
  </si>
  <si>
    <t>0431-10-150-2</t>
  </si>
  <si>
    <t>0731-10-1006-2</t>
  </si>
  <si>
    <t>0732-10-750-2</t>
  </si>
  <si>
    <t>0733-10-850-2</t>
  </si>
  <si>
    <t>7-2-179</t>
  </si>
  <si>
    <t>0244-10-247-2</t>
  </si>
  <si>
    <t>2-3-27</t>
  </si>
  <si>
    <t>0464-10-410-2</t>
  </si>
  <si>
    <t>1271-10-110-2</t>
  </si>
  <si>
    <t>7-3-116</t>
  </si>
  <si>
    <t>0770－10－790.9－2</t>
  </si>
  <si>
    <t>2-2-78</t>
  </si>
  <si>
    <t>0369-10-120.1-2</t>
  </si>
  <si>
    <t>2-4-43</t>
  </si>
  <si>
    <t>1331-10-318-2</t>
  </si>
  <si>
    <t>2-2-169</t>
  </si>
  <si>
    <t>0757-10-420-2</t>
  </si>
  <si>
    <t>2-148</t>
  </si>
  <si>
    <t>0688-10-1097.4-2</t>
  </si>
  <si>
    <t>2-2-116</t>
  </si>
  <si>
    <t>0687-10-373-2</t>
  </si>
  <si>
    <t>2-2-123</t>
  </si>
  <si>
    <t>0039-10-159-2</t>
  </si>
  <si>
    <t>2-2-124</t>
  </si>
  <si>
    <t>0060-10-504-2</t>
  </si>
  <si>
    <t>2-3-30</t>
  </si>
  <si>
    <t>1268-10-1569-2</t>
  </si>
  <si>
    <t>7-3-33</t>
  </si>
  <si>
    <t>1294-10-700-2</t>
  </si>
  <si>
    <t>2-3-91</t>
  </si>
  <si>
    <t>1269-10-392-2</t>
  </si>
  <si>
    <t>2-3-38</t>
  </si>
  <si>
    <t>0251-10-114-2</t>
  </si>
  <si>
    <t>2-2-125</t>
  </si>
  <si>
    <t>0882-10-243-2</t>
  </si>
  <si>
    <t>2-2-117</t>
  </si>
  <si>
    <t>0904-10-635-2</t>
  </si>
  <si>
    <r>
      <t>2</t>
    </r>
    <r>
      <rPr>
        <sz val="11"/>
        <color theme="1"/>
        <rFont val="宋体"/>
        <family val="2"/>
        <charset val="134"/>
        <scheme val="minor"/>
      </rPr>
      <t>-4-16</t>
    </r>
  </si>
  <si>
    <t>0382-10-404-2</t>
  </si>
  <si>
    <t>2-3-90</t>
  </si>
  <si>
    <t>0568-10-606.4-2</t>
  </si>
  <si>
    <t>2-3-121</t>
  </si>
  <si>
    <t>0067-10-301.3-2</t>
  </si>
  <si>
    <t>2-4-80</t>
  </si>
  <si>
    <t>1281－10－490－2</t>
  </si>
  <si>
    <t>2-4-7</t>
  </si>
  <si>
    <t>0955-10-120-2</t>
  </si>
  <si>
    <t>1366-10-150-2</t>
  </si>
  <si>
    <t>7-4-99</t>
  </si>
  <si>
    <t>0502-10-151.1-2</t>
  </si>
  <si>
    <t>7-5-98</t>
  </si>
  <si>
    <t>0852－10－300－2</t>
  </si>
  <si>
    <t>2-4-45</t>
  </si>
  <si>
    <t>1365-10-60-2</t>
  </si>
  <si>
    <t>2-3-39</t>
  </si>
  <si>
    <t>0133-10-323-2</t>
  </si>
  <si>
    <t>0886-10-839.6-2</t>
  </si>
  <si>
    <r>
      <t>7</t>
    </r>
    <r>
      <rPr>
        <sz val="11"/>
        <color theme="1"/>
        <rFont val="宋体"/>
        <family val="2"/>
        <charset val="134"/>
        <scheme val="minor"/>
      </rPr>
      <t>-5-32</t>
    </r>
  </si>
  <si>
    <t>1226-10-403.4-2</t>
  </si>
  <si>
    <t>2-2-140</t>
  </si>
  <si>
    <t>1182-10-150-2</t>
  </si>
  <si>
    <t>2-4-83</t>
  </si>
  <si>
    <t>1455－10－210－2</t>
  </si>
  <si>
    <t>2-4-82</t>
  </si>
  <si>
    <t>1454－10－215－2</t>
  </si>
  <si>
    <t>7-5-133</t>
  </si>
  <si>
    <t>1384-10-210-2</t>
  </si>
  <si>
    <t>2-2-110</t>
  </si>
  <si>
    <t>0087-10-524.9-2</t>
  </si>
  <si>
    <t>0526-10-556.9-2</t>
  </si>
  <si>
    <t>7-5-85</t>
  </si>
  <si>
    <t>0455-10-95-2</t>
  </si>
  <si>
    <t>2-3-52</t>
  </si>
  <si>
    <t>0091－10－1658－2</t>
  </si>
  <si>
    <t>1429－10－1042－2</t>
  </si>
  <si>
    <t>2-2-119</t>
  </si>
  <si>
    <t>0788-10-165-2</t>
  </si>
  <si>
    <t>2-3-126</t>
  </si>
  <si>
    <t>0446-10-100-2</t>
  </si>
  <si>
    <t>2-2-2</t>
  </si>
  <si>
    <t>0218-10-284.4-2</t>
  </si>
  <si>
    <t>0310-10-377.8-2</t>
  </si>
  <si>
    <t>2-3-184</t>
  </si>
  <si>
    <t>0233-10-430-2</t>
  </si>
  <si>
    <t>7-4-92</t>
  </si>
  <si>
    <t>0124-10-51.3-2</t>
  </si>
  <si>
    <t>7-5-162</t>
  </si>
  <si>
    <t>0799－10－631.5－2</t>
  </si>
  <si>
    <t>0050－10－609－2</t>
  </si>
  <si>
    <t>7-2-185</t>
  </si>
  <si>
    <t>1389-10-2182-2</t>
  </si>
  <si>
    <t>7-5-134</t>
  </si>
  <si>
    <t>0900－10－510－2</t>
  </si>
  <si>
    <r>
      <t>7</t>
    </r>
    <r>
      <rPr>
        <sz val="11"/>
        <color theme="1"/>
        <rFont val="宋体"/>
        <family val="2"/>
        <charset val="134"/>
        <scheme val="minor"/>
      </rPr>
      <t>-5-24</t>
    </r>
  </si>
  <si>
    <t>0944-10-602-2</t>
  </si>
  <si>
    <t>7-2-191</t>
  </si>
  <si>
    <t>0276-10-1000-2</t>
  </si>
  <si>
    <t>2-3-79</t>
  </si>
  <si>
    <t>0754-10-559-2</t>
  </si>
  <si>
    <t>7-3-1</t>
  </si>
  <si>
    <t>0221-10-452.9-2</t>
  </si>
  <si>
    <t>7-5-88</t>
  </si>
  <si>
    <t>0089-10-13-2</t>
  </si>
  <si>
    <t>2-2-153</t>
  </si>
  <si>
    <t>0917-10-332-2</t>
  </si>
  <si>
    <t>2-2-156</t>
  </si>
  <si>
    <t>0753-10-724-2</t>
  </si>
  <si>
    <t>2-131</t>
  </si>
  <si>
    <t>0541－10－346.2－2</t>
  </si>
  <si>
    <t>2-2-40</t>
  </si>
  <si>
    <t>0883-10-792-2</t>
  </si>
  <si>
    <t>2-2-154</t>
  </si>
  <si>
    <t>0144-10-386.3-2</t>
  </si>
  <si>
    <t>2-186</t>
  </si>
  <si>
    <t>0279-10-160-2</t>
  </si>
  <si>
    <t>7-3-2</t>
  </si>
  <si>
    <t>0277-10-710.1-2</t>
  </si>
  <si>
    <t>7-3-25</t>
  </si>
  <si>
    <t>0551-10-618.5-2</t>
  </si>
  <si>
    <t>2-4-102</t>
  </si>
  <si>
    <t>1240-10-186-2</t>
  </si>
  <si>
    <t>2-2-76</t>
  </si>
  <si>
    <t>0294-10-237.3-2</t>
  </si>
  <si>
    <t>7-4-96</t>
  </si>
  <si>
    <t>0453-10-160-2</t>
  </si>
  <si>
    <t>7-4-89</t>
  </si>
  <si>
    <t>0942-10-787-2</t>
  </si>
  <si>
    <t>2-4-105</t>
  </si>
  <si>
    <t>0547－10－1500－2</t>
  </si>
  <si>
    <t>1450－10－1318－2</t>
  </si>
  <si>
    <t>2-3-125</t>
  </si>
  <si>
    <t>0333－10－1500－2</t>
  </si>
  <si>
    <t>1439－10－1651.2－2</t>
  </si>
  <si>
    <t>2-4-79</t>
  </si>
  <si>
    <t>0093－10－300－2</t>
  </si>
  <si>
    <r>
      <t>7</t>
    </r>
    <r>
      <rPr>
        <sz val="11"/>
        <color theme="1"/>
        <rFont val="宋体"/>
        <family val="2"/>
        <charset val="134"/>
        <scheme val="minor"/>
      </rPr>
      <t>-5-29</t>
    </r>
  </si>
  <si>
    <t>0013-10-294.1-2</t>
  </si>
  <si>
    <t>2-3-143</t>
  </si>
  <si>
    <t>0834-10-1500-2</t>
  </si>
  <si>
    <t>1189-10-970-2</t>
  </si>
  <si>
    <t>1-2-190</t>
  </si>
  <si>
    <t>0532-10-166-2</t>
  </si>
  <si>
    <t>1441－10－37.5－2</t>
  </si>
  <si>
    <t>2-4-9</t>
  </si>
  <si>
    <t>1070-10-291.5-2</t>
  </si>
  <si>
    <t>7-5-86</t>
  </si>
  <si>
    <t>0902-10-471.8-2</t>
  </si>
  <si>
    <t>7-5-166</t>
  </si>
  <si>
    <t>1494－10－675－3</t>
  </si>
  <si>
    <t>7-5-164</t>
  </si>
  <si>
    <t>1492－10－690－3</t>
  </si>
  <si>
    <t>7-5-165</t>
  </si>
  <si>
    <t>1493－10－977－3</t>
  </si>
  <si>
    <t>7-2-23</t>
  </si>
  <si>
    <t>0480－10－945－3</t>
  </si>
  <si>
    <t>7-5-163</t>
  </si>
  <si>
    <t>1491－10－675－3</t>
  </si>
  <si>
    <t>2-3-176</t>
  </si>
  <si>
    <t>0691-10-450-3</t>
  </si>
  <si>
    <t>2-3-177</t>
  </si>
  <si>
    <t>0692-10-450-3</t>
  </si>
  <si>
    <t>2-161</t>
  </si>
  <si>
    <t>0722－10－260－3</t>
  </si>
  <si>
    <t>1025-10-1035.1-3</t>
  </si>
  <si>
    <t>7-5-137</t>
  </si>
  <si>
    <t>1432－10－96－3</t>
  </si>
  <si>
    <t>2-2-187</t>
  </si>
  <si>
    <t>0693-10-281.5-3</t>
  </si>
  <si>
    <t>7-2-86</t>
  </si>
  <si>
    <t>1320-10-292.5-3</t>
  </si>
  <si>
    <t>2-2-198</t>
  </si>
  <si>
    <t>0715-10-598-3</t>
  </si>
  <si>
    <t>2-105</t>
  </si>
  <si>
    <t>1318-10-1689.5-3</t>
  </si>
  <si>
    <t>2-3-68</t>
  </si>
  <si>
    <t>1317-10-242-3</t>
  </si>
  <si>
    <t>1316－10－456－3</t>
  </si>
  <si>
    <t>2-2-14</t>
  </si>
  <si>
    <t>0115-10-269.3-3</t>
  </si>
  <si>
    <t>2-2-178</t>
  </si>
  <si>
    <t>1386-10-743-3</t>
  </si>
  <si>
    <t>2-3-6</t>
  </si>
  <si>
    <t>0632-10-356-3</t>
  </si>
  <si>
    <t>7-4-112</t>
  </si>
  <si>
    <t>0194-10-165-3</t>
  </si>
  <si>
    <t>2-4-50</t>
  </si>
  <si>
    <t>0409-10-270-3</t>
  </si>
  <si>
    <t>2-2-130</t>
  </si>
  <si>
    <t>0312-10-1133-3</t>
  </si>
  <si>
    <t>2-1</t>
  </si>
  <si>
    <t>1076-10-382-3</t>
  </si>
  <si>
    <t>2-3-174</t>
  </si>
  <si>
    <t>0672-10-184.05-3</t>
  </si>
  <si>
    <t>2-4-110</t>
  </si>
  <si>
    <t>0223－10－99－3</t>
  </si>
  <si>
    <t>2-3-70</t>
  </si>
  <si>
    <t>0704－10－1297－3</t>
  </si>
  <si>
    <t>2-4-21</t>
  </si>
  <si>
    <t>1108-10-300-3</t>
  </si>
  <si>
    <t>1-2-169</t>
  </si>
  <si>
    <t>0195－10－199－3</t>
  </si>
  <si>
    <t>2-3-172</t>
  </si>
  <si>
    <t>0670-10-145.6-3</t>
  </si>
  <si>
    <t>2-3-9</t>
  </si>
  <si>
    <t>0288-10-355.4-3</t>
  </si>
  <si>
    <t>1－43</t>
  </si>
  <si>
    <t>0192-10-343.8-3</t>
  </si>
  <si>
    <t>2-4-55</t>
  </si>
  <si>
    <t>1328-10-200-3</t>
  </si>
  <si>
    <t>2-4-54</t>
  </si>
  <si>
    <t>1327-10-200-3</t>
  </si>
  <si>
    <t>1-2-163</t>
  </si>
  <si>
    <t>0642-10-283-3</t>
  </si>
  <si>
    <t>2-2-159</t>
  </si>
  <si>
    <t>1031-10-1844.7-3</t>
  </si>
  <si>
    <t>2-3-61</t>
  </si>
  <si>
    <t>0121-10-892-3</t>
  </si>
  <si>
    <r>
      <t>7</t>
    </r>
    <r>
      <rPr>
        <sz val="11"/>
        <color theme="1"/>
        <rFont val="宋体"/>
        <family val="2"/>
        <charset val="134"/>
        <scheme val="minor"/>
      </rPr>
      <t>-5-35</t>
    </r>
  </si>
  <si>
    <t>0479-10-521-3</t>
  </si>
  <si>
    <t>2-2-147</t>
  </si>
  <si>
    <t>0868-10-521.7-3</t>
  </si>
  <si>
    <t>2-3-146</t>
  </si>
  <si>
    <t>0167-10-382-3</t>
  </si>
  <si>
    <t>2-173</t>
  </si>
  <si>
    <t>0107-10-466-3</t>
  </si>
  <si>
    <t>2-3-155</t>
  </si>
  <si>
    <t>0238-10-249-3</t>
  </si>
  <si>
    <t>7-5-136</t>
  </si>
  <si>
    <t>0645－10－464－3</t>
  </si>
  <si>
    <t>2-4-59</t>
  </si>
  <si>
    <t>0152-10-132-3</t>
  </si>
  <si>
    <t>2-3-179</t>
  </si>
  <si>
    <t>0735-10-1568.5-3</t>
  </si>
  <si>
    <t>2-2-18</t>
  </si>
  <si>
    <t>0111-10-1214.9-3</t>
  </si>
  <si>
    <t>2-2-173</t>
  </si>
  <si>
    <t>0905-10-531-3</t>
  </si>
  <si>
    <t>7-2-44</t>
  </si>
  <si>
    <t>0818-10-450-3</t>
  </si>
  <si>
    <t>2-2-94</t>
  </si>
  <si>
    <t>1018-10-900-3</t>
  </si>
  <si>
    <t>7-2-38</t>
  </si>
  <si>
    <t>1110-10-1766-3</t>
  </si>
  <si>
    <t>2-2-87</t>
  </si>
  <si>
    <t>1325－10－275－3</t>
  </si>
  <si>
    <t>2-2-92</t>
  </si>
  <si>
    <t>0459-10-415-3</t>
  </si>
  <si>
    <t>2-3-22</t>
  </si>
  <si>
    <t>0315-10-224-3</t>
  </si>
  <si>
    <r>
      <t>7</t>
    </r>
    <r>
      <rPr>
        <sz val="11"/>
        <color theme="1"/>
        <rFont val="宋体"/>
        <family val="2"/>
        <charset val="134"/>
        <scheme val="minor"/>
      </rPr>
      <t>-5-33</t>
    </r>
  </si>
  <si>
    <t>0909-10-600-3</t>
  </si>
  <si>
    <t>7-5-37</t>
  </si>
  <si>
    <t>1200-10-600-3</t>
  </si>
  <si>
    <t>2-75</t>
  </si>
  <si>
    <t>0165-10-555.3-3</t>
  </si>
  <si>
    <t>2-3-145</t>
  </si>
  <si>
    <t>0166-10-550-3</t>
  </si>
  <si>
    <t>2-4-85</t>
  </si>
  <si>
    <t>1392－10－233－3</t>
  </si>
  <si>
    <t>2-3-152</t>
  </si>
  <si>
    <t>0871-10-392-3</t>
  </si>
  <si>
    <t>2-4-57</t>
  </si>
  <si>
    <t>0611-10-270-3</t>
  </si>
  <si>
    <t>0613－10－270－3</t>
  </si>
  <si>
    <t>2-3-171</t>
  </si>
  <si>
    <t>0284-10-79.4-3</t>
  </si>
  <si>
    <t>0699-10-237.4-3</t>
  </si>
  <si>
    <t>2-3-180</t>
  </si>
  <si>
    <t>0796-10-1214-3</t>
  </si>
  <si>
    <r>
      <t>2</t>
    </r>
    <r>
      <rPr>
        <sz val="11"/>
        <color theme="1"/>
        <rFont val="宋体"/>
        <family val="2"/>
        <charset val="134"/>
        <scheme val="minor"/>
      </rPr>
      <t>-189</t>
    </r>
  </si>
  <si>
    <t>0908-10-352.5-3</t>
  </si>
  <si>
    <t>2-4-49</t>
  </si>
  <si>
    <t>0145-10-535-3</t>
  </si>
  <si>
    <t>2-3-182</t>
  </si>
  <si>
    <t>0151－10－204－3</t>
  </si>
  <si>
    <t>2-3-151</t>
  </si>
  <si>
    <t>0870-10-342-3</t>
  </si>
  <si>
    <t>2-3-1</t>
  </si>
  <si>
    <t>1073-10-731-3</t>
  </si>
  <si>
    <t>2-2-186</t>
  </si>
  <si>
    <t>0465-10-102.2-3</t>
  </si>
  <si>
    <t>2-3-162</t>
  </si>
  <si>
    <t>0458-10-1000-3</t>
  </si>
  <si>
    <t>2-3-153</t>
  </si>
  <si>
    <t>0872-10-151.2-3</t>
  </si>
  <si>
    <t>2-4-108</t>
  </si>
  <si>
    <t>0306－10－206－3</t>
  </si>
  <si>
    <t>2-3-98</t>
  </si>
  <si>
    <t>0518-10-227-3</t>
  </si>
  <si>
    <t>2-3-173</t>
  </si>
  <si>
    <t>0671-10-186.4-3</t>
  </si>
  <si>
    <t>7-4-113</t>
  </si>
  <si>
    <t>0193-10-268.5-3</t>
  </si>
  <si>
    <t>7-4-116</t>
  </si>
  <si>
    <t>0197－10－168.6－3</t>
  </si>
  <si>
    <t>0228－10－104.5－3</t>
  </si>
  <si>
    <t>7-5-135</t>
  </si>
  <si>
    <t>0226－10－224.5－3</t>
  </si>
  <si>
    <t>7-4-110</t>
  </si>
  <si>
    <t>0196-10-250.5-3</t>
  </si>
  <si>
    <t>2-2-172</t>
  </si>
  <si>
    <t>0705-10-1411-3</t>
  </si>
  <si>
    <t>2-3-60</t>
  </si>
  <si>
    <t>0548-10-453-3</t>
  </si>
  <si>
    <t>0774-10-395-3</t>
  </si>
  <si>
    <t>2-3-148</t>
  </si>
  <si>
    <t>0229-10-165-3</t>
  </si>
  <si>
    <t>2-2-32</t>
  </si>
  <si>
    <t>0092-10-182.6-3</t>
  </si>
  <si>
    <t>2-3-149</t>
  </si>
  <si>
    <t>0224-10-239-3</t>
  </si>
  <si>
    <t>2-3-21</t>
  </si>
  <si>
    <t>0225-10-401-3</t>
  </si>
  <si>
    <t>2-3-7</t>
  </si>
  <si>
    <t>0895-10-260-3</t>
  </si>
  <si>
    <t>2-2-128</t>
  </si>
  <si>
    <t>0043-10-600-3</t>
  </si>
  <si>
    <t>2-2-195</t>
  </si>
  <si>
    <t>1020-10-303-3</t>
  </si>
  <si>
    <t>2-3-159</t>
  </si>
  <si>
    <t>0394-10-183-3</t>
  </si>
  <si>
    <t>2-2-196</t>
  </si>
  <si>
    <t>0022-10-1134-3</t>
  </si>
  <si>
    <t>2-3-170</t>
  </si>
  <si>
    <t>0286-10-107.5-3</t>
  </si>
  <si>
    <t>0668-10-180.05-3</t>
  </si>
  <si>
    <t>2-3-183</t>
  </si>
  <si>
    <t>0318-10-435-3</t>
  </si>
  <si>
    <t>0122-10-110-3</t>
  </si>
  <si>
    <t>7-4-109</t>
  </si>
  <si>
    <t>0199-10-150-3</t>
  </si>
  <si>
    <t>2-3-97</t>
  </si>
  <si>
    <t>0747-10-247-3</t>
  </si>
  <si>
    <t>7-2-20</t>
  </si>
  <si>
    <t>0607-10-474-3</t>
  </si>
  <si>
    <t>2-4-88</t>
  </si>
  <si>
    <t>1421－10－206.9－3</t>
  </si>
  <si>
    <t>1-2-133</t>
  </si>
  <si>
    <t>0742-10-1603-3</t>
  </si>
  <si>
    <t>0664-10-618-3</t>
  </si>
  <si>
    <r>
      <t>7</t>
    </r>
    <r>
      <rPr>
        <sz val="11"/>
        <color theme="1"/>
        <rFont val="宋体"/>
        <family val="2"/>
        <charset val="134"/>
        <scheme val="minor"/>
      </rPr>
      <t>-5-41</t>
    </r>
  </si>
  <si>
    <t>1231-10-1500-3</t>
  </si>
  <si>
    <t>2-175</t>
  </si>
  <si>
    <t>0108-10-515-3</t>
  </si>
  <si>
    <r>
      <t>7</t>
    </r>
    <r>
      <rPr>
        <sz val="11"/>
        <color theme="1"/>
        <rFont val="宋体"/>
        <family val="2"/>
        <charset val="134"/>
        <scheme val="minor"/>
      </rPr>
      <t>-5-40</t>
    </r>
  </si>
  <si>
    <t>1197-10-905-3</t>
  </si>
  <si>
    <t>2-3-63</t>
  </si>
  <si>
    <t>0061-10-537-3</t>
  </si>
  <si>
    <t>2-3-62</t>
  </si>
  <si>
    <t>0052-10-536-3</t>
  </si>
  <si>
    <t>2-3-2</t>
  </si>
  <si>
    <t>0344-10-643.1-3</t>
  </si>
  <si>
    <t>2-2-79</t>
  </si>
  <si>
    <t>1302-10-1363-3</t>
  </si>
  <si>
    <t>2-4-48</t>
  </si>
  <si>
    <t>0119-10-172.7-3</t>
  </si>
  <si>
    <t>2-3-156</t>
  </si>
  <si>
    <t>0236-10-324-3</t>
  </si>
  <si>
    <t>7-5-138</t>
  </si>
  <si>
    <t>0656－10－146－3</t>
  </si>
  <si>
    <t>2-17</t>
  </si>
  <si>
    <t>0062-10-861.6-3</t>
  </si>
  <si>
    <t>2-3-178</t>
  </si>
  <si>
    <t>0721-10-169-3</t>
  </si>
  <si>
    <r>
      <t>7</t>
    </r>
    <r>
      <rPr>
        <sz val="11"/>
        <color theme="1"/>
        <rFont val="宋体"/>
        <family val="2"/>
        <charset val="134"/>
        <scheme val="minor"/>
      </rPr>
      <t>-5-34</t>
    </r>
  </si>
  <si>
    <t>0958-10-450-3</t>
  </si>
  <si>
    <t>2-2-90</t>
  </si>
  <si>
    <t>0734－10－563.5－3</t>
  </si>
  <si>
    <t>2-4-52</t>
  </si>
  <si>
    <t>1033-10-218-3</t>
  </si>
  <si>
    <t>2-2-27</t>
  </si>
  <si>
    <t>1064-10-766-3</t>
  </si>
  <si>
    <t>2-24</t>
  </si>
  <si>
    <t>0330-10-460-3</t>
  </si>
  <si>
    <t>1007-10-575-3</t>
  </si>
  <si>
    <t>0821-10-1303-3</t>
  </si>
  <si>
    <t>2-3-167</t>
  </si>
  <si>
    <t>0612－10－166.6－3</t>
  </si>
  <si>
    <t>2-2-39</t>
  </si>
  <si>
    <t>0317－10－1463－3</t>
  </si>
  <si>
    <t>2-43</t>
  </si>
  <si>
    <t>0667-10-339.7-3</t>
  </si>
  <si>
    <t>2-2-199</t>
  </si>
  <si>
    <t>0932-10-621-3</t>
  </si>
  <si>
    <t>2-4-58</t>
  </si>
  <si>
    <t>0048-10-133-3</t>
  </si>
  <si>
    <t>2-2-88</t>
  </si>
  <si>
    <t>1115-10-500-3</t>
  </si>
  <si>
    <t>2-89</t>
  </si>
  <si>
    <t>0024-10-841-3</t>
  </si>
  <si>
    <t>2-3-164</t>
  </si>
  <si>
    <t>0553-10-528-3</t>
  </si>
  <si>
    <t>2-91</t>
  </si>
  <si>
    <t>0552-10-1151-3</t>
  </si>
  <si>
    <t>2-90</t>
  </si>
  <si>
    <t>0572-10-864-3</t>
  </si>
  <si>
    <t>2-3-154</t>
  </si>
  <si>
    <t>0875-10-75.3-3</t>
  </si>
  <si>
    <t>2-3-166</t>
  </si>
  <si>
    <t>0559-10-256-3</t>
  </si>
  <si>
    <t>2-3-4</t>
  </si>
  <si>
    <t>0090-10-692-3</t>
  </si>
  <si>
    <t>7-2-25</t>
  </si>
  <si>
    <t>0241-10-193-3</t>
  </si>
  <si>
    <t>2-4-86</t>
  </si>
  <si>
    <t>0410－10－187－3</t>
  </si>
  <si>
    <t>1-2-39</t>
  </si>
  <si>
    <t>1015-10-700-3</t>
  </si>
  <si>
    <t>1245-10-1170-3</t>
  </si>
  <si>
    <t>2-4-25</t>
  </si>
  <si>
    <t>1246-10-372-3</t>
  </si>
  <si>
    <t>2-3-65</t>
  </si>
  <si>
    <t>0616-10-726-3</t>
  </si>
  <si>
    <t>0778-10-1066-3</t>
  </si>
  <si>
    <t>2-3-165</t>
  </si>
  <si>
    <t>0573-10-600-3</t>
  </si>
  <si>
    <t>7-4-117</t>
  </si>
  <si>
    <t>0503-10-150-3</t>
  </si>
  <si>
    <t>2-4-17</t>
  </si>
  <si>
    <t>1032-10-183-3</t>
  </si>
  <si>
    <t>2-40</t>
  </si>
  <si>
    <t>1217-10-612-3</t>
  </si>
  <si>
    <t>2-2-33</t>
  </si>
  <si>
    <t>0168-10-550-3</t>
  </si>
  <si>
    <t>2-2-95</t>
  </si>
  <si>
    <t>0164-10-335-3</t>
  </si>
  <si>
    <t>2-2-73</t>
  </si>
  <si>
    <t>1248-10-325-3</t>
  </si>
  <si>
    <t>1505－10－301.7－3</t>
  </si>
  <si>
    <t>7-2-29</t>
  </si>
  <si>
    <t>0842-10-1524-3</t>
  </si>
  <si>
    <t>7-2-30</t>
  </si>
  <si>
    <t>0839-10-688-3</t>
  </si>
  <si>
    <t>1-3-17</t>
  </si>
  <si>
    <t>1019-10-300-3</t>
  </si>
  <si>
    <t>2-2-97</t>
  </si>
  <si>
    <t>0493-10-971-3</t>
  </si>
  <si>
    <t>2-3-175</t>
  </si>
  <si>
    <t>0666-10-200-3</t>
  </si>
  <si>
    <t>2-4-31</t>
  </si>
  <si>
    <t>0065-10-169.5-3</t>
  </si>
  <si>
    <t>0610-10-377-3</t>
  </si>
  <si>
    <t>2-4-89</t>
  </si>
  <si>
    <t>1247－10－244－3</t>
  </si>
  <si>
    <t>2-2-197</t>
  </si>
  <si>
    <t>1087-10-306-3</t>
  </si>
  <si>
    <t>2-3-8</t>
  </si>
  <si>
    <t>0191-10-594-3</t>
  </si>
  <si>
    <t>2-3-15</t>
  </si>
  <si>
    <t>0581-10-214-3</t>
  </si>
  <si>
    <t>2-4-20</t>
  </si>
  <si>
    <t>1078-10-943-3</t>
  </si>
  <si>
    <t>2-4-19</t>
  </si>
  <si>
    <t>1077-10-233-3</t>
  </si>
  <si>
    <t>2-2-180</t>
  </si>
  <si>
    <t>0002-10-652.8-3</t>
  </si>
  <si>
    <t>0851－10－121.6－3</t>
  </si>
  <si>
    <t>2-3-11</t>
  </si>
  <si>
    <t>0911-10-304.4-3</t>
  </si>
  <si>
    <t>7-2-62</t>
  </si>
  <si>
    <t>1213-10-1650-3</t>
  </si>
  <si>
    <t>2-4-109</t>
  </si>
  <si>
    <t>1350－10－755－3</t>
  </si>
  <si>
    <t>2-2-72</t>
  </si>
  <si>
    <t>1035-10-1056-3</t>
  </si>
  <si>
    <t>2-3-96</t>
  </si>
  <si>
    <t>0076-10-555-3</t>
  </si>
  <si>
    <t>7-5-90</t>
  </si>
  <si>
    <t>0820-10-160-3</t>
  </si>
  <si>
    <t>2-2-89</t>
  </si>
  <si>
    <t>1260－10－780－3</t>
  </si>
  <si>
    <t>2-179</t>
  </si>
  <si>
    <t>0283-10-347.9-3</t>
  </si>
  <si>
    <t>2-2-129</t>
  </si>
  <si>
    <t>0711-10-504-3</t>
  </si>
  <si>
    <t>2-4-87</t>
  </si>
  <si>
    <t>1417－10－900－3</t>
  </si>
  <si>
    <t>2-178</t>
  </si>
  <si>
    <t>0869－10－314.9－3</t>
  </si>
  <si>
    <t>2-2-25</t>
  </si>
  <si>
    <t>1305-10-718-3</t>
  </si>
  <si>
    <t>7-2-16</t>
  </si>
  <si>
    <t>1119-10-600-3</t>
  </si>
  <si>
    <t>7-5-39</t>
  </si>
  <si>
    <t>1111-10-465-3</t>
  </si>
  <si>
    <t>2-3-16</t>
  </si>
  <si>
    <t>0159-10-309-3</t>
  </si>
  <si>
    <t>7-2-34</t>
  </si>
  <si>
    <t>0817-10-840-3</t>
  </si>
  <si>
    <t>2-121</t>
  </si>
  <si>
    <t>0769-10-628-3</t>
  </si>
  <si>
    <t>2-132</t>
  </si>
  <si>
    <t>0460-10-373-3</t>
  </si>
  <si>
    <t>2-3-56</t>
  </si>
  <si>
    <t>0661-10-285.5-3</t>
  </si>
  <si>
    <t>2-2-71</t>
  </si>
  <si>
    <t>1293-10-1563-3</t>
  </si>
  <si>
    <t>2-2-80</t>
  </si>
  <si>
    <t>1292-10-2000-3</t>
  </si>
  <si>
    <t>2-4-22</t>
  </si>
  <si>
    <t>1009-10-469-3</t>
  </si>
  <si>
    <t>2-124</t>
  </si>
  <si>
    <t>1008-10-1374-3</t>
  </si>
  <si>
    <t>2-2-74</t>
  </si>
  <si>
    <t>0885-10-593-3</t>
  </si>
  <si>
    <t>2-3-64</t>
  </si>
  <si>
    <t>1190-10-1500-3</t>
  </si>
  <si>
    <t>0343-10-929-3</t>
  </si>
  <si>
    <t>1339-10-357.5-3</t>
  </si>
  <si>
    <t>2-2-194</t>
  </si>
  <si>
    <t>0260-10-844-3</t>
  </si>
  <si>
    <t>2-139</t>
  </si>
  <si>
    <t>1173-10-175-3</t>
  </si>
  <si>
    <t>2-2-177</t>
  </si>
  <si>
    <t>0853-10-875-3</t>
  </si>
  <si>
    <t>1506－10－51.7－3</t>
  </si>
  <si>
    <t>2-3-17</t>
  </si>
  <si>
    <t>1282-10-297-3</t>
  </si>
  <si>
    <t>2-4-53</t>
  </si>
  <si>
    <t>1319-10-492-3</t>
  </si>
  <si>
    <t>2-2-165</t>
  </si>
  <si>
    <t>0217-10-1336-3</t>
  </si>
  <si>
    <t>1422－10－100－3</t>
  </si>
  <si>
    <t>2-3-157</t>
  </si>
  <si>
    <t>0237-10-320-3</t>
  </si>
  <si>
    <t>7-4-108</t>
  </si>
  <si>
    <t>0020-10-518.4-3</t>
  </si>
  <si>
    <t>2-4-56</t>
  </si>
  <si>
    <t>0222-10-282-3</t>
  </si>
  <si>
    <t>2-4-24</t>
  </si>
  <si>
    <t>0468-10-397-3</t>
  </si>
  <si>
    <t>7-4-114</t>
  </si>
  <si>
    <t>0200-10-42-3</t>
  </si>
  <si>
    <t>0230-10-163-3</t>
  </si>
  <si>
    <t>2-4-107</t>
  </si>
  <si>
    <t>1475－10－182－3</t>
  </si>
  <si>
    <t>7-2-117</t>
  </si>
  <si>
    <t>0579-10-248-4</t>
  </si>
  <si>
    <t>0339-10-1170.2-4</t>
  </si>
  <si>
    <t>1279－10－829－4</t>
  </si>
  <si>
    <t>2-3-85</t>
  </si>
  <si>
    <t>0771-10-578-4</t>
  </si>
  <si>
    <t>7-2-153</t>
  </si>
  <si>
    <t>0444-10-1110.5-4</t>
  </si>
  <si>
    <r>
      <t>1</t>
    </r>
    <r>
      <rPr>
        <sz val="11"/>
        <color theme="1"/>
        <rFont val="宋体"/>
        <family val="2"/>
        <charset val="134"/>
        <scheme val="minor"/>
      </rPr>
      <t>-3-14</t>
    </r>
  </si>
  <si>
    <t>0232-10-454.05-4</t>
  </si>
  <si>
    <r>
      <t>1</t>
    </r>
    <r>
      <rPr>
        <sz val="11"/>
        <color theme="1"/>
        <rFont val="宋体"/>
        <family val="2"/>
        <charset val="134"/>
        <scheme val="minor"/>
      </rPr>
      <t>-3-15</t>
    </r>
  </si>
  <si>
    <t>0510-10-454.05-4</t>
  </si>
  <si>
    <t>1-3-45</t>
  </si>
  <si>
    <t>0158-10-360-4</t>
  </si>
  <si>
    <t>1-2-168</t>
  </si>
  <si>
    <t>0425-10-365-4</t>
  </si>
  <si>
    <t>1-167</t>
  </si>
  <si>
    <t>1486－10－479－4</t>
  </si>
  <si>
    <t>1459－10－2000－4</t>
  </si>
  <si>
    <t>7-5-168</t>
  </si>
  <si>
    <t>1504－10－600－4</t>
  </si>
  <si>
    <r>
      <t>1</t>
    </r>
    <r>
      <rPr>
        <sz val="11"/>
        <color theme="1"/>
        <rFont val="宋体"/>
        <family val="2"/>
        <charset val="134"/>
        <scheme val="minor"/>
      </rPr>
      <t>-3-8</t>
    </r>
  </si>
  <si>
    <t>1057-10-315-4</t>
  </si>
  <si>
    <t>7-5-167</t>
  </si>
  <si>
    <t>1299－10－2758.9－4</t>
  </si>
  <si>
    <t>1-2-61</t>
  </si>
  <si>
    <t>0546-10-525-4</t>
  </si>
  <si>
    <t>1-163</t>
  </si>
  <si>
    <t>1264-10-914.5-4</t>
  </si>
  <si>
    <t>1-2-120</t>
  </si>
  <si>
    <t>0389-10-1225.5-4</t>
  </si>
  <si>
    <t>2-4-91</t>
  </si>
  <si>
    <t>1388-10-465-4</t>
  </si>
  <si>
    <t>7-2-149</t>
  </si>
  <si>
    <t>0403-10-248-4</t>
  </si>
  <si>
    <t>1-2-138</t>
  </si>
  <si>
    <t>0647-10-760-4</t>
  </si>
  <si>
    <r>
      <t>1</t>
    </r>
    <r>
      <rPr>
        <sz val="11"/>
        <color theme="1"/>
        <rFont val="宋体"/>
        <family val="2"/>
        <charset val="134"/>
        <scheme val="minor"/>
      </rPr>
      <t>-3-9</t>
    </r>
  </si>
  <si>
    <t>1058-10-462.5-4</t>
  </si>
  <si>
    <t>1-2-174</t>
  </si>
  <si>
    <t>0876-10-5817.4-4</t>
  </si>
  <si>
    <t>2-4-93</t>
  </si>
  <si>
    <t>1412－10－165－4</t>
  </si>
  <si>
    <t>0424-10-196-4</t>
  </si>
  <si>
    <t>1-2-143</t>
  </si>
  <si>
    <t>0265-10-345-4</t>
  </si>
  <si>
    <t>1-181</t>
  </si>
  <si>
    <t>0782-10-636-4</t>
  </si>
  <si>
    <t>1-180</t>
  </si>
  <si>
    <t>0777-10-233.3-4</t>
  </si>
  <si>
    <t>0781-10-752-4</t>
  </si>
  <si>
    <t>7-2-140</t>
  </si>
  <si>
    <t>1442－10－2186－4</t>
  </si>
  <si>
    <t>1-2-177</t>
  </si>
  <si>
    <t>0396-10-301.6-4</t>
  </si>
  <si>
    <t>1283-10-845.2-4</t>
  </si>
  <si>
    <t>1-2-136</t>
  </si>
  <si>
    <t>0338-10-450-4</t>
  </si>
  <si>
    <t>1-3-69</t>
  </si>
  <si>
    <t>1338－10－524－4</t>
  </si>
  <si>
    <t>7-2-160</t>
  </si>
  <si>
    <t>0846-10-294-4</t>
  </si>
  <si>
    <t>7-5-146</t>
  </si>
  <si>
    <t>1304-10-1129-4</t>
  </si>
  <si>
    <t>1-2-157</t>
  </si>
  <si>
    <t>0894-10-649.6-4</t>
  </si>
  <si>
    <t>1-2-46</t>
  </si>
  <si>
    <t>1127-10-500-4</t>
  </si>
  <si>
    <t>1465－10－500－4</t>
  </si>
  <si>
    <r>
      <t>1</t>
    </r>
    <r>
      <rPr>
        <sz val="11"/>
        <color theme="1"/>
        <rFont val="宋体"/>
        <family val="2"/>
        <charset val="134"/>
        <scheme val="minor"/>
      </rPr>
      <t>-3-16</t>
    </r>
  </si>
  <si>
    <t>1128-10-500-4</t>
  </si>
  <si>
    <t>1464－10－500－4</t>
  </si>
  <si>
    <t>1-112</t>
  </si>
  <si>
    <t>1141－10－3776－4</t>
  </si>
  <si>
    <t>7-2-145</t>
  </si>
  <si>
    <t>1313-10-875-4</t>
  </si>
  <si>
    <t>2-2-49</t>
  </si>
  <si>
    <t>1314－10－682－4</t>
  </si>
  <si>
    <r>
      <t>7</t>
    </r>
    <r>
      <rPr>
        <sz val="11"/>
        <color theme="1"/>
        <rFont val="宋体"/>
        <family val="2"/>
        <charset val="134"/>
        <scheme val="minor"/>
      </rPr>
      <t>-5-42</t>
    </r>
  </si>
  <si>
    <t>0906-10-407.6-4</t>
  </si>
  <si>
    <t>1-164</t>
  </si>
  <si>
    <t>1297-10-1296.2-4</t>
  </si>
  <si>
    <t>1-2-101</t>
  </si>
  <si>
    <t>1298-10-317-4</t>
  </si>
  <si>
    <t>1-2-173</t>
  </si>
  <si>
    <t>0522-10-196.7-4</t>
  </si>
  <si>
    <t>1-2-184</t>
  </si>
  <si>
    <t>0045-10-1229.2-4</t>
  </si>
  <si>
    <t>1-2-183</t>
  </si>
  <si>
    <t>0046-10-235-4</t>
  </si>
  <si>
    <t>2-3-32</t>
  </si>
  <si>
    <t>0252-10-234.1-4</t>
  </si>
  <si>
    <t>0707－10－48－4</t>
  </si>
  <si>
    <t>1-2-64</t>
  </si>
  <si>
    <t>0523-10-237-4</t>
  </si>
  <si>
    <t>0641-10-747.6-4</t>
  </si>
  <si>
    <t>7-4-120</t>
  </si>
  <si>
    <t>0878-10-1030-4</t>
  </si>
  <si>
    <t>1-2-87</t>
  </si>
  <si>
    <t>0888-10-1505-4</t>
  </si>
  <si>
    <t>1-67</t>
  </si>
  <si>
    <t>0889-10-4734.4-4</t>
  </si>
  <si>
    <t>7-2-168</t>
  </si>
  <si>
    <t>0476-10-495.8-4</t>
  </si>
  <si>
    <t>7-2-169</t>
  </si>
  <si>
    <t>0477-10-1354.1-4</t>
  </si>
  <si>
    <t>1-3-71</t>
  </si>
  <si>
    <t>1451－10－113－4</t>
  </si>
  <si>
    <t>1-3-85</t>
  </si>
  <si>
    <t>1112－10－1407－4</t>
  </si>
  <si>
    <t>1469－10－1863－4</t>
  </si>
  <si>
    <t>1-12</t>
  </si>
  <si>
    <t>0793-10-1726-4</t>
  </si>
  <si>
    <t>0528-10-751-4</t>
  </si>
  <si>
    <t>1175-10-327.1-4</t>
  </si>
  <si>
    <t>0569－10－450－4</t>
  </si>
  <si>
    <t>1-2-171</t>
  </si>
  <si>
    <t>0501-10-73-4</t>
  </si>
  <si>
    <r>
      <t>7</t>
    </r>
    <r>
      <rPr>
        <sz val="11"/>
        <color theme="1"/>
        <rFont val="宋体"/>
        <family val="2"/>
        <charset val="134"/>
        <scheme val="minor"/>
      </rPr>
      <t>-5-48</t>
    </r>
  </si>
  <si>
    <t>0776-10-300-4</t>
  </si>
  <si>
    <t>1310-10-550.3-4</t>
  </si>
  <si>
    <t>2-2-146</t>
  </si>
  <si>
    <t>0527-10-414.5-4</t>
  </si>
  <si>
    <t>7-4-118</t>
  </si>
  <si>
    <t>0242-10-446.8-4</t>
  </si>
  <si>
    <t>1-3-46</t>
  </si>
  <si>
    <t>1249-10-421.7-4</t>
  </si>
  <si>
    <t>0837-10-257-4</t>
  </si>
  <si>
    <t>1-200</t>
  </si>
  <si>
    <t>0436-10-281.6-4</t>
  </si>
  <si>
    <t>1-3-86</t>
  </si>
  <si>
    <t>1080－10－250－4</t>
  </si>
  <si>
    <t>1-2-175</t>
  </si>
  <si>
    <t>0795-10-910.6-4</t>
  </si>
  <si>
    <r>
      <t>7</t>
    </r>
    <r>
      <rPr>
        <sz val="11"/>
        <color theme="1"/>
        <rFont val="宋体"/>
        <family val="2"/>
        <charset val="134"/>
        <scheme val="minor"/>
      </rPr>
      <t>-5-45</t>
    </r>
  </si>
  <si>
    <t>1029-10-129-4</t>
  </si>
  <si>
    <t>0246-10-783.2-4</t>
  </si>
  <si>
    <t>1291-10-4323.2-4</t>
  </si>
  <si>
    <t>2-4-92</t>
  </si>
  <si>
    <t>0253－10－165－4</t>
  </si>
  <si>
    <t>1-2-176</t>
  </si>
  <si>
    <t>0566-10-370.8-4</t>
  </si>
  <si>
    <t>1-193</t>
  </si>
  <si>
    <t>0743-10-1128.9-4</t>
  </si>
  <si>
    <t>2-4-90</t>
  </si>
  <si>
    <t>1387－10－750－4</t>
  </si>
  <si>
    <t>1-153</t>
  </si>
  <si>
    <t>1261-10-564-4</t>
  </si>
  <si>
    <t>1-2-185</t>
  </si>
  <si>
    <t>0833-10-368-4</t>
  </si>
  <si>
    <t>7-2-176</t>
  </si>
  <si>
    <t>1306-10-101-4</t>
  </si>
  <si>
    <t>1-3-68</t>
  </si>
  <si>
    <t>0807-10-302-4</t>
  </si>
  <si>
    <t>7-2-151</t>
  </si>
  <si>
    <t>0249-10-363-4</t>
  </si>
  <si>
    <t>7-2-155</t>
  </si>
  <si>
    <t>1383－10－1204.4－4</t>
  </si>
  <si>
    <r>
      <t>7</t>
    </r>
    <r>
      <rPr>
        <sz val="11"/>
        <color theme="1"/>
        <rFont val="宋体"/>
        <family val="2"/>
        <charset val="134"/>
        <scheme val="minor"/>
      </rPr>
      <t>-5-46</t>
    </r>
  </si>
  <si>
    <t>1036-10-3149.6-4</t>
  </si>
  <si>
    <t>1037-10-750-4</t>
  </si>
  <si>
    <t>1-196</t>
  </si>
  <si>
    <t>0148-10-837-4</t>
  </si>
  <si>
    <t>1-2-94</t>
  </si>
  <si>
    <t>0443-10-539-4</t>
  </si>
  <si>
    <t>7-2-139</t>
  </si>
  <si>
    <t>1166-10-1951-4</t>
  </si>
  <si>
    <t>7-3-154</t>
  </si>
  <si>
    <t>0140-10-145.2-4</t>
  </si>
  <si>
    <t>1-2-170</t>
  </si>
  <si>
    <t>0423-10-104-4</t>
  </si>
  <si>
    <t>0422－10－92.8－4</t>
  </si>
  <si>
    <t>1-2-179</t>
  </si>
  <si>
    <t>0555-10-223-4</t>
  </si>
  <si>
    <t>1-2-107</t>
  </si>
  <si>
    <t>1284-10-750.4-4</t>
  </si>
  <si>
    <t>1-3-48</t>
  </si>
  <si>
    <t>1309-10-403.85</t>
  </si>
  <si>
    <r>
      <t>2</t>
    </r>
    <r>
      <rPr>
        <sz val="11"/>
        <color theme="1"/>
        <rFont val="宋体"/>
        <family val="2"/>
        <charset val="134"/>
        <scheme val="minor"/>
      </rPr>
      <t>-3-62</t>
    </r>
  </si>
  <si>
    <t>1063-10-1200-4</t>
  </si>
  <si>
    <t>1-3-70</t>
  </si>
  <si>
    <t>1214－10－220－4</t>
  </si>
  <si>
    <t>1-22</t>
  </si>
  <si>
    <t>0259-10-1168-4</t>
  </si>
  <si>
    <t>7-2-175</t>
  </si>
  <si>
    <t>0603-10-260-4</t>
  </si>
  <si>
    <t>1-2-128</t>
  </si>
  <si>
    <t>1300-10-1556.5-4</t>
  </si>
  <si>
    <t>7-2-136</t>
  </si>
  <si>
    <t>1443－10－590－4</t>
  </si>
  <si>
    <t>1444－10－380－4</t>
  </si>
  <si>
    <t>1-3-47</t>
  </si>
  <si>
    <t>0614-10-553.85-4</t>
  </si>
  <si>
    <t>1-198</t>
  </si>
  <si>
    <t>1134-10-235-4</t>
  </si>
  <si>
    <t>1-2-31</t>
  </si>
  <si>
    <t>1069-10-343.5-4</t>
  </si>
  <si>
    <t>1-2-122</t>
  </si>
  <si>
    <t>1003-10-2291.6-4</t>
  </si>
  <si>
    <t>0153－10－279－4</t>
  </si>
  <si>
    <t>7-4-127</t>
  </si>
  <si>
    <t>0005-10-604-4</t>
  </si>
  <si>
    <t>1-199</t>
  </si>
  <si>
    <t>1100－10－120－4</t>
  </si>
  <si>
    <t>1-23</t>
  </si>
  <si>
    <t>0879-10-2000-4</t>
  </si>
  <si>
    <t>0880-10-1000-4</t>
  </si>
  <si>
    <t>2-18</t>
  </si>
  <si>
    <t>0865-10-804-4</t>
  </si>
  <si>
    <t>1-13</t>
  </si>
  <si>
    <t>0923-10-1524.8-4</t>
  </si>
  <si>
    <t>1-2-113</t>
  </si>
  <si>
    <t>1287-10-1717.3-4</t>
  </si>
  <si>
    <r>
      <t>1</t>
    </r>
    <r>
      <rPr>
        <sz val="11"/>
        <color theme="1"/>
        <rFont val="宋体"/>
        <family val="2"/>
        <charset val="134"/>
        <scheme val="minor"/>
      </rPr>
      <t>-3-10</t>
    </r>
  </si>
  <si>
    <t>1059-10-387.5-4</t>
  </si>
  <si>
    <t>1-2-35</t>
  </si>
  <si>
    <t>1056-10-387.5-4</t>
  </si>
  <si>
    <t>7-4-126</t>
  </si>
  <si>
    <t>0006-10-652-4</t>
  </si>
  <si>
    <t>1062-10-1201-4</t>
  </si>
  <si>
    <t>1-2-80</t>
  </si>
  <si>
    <t>0681-10-524-4</t>
  </si>
  <si>
    <t>1-136</t>
  </si>
  <si>
    <t>1044-10-3209.8-4</t>
  </si>
  <si>
    <t>0854-10-570-4</t>
  </si>
  <si>
    <t>7-4-18</t>
  </si>
  <si>
    <t>0392-10-281-4</t>
  </si>
  <si>
    <t>7-4-123</t>
  </si>
  <si>
    <t>0380-10-150-4</t>
  </si>
  <si>
    <t>2-4-111</t>
  </si>
  <si>
    <t>1496－10－150－4</t>
  </si>
  <si>
    <t>1-172</t>
  </si>
  <si>
    <t>0117-10-1067-4</t>
  </si>
  <si>
    <t>0035-10-779-4</t>
  </si>
  <si>
    <t>0004-10-626-4</t>
  </si>
  <si>
    <t>2-2-168</t>
  </si>
  <si>
    <t>1154-10-950-4</t>
  </si>
  <si>
    <t>1-2-164</t>
  </si>
  <si>
    <t>0189-10-225-4</t>
  </si>
  <si>
    <t>1-2-16</t>
  </si>
  <si>
    <t>0047-10-727.5-4</t>
  </si>
  <si>
    <t>1-165</t>
  </si>
  <si>
    <t>1296-10-1402.7-4</t>
  </si>
  <si>
    <t>1-169</t>
  </si>
  <si>
    <t>0388-10-248-4</t>
  </si>
  <si>
    <t>1-2-8</t>
  </si>
  <si>
    <t>0626-10-678-4</t>
  </si>
  <si>
    <r>
      <t>1</t>
    </r>
    <r>
      <rPr>
        <sz val="11"/>
        <color theme="1"/>
        <rFont val="宋体"/>
        <family val="2"/>
        <charset val="134"/>
        <scheme val="minor"/>
      </rPr>
      <t>-3-17</t>
    </r>
  </si>
  <si>
    <t>1143-10-450-4</t>
  </si>
  <si>
    <t>1-3-52</t>
  </si>
  <si>
    <t>1248-10-1650-4</t>
  </si>
  <si>
    <t>1-3-66</t>
  </si>
  <si>
    <t>1390-10-579-4</t>
  </si>
  <si>
    <t>1-2-55</t>
  </si>
  <si>
    <t>1088-10-1500-4</t>
  </si>
  <si>
    <t>1089-10-755-4</t>
  </si>
  <si>
    <t>1-2-178</t>
  </si>
  <si>
    <t>0395-10-390-4</t>
  </si>
  <si>
    <t>1-2-100</t>
  </si>
  <si>
    <t>0482-10-381.7-4</t>
  </si>
  <si>
    <t>1-2-142</t>
  </si>
  <si>
    <t>1303-10-1624-4</t>
  </si>
  <si>
    <t>1-2-124</t>
  </si>
  <si>
    <t>0746-10-446-4</t>
  </si>
  <si>
    <t>7-5-93</t>
  </si>
  <si>
    <t>1095-10-300.3-4</t>
  </si>
  <si>
    <t>2-4-94</t>
  </si>
  <si>
    <t>1218－10－217－4</t>
  </si>
  <si>
    <t>1-2-182</t>
  </si>
  <si>
    <t>0826-10-189-4</t>
  </si>
  <si>
    <t>7-2-115</t>
  </si>
  <si>
    <t>0509-10-655-4</t>
  </si>
  <si>
    <r>
      <t>1</t>
    </r>
    <r>
      <rPr>
        <sz val="11"/>
        <color theme="1"/>
        <rFont val="宋体"/>
        <family val="2"/>
        <charset val="134"/>
        <scheme val="minor"/>
      </rPr>
      <t>-2-95</t>
    </r>
  </si>
  <si>
    <t>1142-10-450-4</t>
  </si>
  <si>
    <t>1-3-5</t>
  </si>
  <si>
    <t>0186-10-184.2-4</t>
  </si>
  <si>
    <t>7-2-177</t>
  </si>
  <si>
    <t>1307-10-450-4</t>
  </si>
  <si>
    <t>1-84</t>
  </si>
  <si>
    <t>1381-10-2607-4</t>
  </si>
  <si>
    <r>
      <t>7</t>
    </r>
    <r>
      <rPr>
        <sz val="11"/>
        <color theme="1"/>
        <rFont val="宋体"/>
        <family val="2"/>
        <charset val="134"/>
        <scheme val="minor"/>
      </rPr>
      <t>-5-43</t>
    </r>
  </si>
  <si>
    <t>0967-10-1483.5-4</t>
  </si>
  <si>
    <t>2-2-77</t>
  </si>
  <si>
    <t>1215-10-285-4</t>
  </si>
  <si>
    <t>2-3-51</t>
  </si>
  <si>
    <t>1384-10-1739-4</t>
  </si>
  <si>
    <t>1-2-181</t>
  </si>
  <si>
    <t>0819-10-450-4</t>
  </si>
  <si>
    <r>
      <t>1</t>
    </r>
    <r>
      <rPr>
        <sz val="11"/>
        <color theme="1"/>
        <rFont val="宋体"/>
        <family val="2"/>
        <charset val="134"/>
        <scheme val="minor"/>
      </rPr>
      <t>-3-20</t>
    </r>
  </si>
  <si>
    <t>1237-10-630-4</t>
  </si>
  <si>
    <t>7-2-165</t>
  </si>
  <si>
    <t>1308-10-351-4</t>
  </si>
  <si>
    <t>1-2-158</t>
  </si>
  <si>
    <t>1344-10-600-4</t>
  </si>
  <si>
    <r>
      <t>1</t>
    </r>
    <r>
      <rPr>
        <sz val="11"/>
        <color theme="1"/>
        <rFont val="宋体"/>
        <family val="2"/>
        <charset val="134"/>
        <scheme val="minor"/>
      </rPr>
      <t>-3-19</t>
    </r>
  </si>
  <si>
    <t>1236-10-511.1-4</t>
  </si>
  <si>
    <r>
      <t>1</t>
    </r>
    <r>
      <rPr>
        <sz val="11"/>
        <color theme="1"/>
        <rFont val="宋体"/>
        <family val="2"/>
        <charset val="134"/>
        <scheme val="minor"/>
      </rPr>
      <t>-3-18</t>
    </r>
  </si>
  <si>
    <t>1235-10-544.5-4</t>
  </si>
  <si>
    <t>1-3-51</t>
  </si>
  <si>
    <t>0558-10-432.1-4</t>
  </si>
  <si>
    <t>1342－10－195－4</t>
  </si>
  <si>
    <t>1-170</t>
  </si>
  <si>
    <t>0745-10-928-4</t>
  </si>
  <si>
    <t>1-79</t>
  </si>
  <si>
    <t>1382-10-1255.6-4</t>
  </si>
  <si>
    <t>1-2-102</t>
  </si>
  <si>
    <t>0097-10-838-4</t>
  </si>
  <si>
    <t>0848-10-4207-4</t>
  </si>
  <si>
    <r>
      <t>1</t>
    </r>
    <r>
      <rPr>
        <sz val="11"/>
        <color theme="1"/>
        <rFont val="宋体"/>
        <family val="2"/>
        <charset val="134"/>
        <scheme val="minor"/>
      </rPr>
      <t>-3-21</t>
    </r>
  </si>
  <si>
    <t>1238-10-442.5-4</t>
  </si>
  <si>
    <t>7-2-146</t>
  </si>
  <si>
    <t>0037－10－2952.4－4</t>
  </si>
  <si>
    <t>7-2-161</t>
  </si>
  <si>
    <t>1220-10-797-4</t>
  </si>
  <si>
    <t>7-4-121</t>
  </si>
  <si>
    <t>0550-10-487.2-4</t>
  </si>
  <si>
    <t>1-2-167</t>
  </si>
  <si>
    <t>0307-10-854.8-4</t>
  </si>
  <si>
    <t>7-5-92</t>
  </si>
  <si>
    <t>0554-10-909.5-4</t>
  </si>
  <si>
    <t>7-3-152</t>
  </si>
  <si>
    <t>0910-10-150-4</t>
  </si>
  <si>
    <r>
      <t>7-3-15</t>
    </r>
    <r>
      <rPr>
        <sz val="11"/>
        <color theme="1"/>
        <rFont val="宋体"/>
        <family val="2"/>
        <charset val="134"/>
        <scheme val="minor"/>
      </rPr>
      <t>2</t>
    </r>
  </si>
  <si>
    <t>0570-10-1065-4</t>
  </si>
  <si>
    <t>0571-10-756-4</t>
  </si>
  <si>
    <t>1-2-141</t>
  </si>
  <si>
    <t>0316-10-1090.6-4</t>
  </si>
  <si>
    <t>1-2-72</t>
  </si>
  <si>
    <t>0337-10-890-4</t>
  </si>
  <si>
    <t>7-2-126</t>
  </si>
  <si>
    <t>0496-10-124.5-4</t>
  </si>
  <si>
    <r>
      <t>7</t>
    </r>
    <r>
      <rPr>
        <sz val="11"/>
        <color theme="1"/>
        <rFont val="宋体"/>
        <family val="2"/>
        <charset val="134"/>
        <scheme val="minor"/>
      </rPr>
      <t>-2-116</t>
    </r>
  </si>
  <si>
    <t>0710-10-1017-4</t>
  </si>
  <si>
    <t>7-4-119</t>
  </si>
  <si>
    <t>0211-10-307-4</t>
  </si>
  <si>
    <t>0359-10-500-4</t>
  </si>
  <si>
    <t>1-185</t>
  </si>
  <si>
    <t xml:space="preserve">0081-10-1462-4 </t>
  </si>
  <si>
    <t>0081-10-30-4</t>
  </si>
  <si>
    <t>1-2-70</t>
  </si>
  <si>
    <t>0922-10-750-4</t>
  </si>
  <si>
    <t>7-27</t>
  </si>
  <si>
    <t>0695-10-802-5</t>
  </si>
  <si>
    <t>1-2-114</t>
  </si>
  <si>
    <t>0419-10-948-5</t>
  </si>
  <si>
    <t>7-48</t>
  </si>
  <si>
    <t>0565-10-304.3-5</t>
  </si>
  <si>
    <t>7-14</t>
  </si>
  <si>
    <t>1241-10-602.5-5</t>
  </si>
  <si>
    <t>1068－10－525－5</t>
  </si>
  <si>
    <t>1-3-89</t>
  </si>
  <si>
    <t>1499－10－106－5</t>
  </si>
  <si>
    <t>7-31</t>
  </si>
  <si>
    <t>0506-10-341.1-5</t>
  </si>
  <si>
    <t>1-2-132</t>
  </si>
  <si>
    <t>0400-10-1790-5</t>
  </si>
  <si>
    <t>0811-10-1354-5</t>
  </si>
  <si>
    <t>1-40</t>
  </si>
  <si>
    <t>1380-10-5959-5</t>
  </si>
  <si>
    <t>1-119</t>
  </si>
  <si>
    <t>0921-10-1485-5</t>
  </si>
  <si>
    <t>1-2-162</t>
  </si>
  <si>
    <t>0336-10-247.6-5</t>
  </si>
  <si>
    <t>7-17</t>
  </si>
  <si>
    <t>0806-10-279.6-5</t>
  </si>
  <si>
    <t>1-3-22</t>
  </si>
  <si>
    <t>1042-10-1500-5</t>
  </si>
  <si>
    <t>7-5-51</t>
  </si>
  <si>
    <t>1148-10-331-5</t>
  </si>
  <si>
    <t>7-4-132</t>
  </si>
  <si>
    <t>0507-10-150-5</t>
  </si>
  <si>
    <t>7-4-134</t>
  </si>
  <si>
    <t>1348-10-1200-5</t>
  </si>
  <si>
    <t>7-38</t>
  </si>
  <si>
    <t>0377-10-1557-5</t>
  </si>
  <si>
    <t>7-99</t>
  </si>
  <si>
    <t>0601-10-322-5</t>
  </si>
  <si>
    <t>1-182</t>
  </si>
  <si>
    <t>0057-10-1400-5</t>
  </si>
  <si>
    <t>0058-10-1340-5</t>
  </si>
  <si>
    <t>7-4-128</t>
  </si>
  <si>
    <t>0099-10-723.9-5</t>
  </si>
  <si>
    <t>7-5-55</t>
  </si>
  <si>
    <t>1165-10-140.4-5</t>
  </si>
  <si>
    <t>7-52</t>
  </si>
  <si>
    <t>1164-10-503-5</t>
  </si>
  <si>
    <t>1-3-25</t>
  </si>
  <si>
    <t>1149-10-1537.8-5</t>
  </si>
  <si>
    <t>1-92</t>
  </si>
  <si>
    <t>1150-10-828.4-5</t>
  </si>
  <si>
    <t>1-57</t>
  </si>
  <si>
    <t>0457-10-2046-5</t>
  </si>
  <si>
    <t>7-10</t>
  </si>
  <si>
    <t>0683-10-444-5</t>
  </si>
  <si>
    <t>1075-10-1179-5</t>
  </si>
  <si>
    <t>7-39</t>
  </si>
  <si>
    <t>1232-10-702.7-5</t>
  </si>
  <si>
    <t>2-138</t>
  </si>
  <si>
    <t>0627-10-78.9-5</t>
  </si>
  <si>
    <t>1-3-74</t>
  </si>
  <si>
    <t>0023－10－488.5－5</t>
  </si>
  <si>
    <t>1-2-188</t>
  </si>
  <si>
    <t>0212-10-729-5</t>
  </si>
  <si>
    <t>1-3-77</t>
  </si>
  <si>
    <t>1404－10－85.5－5</t>
  </si>
  <si>
    <t>7-5-56</t>
  </si>
  <si>
    <t>1181-10-825-5</t>
  </si>
  <si>
    <t>7-43</t>
  </si>
  <si>
    <t>0366-10-120.9-5</t>
  </si>
  <si>
    <t>1-2-192</t>
  </si>
  <si>
    <t>0079-10-130-5</t>
  </si>
  <si>
    <t>7-5-170</t>
  </si>
  <si>
    <t>0748－10－111－5</t>
  </si>
  <si>
    <t>7-12</t>
  </si>
  <si>
    <t>0495-10-384-5</t>
  </si>
  <si>
    <t>0516-10-2141-5</t>
  </si>
  <si>
    <t>1-2-82</t>
  </si>
  <si>
    <t>0549-10-1599-5</t>
  </si>
  <si>
    <t>0517-10-2550-5</t>
  </si>
  <si>
    <t>7-36</t>
  </si>
  <si>
    <t>0712-10-354-5</t>
  </si>
  <si>
    <t>1-2-19</t>
  </si>
  <si>
    <t>0078-10-3552-5</t>
  </si>
  <si>
    <t>7-4-135</t>
  </si>
  <si>
    <t>0648-10-565-5</t>
  </si>
  <si>
    <t>7-42</t>
  </si>
  <si>
    <t>0365-10-180.6-5</t>
  </si>
  <si>
    <t>7-47</t>
  </si>
  <si>
    <t>0525-10-194.5-5</t>
  </si>
  <si>
    <t>1222-10-150-5</t>
  </si>
  <si>
    <t>1-2-153</t>
  </si>
  <si>
    <t>0867-10-1493-5</t>
  </si>
  <si>
    <t>7-5-59</t>
  </si>
  <si>
    <t>0725-10-734.3-5</t>
  </si>
  <si>
    <t>1-3-87</t>
  </si>
  <si>
    <t>0903－10－444.6－5</t>
  </si>
  <si>
    <t>7-11</t>
  </si>
  <si>
    <t>0220-10-1060-5</t>
  </si>
  <si>
    <t>1-2-111</t>
  </si>
  <si>
    <t>1225-10-982-5</t>
  </si>
  <si>
    <t>1-3-57</t>
  </si>
  <si>
    <t>1341-10-1518-5</t>
  </si>
  <si>
    <t>1-3-76</t>
  </si>
  <si>
    <t>1403－10－338－5</t>
  </si>
  <si>
    <t>7-24</t>
  </si>
  <si>
    <t>0673-10-788-5</t>
  </si>
  <si>
    <t>1-3-58</t>
  </si>
  <si>
    <t>0802-10-765-5</t>
  </si>
  <si>
    <t>1-2-187</t>
  </si>
  <si>
    <t>0143-10-1075-5</t>
  </si>
  <si>
    <t>7-5-95</t>
  </si>
  <si>
    <t>0751-10-856.4-5</t>
  </si>
  <si>
    <t>1346-10-600-5</t>
  </si>
  <si>
    <t>7-2-123</t>
  </si>
  <si>
    <t>0069-10-1544.5-5</t>
  </si>
  <si>
    <t>7-58</t>
  </si>
  <si>
    <t>1265－10－1359－5</t>
  </si>
  <si>
    <t>1510－10－1175－5</t>
  </si>
  <si>
    <t>7-59</t>
  </si>
  <si>
    <t>1180-10-2404-5</t>
  </si>
  <si>
    <t>1-2-76</t>
  </si>
  <si>
    <t>1072-10-1033-5</t>
  </si>
  <si>
    <t>1-3-79</t>
  </si>
  <si>
    <t>1407－10－56.5－5</t>
  </si>
  <si>
    <t>7-5-97</t>
  </si>
  <si>
    <t>1053-10-183-5</t>
  </si>
  <si>
    <t>1-3-55</t>
  </si>
  <si>
    <t>1322-10-300-5</t>
  </si>
  <si>
    <t>0430-10-274-5</t>
  </si>
  <si>
    <t>7-46</t>
  </si>
  <si>
    <t>0519-10-444-5</t>
  </si>
  <si>
    <t>1-3-33</t>
  </si>
  <si>
    <t>1409－10－206－5</t>
  </si>
  <si>
    <t>1-189</t>
  </si>
  <si>
    <t>0574-10-583-5</t>
  </si>
  <si>
    <t>7-1</t>
  </si>
  <si>
    <t>1221-10-245-5</t>
  </si>
  <si>
    <t>7-5-94</t>
  </si>
  <si>
    <t>0030-10-2387-5</t>
  </si>
  <si>
    <t>1-3-75</t>
  </si>
  <si>
    <t>1402－10－222－5</t>
  </si>
  <si>
    <t>7-5-96</t>
  </si>
  <si>
    <t>1347-10-1700-5</t>
  </si>
  <si>
    <t>1-62</t>
  </si>
  <si>
    <t>0281-10-352.7-5</t>
  </si>
  <si>
    <t>7-6</t>
  </si>
  <si>
    <t>0282-10-1050.9-5</t>
  </si>
  <si>
    <t>1-63</t>
  </si>
  <si>
    <t>1391－10－1603－5</t>
  </si>
  <si>
    <t>2-4-95</t>
  </si>
  <si>
    <t>1424－10－650－5</t>
  </si>
  <si>
    <t>1132-10-3647.8-5</t>
  </si>
  <si>
    <t>7-33</t>
  </si>
  <si>
    <t>1118-10-436.2-5</t>
  </si>
  <si>
    <t>7-34</t>
  </si>
  <si>
    <t>0764-10-212-5</t>
  </si>
  <si>
    <t>7-4-137</t>
  </si>
  <si>
    <t>0674-10-189-5</t>
  </si>
  <si>
    <t>7-28</t>
  </si>
  <si>
    <t>0739-10-343-5</t>
  </si>
  <si>
    <t>1-3-54</t>
  </si>
  <si>
    <t>1321-10-300-5</t>
  </si>
  <si>
    <t>1-3-78</t>
  </si>
  <si>
    <t>1406－10－100－5</t>
  </si>
  <si>
    <t>7-37</t>
  </si>
  <si>
    <t>1234-10-466-5</t>
  </si>
  <si>
    <t>1-27</t>
  </si>
  <si>
    <t>0855－10－1195－5</t>
  </si>
  <si>
    <t>1498－10－465－5</t>
  </si>
  <si>
    <t>7-4-26</t>
  </si>
  <si>
    <t>1244-10-8-5</t>
  </si>
  <si>
    <t>7-5-171</t>
  </si>
  <si>
    <t>1002－10－348.1－5</t>
  </si>
  <si>
    <t>7-4-16</t>
  </si>
  <si>
    <t>0617-10-565-5</t>
  </si>
  <si>
    <t>1-2-109</t>
  </si>
  <si>
    <t>0678-10-332-5</t>
  </si>
  <si>
    <t>1212-10-300-5</t>
  </si>
  <si>
    <t>7-32</t>
  </si>
  <si>
    <t>0575-10-814-5</t>
  </si>
  <si>
    <t>1-3-90</t>
  </si>
  <si>
    <t>0598－10－464－5</t>
  </si>
  <si>
    <t>1-2-189</t>
  </si>
  <si>
    <t>0245－10－1155－5</t>
  </si>
  <si>
    <t>1497－10－646－5</t>
  </si>
  <si>
    <t>7-51</t>
  </si>
  <si>
    <t>0556-10-172-5</t>
  </si>
  <si>
    <t>1-2-154</t>
  </si>
  <si>
    <t>0744-10-2383-5</t>
  </si>
  <si>
    <t>7-5-54</t>
  </si>
  <si>
    <t>1163-10-204.8-5</t>
  </si>
  <si>
    <t>7-5-58</t>
  </si>
  <si>
    <t>1233-10-320.3-5</t>
  </si>
  <si>
    <t>7-5-53</t>
  </si>
  <si>
    <t>1162-10-157.2-5</t>
  </si>
  <si>
    <t>1-2-22</t>
  </si>
  <si>
    <t>0101-10-767-5</t>
  </si>
  <si>
    <t>1-2-115</t>
  </si>
  <si>
    <t>1185-10-2147.9-5</t>
  </si>
  <si>
    <t>7-8</t>
  </si>
  <si>
    <t>0498-10-392-5</t>
  </si>
  <si>
    <t>0177-10-1002-5</t>
  </si>
  <si>
    <t>1335-10-315-5</t>
  </si>
  <si>
    <t>1-2-66</t>
  </si>
  <si>
    <t>0913-10-464.2-5</t>
  </si>
  <si>
    <t>1-156</t>
  </si>
  <si>
    <t>1272-10-348.3-5</t>
  </si>
  <si>
    <t>7-26</t>
  </si>
  <si>
    <t>0775-10-152-5</t>
  </si>
  <si>
    <t>7-5-52</t>
  </si>
  <si>
    <t>1161-10-186.9-5</t>
  </si>
  <si>
    <t>1-150</t>
  </si>
  <si>
    <t>0031-10-2362-5</t>
  </si>
  <si>
    <t>7-4-138</t>
  </si>
  <si>
    <t>0856-10-711.7-5</t>
  </si>
  <si>
    <t>1-42</t>
  </si>
  <si>
    <t>0240-10-2515-5</t>
  </si>
  <si>
    <t>7-5-139</t>
  </si>
  <si>
    <t>0208－10－1205－5</t>
  </si>
  <si>
    <t>7-4-131</t>
  </si>
  <si>
    <t>0308-10-215-5</t>
  </si>
  <si>
    <t>7-44</t>
  </si>
  <si>
    <t>0362－10－312－5</t>
  </si>
  <si>
    <t>1-3-72</t>
  </si>
  <si>
    <t>1397－10－600－5</t>
  </si>
  <si>
    <t>1-118</t>
  </si>
  <si>
    <t>1219-10-650.2-5</t>
  </si>
  <si>
    <t>1-3-26</t>
  </si>
  <si>
    <t>1259-10-75-5</t>
  </si>
  <si>
    <t>1-6</t>
  </si>
  <si>
    <t>0755-10-1375-5</t>
  </si>
  <si>
    <t>7-45</t>
  </si>
  <si>
    <t>0411-10-476.6-5</t>
  </si>
  <si>
    <t>2-2-16</t>
  </si>
  <si>
    <t>1349－10－429.7－5</t>
  </si>
  <si>
    <t>1-3</t>
  </si>
  <si>
    <t>0773-10-1503.4-5</t>
  </si>
  <si>
    <t>1-2-33</t>
  </si>
  <si>
    <t>1250-10-600-5</t>
  </si>
  <si>
    <t>0147-10-617.9-5</t>
  </si>
  <si>
    <t>7-56</t>
  </si>
  <si>
    <t>0933-10-1928.2-5</t>
  </si>
  <si>
    <t>7-23</t>
  </si>
  <si>
    <t>0830-10-732.3-5</t>
  </si>
  <si>
    <t>1-2-152</t>
  </si>
  <si>
    <t>0937-10-10891-5</t>
  </si>
  <si>
    <t>7-50</t>
  </si>
  <si>
    <t>1104-10-78-5</t>
  </si>
  <si>
    <t>2-180</t>
  </si>
  <si>
    <t>0866-10-376-5</t>
  </si>
  <si>
    <t>1-2-69</t>
  </si>
  <si>
    <t>0714－10－1682－5</t>
  </si>
  <si>
    <t>1484－10－400－5</t>
  </si>
  <si>
    <t>1-2-95</t>
  </si>
  <si>
    <t>1120-10-1132.2-5</t>
  </si>
  <si>
    <t>1-2-134</t>
  </si>
  <si>
    <t>0968-10-1049.5-5</t>
  </si>
  <si>
    <t>1363-10-48-5</t>
  </si>
  <si>
    <t>7-16</t>
  </si>
  <si>
    <t>0599-10-749-5</t>
  </si>
  <si>
    <t>0756-10-284.8-5</t>
  </si>
  <si>
    <t>7-5-50</t>
  </si>
  <si>
    <t>1081-10-1500-5</t>
  </si>
  <si>
    <t>1-2-191</t>
  </si>
  <si>
    <t>0803-10-1130-5</t>
  </si>
  <si>
    <t>7-4-154</t>
  </si>
  <si>
    <t>1405－10－96－5</t>
  </si>
  <si>
    <t>7-4-136</t>
  </si>
  <si>
    <t>1274－10－950－5</t>
  </si>
  <si>
    <t>1476－10－520－5</t>
  </si>
  <si>
    <t>1-3-27</t>
  </si>
  <si>
    <t>1216-10-543-5</t>
  </si>
  <si>
    <t>7-20</t>
  </si>
  <si>
    <t>0434-10-1461.6-5</t>
  </si>
  <si>
    <t>1-3-53</t>
  </si>
  <si>
    <t>0629－10－308－5</t>
  </si>
  <si>
    <t>1448－10－324－5</t>
  </si>
  <si>
    <t>7-5-57</t>
  </si>
  <si>
    <t>0845-10-319-5</t>
  </si>
  <si>
    <t>1-3-59</t>
  </si>
  <si>
    <t>1043-10-349.5-5</t>
  </si>
  <si>
    <t>7-4-122</t>
  </si>
  <si>
    <t>0602－10－1058.3－5</t>
  </si>
  <si>
    <t>1423－10－441.7－5</t>
  </si>
  <si>
    <t>2-4-29</t>
  </si>
  <si>
    <t>0268－10－185.1－5</t>
  </si>
  <si>
    <t>7-5-140</t>
  </si>
  <si>
    <t>0250－10－396.6－5</t>
  </si>
  <si>
    <t>7-2</t>
  </si>
  <si>
    <t>1285-10-2508-5</t>
  </si>
  <si>
    <t>1-2-17</t>
  </si>
  <si>
    <t>0142-10-2933-5</t>
  </si>
  <si>
    <t>7-4-23</t>
  </si>
  <si>
    <t>0120-10-205-5</t>
  </si>
  <si>
    <t>7-9</t>
  </si>
  <si>
    <t>1105-10-1645-5</t>
  </si>
  <si>
    <t>1-103</t>
  </si>
  <si>
    <t>0059-10-1770-5</t>
  </si>
  <si>
    <t>1-3-80</t>
  </si>
  <si>
    <t>1408－10－212－5</t>
  </si>
  <si>
    <t>1-2-118</t>
  </si>
  <si>
    <t>0494－10－311.5－5</t>
  </si>
  <si>
    <t>1-3-88</t>
  </si>
  <si>
    <t>1467－10－292.5－5</t>
  </si>
  <si>
    <t>1-3-73</t>
  </si>
  <si>
    <t>1400－10－300－5</t>
  </si>
  <si>
    <t>2-4-61</t>
  </si>
  <si>
    <t>1085－10－900－5</t>
  </si>
  <si>
    <t>1477－10－825－5</t>
  </si>
  <si>
    <t>0469-10-576-5</t>
  </si>
  <si>
    <t>1-3-56</t>
  </si>
  <si>
    <t>1330-10-662.4-5</t>
  </si>
  <si>
    <t>7-5-141</t>
  </si>
  <si>
    <t>1437－10－1138－5</t>
  </si>
  <si>
    <t>1438－10－1411－5</t>
  </si>
  <si>
    <t>1345－10－930－5</t>
  </si>
  <si>
    <t>1-3-24</t>
  </si>
  <si>
    <t>1097-10-945-5</t>
  </si>
  <si>
    <t>1-2-147</t>
  </si>
  <si>
    <t>1228-10-1498-6</t>
  </si>
  <si>
    <t>7-2-133</t>
  </si>
  <si>
    <t>1177-10-3158-6</t>
  </si>
  <si>
    <r>
      <t>1</t>
    </r>
    <r>
      <rPr>
        <sz val="11"/>
        <color theme="1"/>
        <rFont val="宋体"/>
        <family val="2"/>
        <charset val="134"/>
        <scheme val="minor"/>
      </rPr>
      <t>-3-35</t>
    </r>
  </si>
  <si>
    <t>1113-10-2519.5-6</t>
  </si>
  <si>
    <t>7-2-128</t>
  </si>
  <si>
    <t>1178-10-127.4-6</t>
  </si>
  <si>
    <t>7-2-100</t>
  </si>
  <si>
    <t>0301-10-515-6</t>
  </si>
  <si>
    <t>7-2-90</t>
  </si>
  <si>
    <t>0271-10-590.6-6</t>
  </si>
  <si>
    <t>7-2-121</t>
  </si>
  <si>
    <t>0658-10-45-6</t>
  </si>
  <si>
    <t>0772-10-1302-6</t>
  </si>
  <si>
    <t>7-5-100</t>
  </si>
  <si>
    <t>0652-10-198.7-6</t>
  </si>
  <si>
    <r>
      <t>1</t>
    </r>
    <r>
      <rPr>
        <sz val="11"/>
        <color theme="1"/>
        <rFont val="宋体"/>
        <family val="2"/>
        <charset val="134"/>
        <scheme val="minor"/>
      </rPr>
      <t>-3-38</t>
    </r>
  </si>
  <si>
    <t>1191-10-1914.4-6</t>
  </si>
  <si>
    <t>7-2-132</t>
  </si>
  <si>
    <t>0103-10-99.4-6</t>
  </si>
  <si>
    <t>7-2-135</t>
  </si>
  <si>
    <t>0352-10-1557.9-6</t>
  </si>
  <si>
    <t>0360-10-330-6</t>
  </si>
  <si>
    <t>0810-10-1456.2-6</t>
  </si>
  <si>
    <t>1-2-198</t>
  </si>
  <si>
    <t>0561-10-567-6</t>
  </si>
  <si>
    <t>1-175</t>
  </si>
  <si>
    <t>0827-10-1200-6</t>
  </si>
  <si>
    <t>7-2-105</t>
  </si>
  <si>
    <t>0355-10-479.4-6</t>
  </si>
  <si>
    <t>1-2-127</t>
  </si>
  <si>
    <t>0891-10-1346-6</t>
  </si>
  <si>
    <t>7-2-96</t>
  </si>
  <si>
    <t>0274-10-1858.9-6</t>
  </si>
  <si>
    <t>7-2-111</t>
  </si>
  <si>
    <t>1188-10-14.4-6</t>
  </si>
  <si>
    <t>7-2-88</t>
  </si>
  <si>
    <t>0292-10-181-6</t>
  </si>
  <si>
    <r>
      <t>7</t>
    </r>
    <r>
      <rPr>
        <sz val="11"/>
        <color theme="1"/>
        <rFont val="宋体"/>
        <family val="2"/>
        <charset val="134"/>
        <scheme val="minor"/>
      </rPr>
      <t>-5-62</t>
    </r>
  </si>
  <si>
    <t>0361-10-214.5-6</t>
  </si>
  <si>
    <t>0321-10-205.5-6</t>
  </si>
  <si>
    <t>7-4-141</t>
  </si>
  <si>
    <t>0399-10-341.3-6</t>
  </si>
  <si>
    <t>7-4-140</t>
  </si>
  <si>
    <t>0442-10-86.5-6</t>
  </si>
  <si>
    <t>1-107</t>
  </si>
  <si>
    <t>0993-10-2190-6</t>
  </si>
  <si>
    <t>7-4-139</t>
  </si>
  <si>
    <t>0098-10-570-6</t>
  </si>
  <si>
    <t>1-3-84</t>
  </si>
  <si>
    <t>1430－10－342－6</t>
  </si>
  <si>
    <t>1-2-85</t>
  </si>
  <si>
    <t>1151-10-1515.7-6</t>
  </si>
  <si>
    <r>
      <t>7</t>
    </r>
    <r>
      <rPr>
        <sz val="11"/>
        <color theme="1"/>
        <rFont val="宋体"/>
        <family val="2"/>
        <charset val="134"/>
        <scheme val="minor"/>
      </rPr>
      <t>-5-63</t>
    </r>
  </si>
  <si>
    <t>0354-10-341.4-6</t>
  </si>
  <si>
    <t>1-3-63</t>
  </si>
  <si>
    <t>0897-10-5123-6</t>
  </si>
  <si>
    <t>1-2-104</t>
  </si>
  <si>
    <t>1229-10-2950.6-6</t>
  </si>
  <si>
    <t>7-2-93</t>
  </si>
  <si>
    <t>0293-10-517.4-6</t>
  </si>
  <si>
    <t>1243-10-300-6</t>
  </si>
  <si>
    <t>1-2-117</t>
  </si>
  <si>
    <t>0478-10-638-6</t>
  </si>
  <si>
    <r>
      <t>2</t>
    </r>
    <r>
      <rPr>
        <sz val="11"/>
        <color theme="1"/>
        <rFont val="宋体"/>
        <family val="2"/>
        <charset val="134"/>
        <scheme val="minor"/>
      </rPr>
      <t>-2-105</t>
    </r>
  </si>
  <si>
    <t>1224-10-1206.6-6</t>
  </si>
  <si>
    <r>
      <t>1</t>
    </r>
    <r>
      <rPr>
        <sz val="11"/>
        <color theme="1"/>
        <rFont val="宋体"/>
        <family val="2"/>
        <charset val="134"/>
        <scheme val="minor"/>
      </rPr>
      <t>-3-36</t>
    </r>
  </si>
  <si>
    <t>0324-10-1209.9-6</t>
  </si>
  <si>
    <t>7-4-20</t>
  </si>
  <si>
    <t>1016-10-159-6</t>
  </si>
  <si>
    <t>0560-10-100-6</t>
  </si>
  <si>
    <t>0835-10-910-6</t>
  </si>
  <si>
    <r>
      <t>1</t>
    </r>
    <r>
      <rPr>
        <sz val="11"/>
        <color theme="1"/>
        <rFont val="宋体"/>
        <family val="2"/>
        <charset val="134"/>
        <scheme val="minor"/>
      </rPr>
      <t>-3-34</t>
    </r>
  </si>
  <si>
    <t>1103-10-615.3-6</t>
  </si>
  <si>
    <t>1415－10－565.5－6</t>
  </si>
  <si>
    <t>1-2-23</t>
  </si>
  <si>
    <t>0936-10-317.2-6</t>
  </si>
  <si>
    <t>7-5-143</t>
  </si>
  <si>
    <t>0850－10－909.4－6</t>
  </si>
  <si>
    <t>7-2-95</t>
  </si>
  <si>
    <t>0273-10-1246.2-6</t>
  </si>
  <si>
    <t>0269-10-501-6</t>
  </si>
  <si>
    <r>
      <t>7</t>
    </r>
    <r>
      <rPr>
        <sz val="11"/>
        <color theme="1"/>
        <rFont val="宋体"/>
        <family val="2"/>
        <charset val="134"/>
        <scheme val="minor"/>
      </rPr>
      <t>-5-60</t>
    </r>
  </si>
  <si>
    <t>0929-10-346.9-6</t>
  </si>
  <si>
    <t>7-5-172</t>
  </si>
  <si>
    <t>0928－10－3851.9－6</t>
  </si>
  <si>
    <t>1-2-145</t>
  </si>
  <si>
    <t>0296-10-678.2-6</t>
  </si>
  <si>
    <t>7-2-99</t>
  </si>
  <si>
    <t>0302-10-885.3-6</t>
  </si>
  <si>
    <t>7-54</t>
  </si>
  <si>
    <t>0051－10－946－6</t>
  </si>
  <si>
    <r>
      <t>1</t>
    </r>
    <r>
      <rPr>
        <sz val="11"/>
        <color theme="1"/>
        <rFont val="宋体"/>
        <family val="2"/>
        <charset val="134"/>
        <scheme val="minor"/>
      </rPr>
      <t>-3-40</t>
    </r>
  </si>
  <si>
    <t>1257-10-553.1-6</t>
  </si>
  <si>
    <t>7-2-69</t>
  </si>
  <si>
    <t>0622-10-490.5-6</t>
  </si>
  <si>
    <t>1-76</t>
  </si>
  <si>
    <t>0995-10-1034.3-6</t>
  </si>
  <si>
    <t>1-2-199</t>
  </si>
  <si>
    <t>0609-10-996.7-6</t>
  </si>
  <si>
    <t>1-2-14</t>
  </si>
  <si>
    <t>0206-10-407-6</t>
  </si>
  <si>
    <t>7-2-124</t>
  </si>
  <si>
    <t>1251-10-56.1-6</t>
  </si>
  <si>
    <t>1-3-67</t>
  </si>
  <si>
    <t>1427－10－84.9－6</t>
  </si>
  <si>
    <r>
      <t>2</t>
    </r>
    <r>
      <rPr>
        <sz val="11"/>
        <color theme="1"/>
        <rFont val="宋体"/>
        <family val="2"/>
        <charset val="134"/>
        <scheme val="minor"/>
      </rPr>
      <t>-61</t>
    </r>
  </si>
  <si>
    <t>0785-10-450-6</t>
  </si>
  <si>
    <t>1-195</t>
  </si>
  <si>
    <t>0109-10-1487.7-6</t>
  </si>
  <si>
    <t>1-2-194</t>
  </si>
  <si>
    <t>0204-10-299.8-6</t>
  </si>
  <si>
    <t>7-2-103</t>
  </si>
  <si>
    <t>0353-10-754.4-6</t>
  </si>
  <si>
    <t>7-2-87</t>
  </si>
  <si>
    <t>1434－10－450－6</t>
  </si>
  <si>
    <t>1-51</t>
  </si>
  <si>
    <t>0784-10-894.3-6</t>
  </si>
  <si>
    <t>1-3-3</t>
  </si>
  <si>
    <t>0786-10-450-6</t>
  </si>
  <si>
    <t>1-3-4</t>
  </si>
  <si>
    <t>0787-10-450-6</t>
  </si>
  <si>
    <t>7-4-142</t>
  </si>
  <si>
    <t>0719-10-327.6-6</t>
  </si>
  <si>
    <t>7-3-161</t>
  </si>
  <si>
    <t>0907-10-41.7-6</t>
  </si>
  <si>
    <t>7-4-143</t>
  </si>
  <si>
    <t>0390-10-250-6</t>
  </si>
  <si>
    <t>7-2-134</t>
  </si>
  <si>
    <t>0356-10-531.7-6</t>
  </si>
  <si>
    <t>1-3-81</t>
  </si>
  <si>
    <t>0055-10-983-6</t>
  </si>
  <si>
    <t>7-2-125</t>
  </si>
  <si>
    <t>0375-10-1400-6</t>
  </si>
  <si>
    <t>1-2-62</t>
  </si>
  <si>
    <t>1084-10-1213.2-6</t>
  </si>
  <si>
    <t>1-2-57</t>
  </si>
  <si>
    <t>1230-10-1800-6</t>
  </si>
  <si>
    <t>7-4-32</t>
  </si>
  <si>
    <t>1183-10-36.8-6</t>
  </si>
  <si>
    <t>1253-10-2045-6</t>
  </si>
  <si>
    <t>1-99</t>
  </si>
  <si>
    <t>0892-10-570-6</t>
  </si>
  <si>
    <r>
      <t>1</t>
    </r>
    <r>
      <rPr>
        <sz val="11"/>
        <color theme="1"/>
        <rFont val="宋体"/>
        <family val="2"/>
        <charset val="134"/>
        <scheme val="minor"/>
      </rPr>
      <t>-3-42</t>
    </r>
  </si>
  <si>
    <t>1263-10-789.5-6</t>
  </si>
  <si>
    <r>
      <t>7</t>
    </r>
    <r>
      <rPr>
        <sz val="11"/>
        <color theme="1"/>
        <rFont val="宋体"/>
        <family val="2"/>
        <charset val="134"/>
        <scheme val="minor"/>
      </rPr>
      <t>-5-61</t>
    </r>
  </si>
  <si>
    <t>0930-10-261.3-6</t>
  </si>
  <si>
    <r>
      <t>1</t>
    </r>
    <r>
      <rPr>
        <sz val="11"/>
        <color theme="1"/>
        <rFont val="宋体"/>
        <family val="2"/>
        <charset val="134"/>
        <scheme val="minor"/>
      </rPr>
      <t>-3-37</t>
    </r>
  </si>
  <si>
    <t>0766-10-545-6</t>
  </si>
  <si>
    <t>7-2-83</t>
  </si>
  <si>
    <t>0765-10-585-6</t>
  </si>
  <si>
    <r>
      <t>1</t>
    </r>
    <r>
      <rPr>
        <sz val="11"/>
        <color theme="1"/>
        <rFont val="宋体"/>
        <family val="2"/>
        <charset val="134"/>
        <scheme val="minor"/>
      </rPr>
      <t>-3-33</t>
    </r>
  </si>
  <si>
    <t>0980-10-225-6</t>
  </si>
  <si>
    <t>7-2-70</t>
  </si>
  <si>
    <t>1124-10-442.2-6</t>
  </si>
  <si>
    <r>
      <t>1</t>
    </r>
    <r>
      <rPr>
        <sz val="11"/>
        <color theme="1"/>
        <rFont val="宋体"/>
        <family val="2"/>
        <charset val="134"/>
        <scheme val="minor"/>
      </rPr>
      <t>-3-32</t>
    </r>
  </si>
  <si>
    <t>0979-10-570-6</t>
  </si>
  <si>
    <t>1-3-82</t>
  </si>
  <si>
    <t>1418－10－1303.7－6</t>
  </si>
  <si>
    <t>1-3-1</t>
  </si>
  <si>
    <t>0767-10-575.6-6</t>
  </si>
  <si>
    <t>1-3-2</t>
  </si>
  <si>
    <t>0768-10-690-6</t>
  </si>
  <si>
    <t>7-2-101</t>
  </si>
  <si>
    <t>0914-10-1097.3-6</t>
  </si>
  <si>
    <t>1-176</t>
  </si>
  <si>
    <t>0026-10-1040.3-6</t>
  </si>
  <si>
    <t>0582-10-3670.7-6</t>
  </si>
  <si>
    <t>7-4-150</t>
  </si>
  <si>
    <t>0449-10-1436.4-6</t>
  </si>
  <si>
    <t>1-2-156</t>
  </si>
  <si>
    <t>1139-10-1460-6</t>
  </si>
  <si>
    <t>7-2-78</t>
  </si>
  <si>
    <t>1242-10-610.6-6</t>
  </si>
  <si>
    <r>
      <t>7</t>
    </r>
    <r>
      <rPr>
        <sz val="11"/>
        <color theme="1"/>
        <rFont val="宋体"/>
        <family val="2"/>
        <charset val="134"/>
        <scheme val="minor"/>
      </rPr>
      <t>-2-164</t>
    </r>
  </si>
  <si>
    <t>1256-10-1739-6</t>
  </si>
  <si>
    <t>1396－10－600.2－6</t>
  </si>
  <si>
    <t>1-2-197</t>
  </si>
  <si>
    <t>0562-10-253-6</t>
  </si>
  <si>
    <t>1-3-60</t>
  </si>
  <si>
    <t>1209-10-1143.7-6</t>
  </si>
  <si>
    <t>1-108</t>
  </si>
  <si>
    <t>1276-10-1200-6</t>
  </si>
  <si>
    <t>1-109</t>
  </si>
  <si>
    <t>1227-10-2885.1-6</t>
  </si>
  <si>
    <t>7-2-68</t>
  </si>
  <si>
    <t>1136-10-886.5-6</t>
  </si>
  <si>
    <t>1-3-65</t>
  </si>
  <si>
    <t>1378-10-372-6</t>
  </si>
  <si>
    <t>1-3-83</t>
  </si>
  <si>
    <t>1428－10－691－6</t>
  </si>
  <si>
    <t>1-2-146</t>
  </si>
  <si>
    <t>0207-10-365-6</t>
  </si>
  <si>
    <t>1-2-91</t>
  </si>
  <si>
    <t>0709-10-792.9-6</t>
  </si>
  <si>
    <t>1-2-93</t>
  </si>
  <si>
    <t>0864-10-882.2-6</t>
  </si>
  <si>
    <t>1-2-92</t>
  </si>
  <si>
    <t>0663-10-1050-6</t>
  </si>
  <si>
    <t>7-2-85</t>
  </si>
  <si>
    <t>0472-10-5459.5-6</t>
  </si>
  <si>
    <t>7-2-98</t>
  </si>
  <si>
    <t>0275-10-459.2-6</t>
  </si>
  <si>
    <t>7-2-91</t>
  </si>
  <si>
    <t>0272－10－802.5－6</t>
  </si>
  <si>
    <t>1488－10－280.5－6</t>
  </si>
  <si>
    <t>7-4-144</t>
  </si>
  <si>
    <t>0718-10-207-6</t>
  </si>
  <si>
    <t>1-2-15</t>
  </si>
  <si>
    <t>1360-10-1618-6</t>
  </si>
  <si>
    <t>1-2-193</t>
  </si>
  <si>
    <t>0210－10－642－6</t>
  </si>
  <si>
    <t>1-2-49</t>
  </si>
  <si>
    <t>1312-10-3169.9-6</t>
  </si>
  <si>
    <t>1-2-96</t>
  </si>
  <si>
    <t>1152-10-1300-6</t>
  </si>
  <si>
    <t>7-2-73</t>
  </si>
  <si>
    <t>0590-10-3223.5-6</t>
  </si>
  <si>
    <r>
      <t>1</t>
    </r>
    <r>
      <rPr>
        <sz val="11"/>
        <color theme="1"/>
        <rFont val="宋体"/>
        <family val="2"/>
        <charset val="134"/>
        <scheme val="minor"/>
      </rPr>
      <t>-3-41</t>
    </r>
  </si>
  <si>
    <t>1262-10-1115-6</t>
  </si>
  <si>
    <t>1-2-13</t>
  </si>
  <si>
    <t>0651-10-401-6</t>
  </si>
  <si>
    <t>1-3-62</t>
  </si>
  <si>
    <t>1329-10-708-6</t>
  </si>
  <si>
    <t>0792-10-1518.2-6</t>
  </si>
  <si>
    <t>7-2-72</t>
  </si>
  <si>
    <t>0863－10－1067.5－6</t>
  </si>
  <si>
    <t>1490－10－394.5－6</t>
  </si>
  <si>
    <t>7-5-142</t>
  </si>
  <si>
    <t>0027－10－600－6</t>
  </si>
  <si>
    <t>1480－10－512.5－6</t>
  </si>
  <si>
    <t>2-149</t>
  </si>
  <si>
    <t>1101-10-1654-6</t>
  </si>
  <si>
    <t>1-2-75</t>
  </si>
  <si>
    <t>1240-10-1060.9-6</t>
  </si>
  <si>
    <t>1-2-196</t>
  </si>
  <si>
    <t>0514－10－645－6</t>
  </si>
  <si>
    <t>1-3-91</t>
  </si>
  <si>
    <t>1463－10－315－6</t>
  </si>
  <si>
    <r>
      <t>1</t>
    </r>
    <r>
      <rPr>
        <sz val="11"/>
        <color theme="1"/>
        <rFont val="宋体"/>
        <family val="2"/>
        <charset val="134"/>
        <scheme val="minor"/>
      </rPr>
      <t>-3-30</t>
    </r>
  </si>
  <si>
    <t>0940-10-150-6</t>
  </si>
  <si>
    <r>
      <t>1</t>
    </r>
    <r>
      <rPr>
        <sz val="11"/>
        <color theme="1"/>
        <rFont val="宋体"/>
        <family val="2"/>
        <charset val="134"/>
        <scheme val="minor"/>
      </rPr>
      <t>-3-31</t>
    </r>
  </si>
  <si>
    <t>0941-10-150-6</t>
  </si>
  <si>
    <r>
      <t>1</t>
    </r>
    <r>
      <rPr>
        <sz val="11"/>
        <color theme="1"/>
        <rFont val="宋体"/>
        <family val="2"/>
        <charset val="134"/>
        <scheme val="minor"/>
      </rPr>
      <t>-3-29</t>
    </r>
  </si>
  <si>
    <t>0939-10-150-6</t>
  </si>
  <si>
    <t>1-123</t>
  </si>
  <si>
    <t>0938-10-414-6</t>
  </si>
  <si>
    <t>2-4-62</t>
  </si>
  <si>
    <t>0956-10-390-6</t>
  </si>
  <si>
    <t>0105-10-49.7-6</t>
  </si>
  <si>
    <t>7-2-66</t>
  </si>
  <si>
    <t>0485-10-102.2-6</t>
  </si>
  <si>
    <t>7-2-131</t>
  </si>
  <si>
    <t>1159-10-31.2-6</t>
  </si>
  <si>
    <t>7-4-19</t>
  </si>
  <si>
    <t>0441-10-28.1-6</t>
  </si>
  <si>
    <t>1-131</t>
  </si>
  <si>
    <t>1252-10-600.8-6</t>
  </si>
  <si>
    <t>1468－10－769.3－6</t>
  </si>
  <si>
    <t>1-3-61</t>
  </si>
  <si>
    <t>1255－10－906.2－6</t>
  </si>
  <si>
    <t>7-5-109</t>
  </si>
  <si>
    <t>0534－10－603.1－6</t>
  </si>
  <si>
    <t>1-81</t>
  </si>
  <si>
    <t>0824-10-1654-6</t>
  </si>
  <si>
    <t>7-2-112</t>
  </si>
  <si>
    <t>0041-10-75.6-6</t>
  </si>
  <si>
    <t>1102-10-375.6-6</t>
  </si>
  <si>
    <t>1-2-116</t>
  </si>
  <si>
    <t>1004-10-409.8-6</t>
  </si>
  <si>
    <t>1-104</t>
  </si>
  <si>
    <t>0749-10-749.4-6</t>
  </si>
  <si>
    <t>7-2-89</t>
  </si>
  <si>
    <t>0270-10-994.9-6</t>
  </si>
  <si>
    <t>1-2-155</t>
  </si>
  <si>
    <t>0113-10-172-6</t>
  </si>
  <si>
    <t>1-2-88</t>
  </si>
  <si>
    <t>0287-10-102-6</t>
  </si>
  <si>
    <t>1-187</t>
  </si>
  <si>
    <t>1267-10-1468-6</t>
  </si>
  <si>
    <t>1-2-68</t>
  </si>
  <si>
    <t>1172-10-265.6-6</t>
  </si>
  <si>
    <t>7-5-101</t>
  </si>
  <si>
    <t>0289-10-381.9-7</t>
  </si>
  <si>
    <t>7-3-108</t>
  </si>
  <si>
    <t>1065－10－300－7</t>
  </si>
  <si>
    <t>1482－10－660－7</t>
  </si>
  <si>
    <t>2-154</t>
  </si>
  <si>
    <t>0724-10-1217-7</t>
  </si>
  <si>
    <t>7-3-94</t>
  </si>
  <si>
    <t>0877-10-852.8-7</t>
  </si>
  <si>
    <t>7-3-92</t>
  </si>
  <si>
    <t>0736-10-649-7</t>
  </si>
  <si>
    <t>7-3-93</t>
  </si>
  <si>
    <t>1168-10-917-7</t>
  </si>
  <si>
    <t>7-3-134</t>
  </si>
  <si>
    <t>0163-10-815.1-7</t>
  </si>
  <si>
    <t>2-4-33</t>
  </si>
  <si>
    <t>1155-10-141-7</t>
  </si>
  <si>
    <t>2-4-101</t>
  </si>
  <si>
    <t>0949－10－690－7</t>
  </si>
  <si>
    <t>2-4-34</t>
  </si>
  <si>
    <t>1156-10-316-7</t>
  </si>
  <si>
    <t>7-3-98</t>
  </si>
  <si>
    <t>0492-10-508.4-7</t>
  </si>
  <si>
    <t>2-3-103</t>
  </si>
  <si>
    <t>0596－10－201－7</t>
  </si>
  <si>
    <t>2-2-34</t>
  </si>
  <si>
    <t>0009-10-468-7</t>
  </si>
  <si>
    <t>2-192</t>
  </si>
  <si>
    <t>0633-10-322.7-7</t>
  </si>
  <si>
    <t>7-3-87</t>
  </si>
  <si>
    <t>0578-10-1172.6-7</t>
  </si>
  <si>
    <t>2-2-200</t>
  </si>
  <si>
    <t>0794-10-866.5-7</t>
  </si>
  <si>
    <t>7-5-103</t>
  </si>
  <si>
    <t>1340-10-238-7</t>
  </si>
  <si>
    <t>1-2-139</t>
  </si>
  <si>
    <t>0421-10-659.2-7</t>
  </si>
  <si>
    <t>0630-10-447.3-7</t>
  </si>
  <si>
    <t>7-3-130</t>
  </si>
  <si>
    <t>0481-10-390-7</t>
  </si>
  <si>
    <t>7-3-84</t>
  </si>
  <si>
    <t>0008-10-482.8-7</t>
  </si>
  <si>
    <t>7-3-77</t>
  </si>
  <si>
    <t>0278-10-580-7</t>
  </si>
  <si>
    <t>7-3-83</t>
  </si>
  <si>
    <t>0620-10-381-7</t>
  </si>
  <si>
    <t>2-2-21</t>
  </si>
  <si>
    <t>0112-10-1748.4-7</t>
  </si>
  <si>
    <t>2-3-189</t>
  </si>
  <si>
    <t>0314-10-172.8-7</t>
  </si>
  <si>
    <t>2-2-100</t>
  </si>
  <si>
    <t>0036-10-207.2-7</t>
  </si>
  <si>
    <t>7-4-151</t>
  </si>
  <si>
    <t>0474-10-216.3-7</t>
  </si>
  <si>
    <t>7-3-115</t>
  </si>
  <si>
    <t>0544-10-980.1-7</t>
  </si>
  <si>
    <t>2-3-113</t>
  </si>
  <si>
    <t>0694-10-220.9-7</t>
  </si>
  <si>
    <t>2-2-166</t>
  </si>
  <si>
    <t>1045-10-1525.4-7</t>
  </si>
  <si>
    <t>2-4-114</t>
  </si>
  <si>
    <t>1503－10－76.46－7</t>
  </si>
  <si>
    <t>2-4-1</t>
  </si>
  <si>
    <t>0701-10-200-7</t>
  </si>
  <si>
    <t>7-3-74</t>
  </si>
  <si>
    <t>1323-10-1188.8-7</t>
  </si>
  <si>
    <t>7-5-144</t>
  </si>
  <si>
    <t>0473－10－83.8－7</t>
  </si>
  <si>
    <t>7-3-121</t>
  </si>
  <si>
    <t>1502－10－232.9－7</t>
  </si>
  <si>
    <t>1123-10-886.1-7</t>
  </si>
  <si>
    <t>2-2-13</t>
  </si>
  <si>
    <t>0702－10－176－7</t>
  </si>
  <si>
    <t>2-3-192</t>
  </si>
  <si>
    <t>0512-10-1405-7</t>
  </si>
  <si>
    <t>7-3-82</t>
  </si>
  <si>
    <t>0234-10-477-7</t>
  </si>
  <si>
    <t>2-135</t>
  </si>
  <si>
    <t>1289-10-2192.8-7</t>
  </si>
  <si>
    <t>7-5-106</t>
  </si>
  <si>
    <t>1367-10-240-7</t>
  </si>
  <si>
    <t>7-3-198</t>
  </si>
  <si>
    <t>0450-10-84.8-7</t>
  </si>
  <si>
    <t>7-5-67</t>
  </si>
  <si>
    <t>0018-10-1741.5-7</t>
  </si>
  <si>
    <t>0706-10-500-7</t>
  </si>
  <si>
    <t>7-3-73</t>
  </si>
  <si>
    <t>0608-10-1445-7</t>
  </si>
  <si>
    <t>2-4-112</t>
  </si>
  <si>
    <t>1481－10－46－7</t>
  </si>
  <si>
    <t>2-3-33</t>
  </si>
  <si>
    <t>0621-10-500-7</t>
  </si>
  <si>
    <t>2-3-29</t>
  </si>
  <si>
    <t>1158-10-1500-7</t>
  </si>
  <si>
    <t>7-3-97</t>
  </si>
  <si>
    <t>0363-10-1143.7-7</t>
  </si>
  <si>
    <t>2-2-47</t>
  </si>
  <si>
    <t>0597-10-1068-7</t>
  </si>
  <si>
    <t>2-3-82</t>
  </si>
  <si>
    <t>1140-10-657.5-7</t>
  </si>
  <si>
    <t>7-3-107</t>
  </si>
  <si>
    <t>0520－10－194.1－7</t>
  </si>
  <si>
    <t>1479－10－156－7</t>
  </si>
  <si>
    <t>2-4-8</t>
  </si>
  <si>
    <t>1116-10-256.2-7</t>
  </si>
  <si>
    <t>1-3-64</t>
  </si>
  <si>
    <t>0406-10-800-7</t>
  </si>
  <si>
    <t>7-4-157</t>
  </si>
  <si>
    <t>0832-10-159.6-7</t>
  </si>
  <si>
    <t>0019-10-83.4-7</t>
  </si>
  <si>
    <t>7-3-120</t>
  </si>
  <si>
    <t>0881-10-1203.7-7</t>
  </si>
  <si>
    <t>2-4-113</t>
  </si>
  <si>
    <t>0696－10－133.3－7</t>
  </si>
  <si>
    <t>1483－10－75－7</t>
  </si>
  <si>
    <t>2-2-6</t>
  </si>
  <si>
    <t>1199-10-904.2-7</t>
  </si>
  <si>
    <t>0348－10－131.8－7</t>
  </si>
  <si>
    <t>2-4-96</t>
  </si>
  <si>
    <t>0420－10－803.2－7</t>
  </si>
  <si>
    <t>7-5-175</t>
  </si>
  <si>
    <t>1509－10－433.3－7</t>
  </si>
  <si>
    <t>0428-10-559.71-7</t>
  </si>
  <si>
    <t>1326－10－310－7</t>
  </si>
  <si>
    <t>7-5-173</t>
  </si>
  <si>
    <t>0320－10－484.3－7</t>
  </si>
  <si>
    <t>7-3-96</t>
  </si>
  <si>
    <t>1508－10－517－7</t>
  </si>
  <si>
    <t>2-4-37</t>
  </si>
  <si>
    <t>0697-10-73.18-7</t>
  </si>
  <si>
    <t>2-2-28</t>
  </si>
  <si>
    <t>0643-10-706.4-7</t>
  </si>
  <si>
    <t>7-3-143</t>
  </si>
  <si>
    <t>0040-10-181.9-7</t>
  </si>
  <si>
    <t>7-5-68</t>
  </si>
  <si>
    <t>1107－10－578.4－7</t>
  </si>
  <si>
    <t>7-3-126</t>
  </si>
  <si>
    <t>1193-10-412.5-7</t>
  </si>
  <si>
    <t>7-3-71</t>
  </si>
  <si>
    <t>0918-10-1139.1-7</t>
  </si>
  <si>
    <t>1196-10-317-7</t>
  </si>
  <si>
    <t>2-101</t>
  </si>
  <si>
    <t>0873－10－1067.9－7</t>
  </si>
  <si>
    <t>7-5-174</t>
  </si>
  <si>
    <t>1354－10－657－7</t>
  </si>
  <si>
    <t>1-2-81</t>
  </si>
  <si>
    <t>0849-10-381.1-7</t>
  </si>
  <si>
    <t>7-3-101</t>
  </si>
  <si>
    <t>1356-10-907.3-7</t>
  </si>
  <si>
    <t>7-5-65</t>
  </si>
  <si>
    <t>0263-10-654.4-7</t>
  </si>
  <si>
    <t>2-194</t>
  </si>
  <si>
    <t>0637-10-821.3-7</t>
  </si>
  <si>
    <t>2-193</t>
  </si>
  <si>
    <t>0741-10-528.7-7</t>
  </si>
  <si>
    <t>2-3-194</t>
  </si>
  <si>
    <t>0615-10-976.6-7</t>
  </si>
  <si>
    <t>2-3-193</t>
  </si>
  <si>
    <t>0791-10-330.1-7</t>
  </si>
  <si>
    <t>2-3-191</t>
  </si>
  <si>
    <t>0513-10-1360.3-7</t>
  </si>
  <si>
    <t>2-4-30</t>
  </si>
  <si>
    <t>0931－10－2641.7－7</t>
  </si>
  <si>
    <t>1447－10－797.5－7</t>
  </si>
  <si>
    <t>2-3-111</t>
  </si>
  <si>
    <t>0840-10-617-7</t>
  </si>
  <si>
    <t>2-3-110</t>
  </si>
  <si>
    <t>0825-10-572-7</t>
  </si>
  <si>
    <t>7-4-152</t>
  </si>
  <si>
    <t>0545－10－150－7</t>
  </si>
  <si>
    <t>1501－10－150－7</t>
  </si>
  <si>
    <t>7-3-132</t>
  </si>
  <si>
    <t>0407-10-310.9-7</t>
  </si>
  <si>
    <t>7-3-100</t>
  </si>
  <si>
    <t>0816-10-666-7</t>
  </si>
  <si>
    <t>0447-10-776.9-7</t>
  </si>
  <si>
    <t>2-3-199</t>
  </si>
  <si>
    <t>0699-10-147.72-7</t>
  </si>
  <si>
    <t>2-67</t>
  </si>
  <si>
    <t>0489-10-740-7</t>
  </si>
  <si>
    <t>2-4-63</t>
  </si>
  <si>
    <t>1205-10-288-7</t>
  </si>
  <si>
    <t>7-5-102</t>
  </si>
  <si>
    <t>1324－10－1075.5－7</t>
  </si>
  <si>
    <t>7-3-131</t>
  </si>
  <si>
    <t>0591-10-737.7-7</t>
  </si>
  <si>
    <t>2-3-188</t>
  </si>
  <si>
    <t>0313-10-160-7</t>
  </si>
  <si>
    <t>7-3-125</t>
  </si>
  <si>
    <t>0829-10-1490-7</t>
  </si>
  <si>
    <t>1-2-34</t>
  </si>
  <si>
    <t>1410－10－448.6－7</t>
  </si>
  <si>
    <t>7-5-64</t>
  </si>
  <si>
    <t>0927-10-1630.8-7</t>
  </si>
  <si>
    <t>2-2-133</t>
  </si>
  <si>
    <t>1352－10－328.75－7</t>
  </si>
  <si>
    <t>7-3-145</t>
  </si>
  <si>
    <t>0466－10－350.98－7</t>
  </si>
  <si>
    <t>7-3-106</t>
  </si>
  <si>
    <t>0181-10-510-7</t>
  </si>
  <si>
    <t>2-3-47</t>
  </si>
  <si>
    <t>0182－10－170.2－7</t>
  </si>
  <si>
    <t>1485－10－604.5－7</t>
  </si>
  <si>
    <t>2-3-187</t>
  </si>
  <si>
    <t>0178-10-323.3-7</t>
  </si>
  <si>
    <t>7-4-146</t>
  </si>
  <si>
    <t>0334-10-430.7-7</t>
  </si>
  <si>
    <t>2-4-67</t>
  </si>
  <si>
    <t>1353-10-328.75-7</t>
  </si>
  <si>
    <t>2-2-193</t>
  </si>
  <si>
    <t>0625-10-148.8-7</t>
  </si>
  <si>
    <t>2-3-168</t>
  </si>
  <si>
    <t>1357-10-780-7</t>
  </si>
  <si>
    <t>2-3-50</t>
  </si>
  <si>
    <t>1286-10-1577.1-7</t>
  </si>
  <si>
    <t>7-3-139</t>
  </si>
  <si>
    <t>0007-10-167-7</t>
  </si>
  <si>
    <t>2-88</t>
  </si>
  <si>
    <t>0814-10-1841-7</t>
  </si>
  <si>
    <t>7-5-145</t>
  </si>
  <si>
    <t>0563－10－163.2－7</t>
  </si>
  <si>
    <t>2-3-102</t>
  </si>
  <si>
    <t>0858-10-630-7</t>
  </si>
  <si>
    <t>0676-10-467-7</t>
  </si>
  <si>
    <t>2-3-106</t>
  </si>
  <si>
    <t>0841-10-450-7</t>
  </si>
  <si>
    <t>2-4-36</t>
  </si>
  <si>
    <t>0357-10-1416.8-7</t>
  </si>
  <si>
    <t>2-4-99</t>
  </si>
  <si>
    <t>1398－10－139.12－7</t>
  </si>
  <si>
    <t>7-3-200</t>
  </si>
  <si>
    <t>0209－10－65.9－7</t>
  </si>
  <si>
    <t>2-2-175</t>
  </si>
  <si>
    <t>1153-10-652.2-7</t>
  </si>
  <si>
    <t>2-2-148</t>
  </si>
  <si>
    <t>0847-10-600.8-7</t>
  </si>
  <si>
    <t>2-3-105</t>
  </si>
  <si>
    <t>0689－10－64－7</t>
  </si>
  <si>
    <t>0831-10-1293.4-7</t>
  </si>
  <si>
    <t>7-3-127</t>
  </si>
  <si>
    <t>0690-10-190.4-7</t>
  </si>
  <si>
    <t>2-3-104</t>
  </si>
  <si>
    <t>0467-10-253.8-7</t>
  </si>
  <si>
    <t>2-2-48</t>
  </si>
  <si>
    <t>1431－10－60－7</t>
  </si>
  <si>
    <t>1094-10-125.89-7</t>
  </si>
  <si>
    <t>7-3-112</t>
  </si>
  <si>
    <t>1392－10－341.5－7</t>
  </si>
  <si>
    <t>2-3-195</t>
  </si>
  <si>
    <t>0634-10-1358-7</t>
  </si>
  <si>
    <t>2-2-101</t>
  </si>
  <si>
    <t>0347-10-1442.9-7</t>
  </si>
  <si>
    <t>2-4-64</t>
  </si>
  <si>
    <t>1129－10－348－7</t>
  </si>
  <si>
    <t>1487－10－330－7</t>
  </si>
  <si>
    <t>2-6</t>
  </si>
  <si>
    <t>0901-10-941.8-7</t>
  </si>
  <si>
    <t>2-3-57</t>
  </si>
  <si>
    <t>1301-10-612-7</t>
  </si>
  <si>
    <t>2-4-97</t>
  </si>
  <si>
    <t>0703－10－108－7</t>
  </si>
  <si>
    <t>7-3-137</t>
  </si>
  <si>
    <t>0623-10-500-7</t>
  </si>
  <si>
    <t>7-3-103</t>
  </si>
  <si>
    <t>0838-10-426.2-7</t>
  </si>
  <si>
    <t>2-2-35</t>
  </si>
  <si>
    <t>0700-10-115-7</t>
  </si>
  <si>
    <t>2-2-24</t>
  </si>
  <si>
    <t>1082-10-1495.1-7</t>
  </si>
  <si>
    <t>1083-10-1045.8-7</t>
  </si>
  <si>
    <t>7-4-149</t>
  </si>
  <si>
    <t>0374-10-345-7</t>
  </si>
  <si>
    <t>7-3-76</t>
  </si>
  <si>
    <t>0372-10-1454-7</t>
  </si>
  <si>
    <t>7-3-89</t>
  </si>
  <si>
    <t>0677-10-507-7</t>
  </si>
  <si>
    <t>7-3-88</t>
  </si>
  <si>
    <t>1169-10-640-7</t>
  </si>
  <si>
    <t>7-3-91</t>
  </si>
  <si>
    <t>1114-10-230-7</t>
  </si>
  <si>
    <t>7-3-122</t>
  </si>
  <si>
    <t>1106-10-738-7</t>
  </si>
  <si>
    <t>2-2-9</t>
  </si>
  <si>
    <t>0179-10-2413.8－7</t>
  </si>
  <si>
    <t>0203-10-240-7</t>
  </si>
  <si>
    <t>7-3-111</t>
  </si>
  <si>
    <t>0012-10-453.7-7</t>
  </si>
  <si>
    <t>7-5-66</t>
  </si>
  <si>
    <t>1167-10-305.4-7</t>
  </si>
  <si>
    <t>7-3-90</t>
  </si>
  <si>
    <t>1170-10-259.7-7</t>
  </si>
  <si>
    <t>2-4-69</t>
  </si>
  <si>
    <t>1157-10-412.19-7</t>
  </si>
  <si>
    <t>2-123</t>
  </si>
  <si>
    <t>0351-10-970.7-7</t>
  </si>
  <si>
    <t>2-2-5</t>
  </si>
  <si>
    <t>1280-10-702-7</t>
  </si>
  <si>
    <t>7-3-133</t>
  </si>
  <si>
    <t>0484-10-319.1-7</t>
  </si>
  <si>
    <t>2-2-4</t>
  </si>
  <si>
    <t>0912－10－240.74－7</t>
  </si>
  <si>
    <t>7-5-105</t>
  </si>
  <si>
    <t>0919-10-157-7</t>
  </si>
  <si>
    <t>1-2-150</t>
  </si>
  <si>
    <t>0976-10-430.9-7</t>
  </si>
  <si>
    <t>7-4-148</t>
  </si>
  <si>
    <t>0373-10-475-7</t>
  </si>
  <si>
    <t>2-3-101</t>
  </si>
  <si>
    <t>0521-10-257-7</t>
  </si>
  <si>
    <t>7-5-104</t>
  </si>
  <si>
    <t>1361-10-600-7</t>
  </si>
  <si>
    <t>2-3-112</t>
  </si>
  <si>
    <t>0364-10-450-7</t>
  </si>
  <si>
    <t>2-4-98</t>
  </si>
  <si>
    <t>0740－10－300－7</t>
  </si>
  <si>
    <t>2-4-68</t>
  </si>
  <si>
    <t>1122-10-495.7-7</t>
  </si>
  <si>
    <t>7-2-130</t>
  </si>
  <si>
    <t>1144-10-262-7</t>
  </si>
  <si>
    <t>2-3-198</t>
  </si>
  <si>
    <t>0698-10-392.7-7</t>
  </si>
  <si>
    <t>7-3-138</t>
  </si>
  <si>
    <t>0589-10-2657.8-7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</si>
</sst>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2" borderId="2" xfId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vertical="center"/>
    </xf>
    <xf numFmtId="49" fontId="0" fillId="2" borderId="2" xfId="1" applyNumberFormat="1" applyFont="1" applyFill="1" applyBorder="1" applyAlignment="1">
      <alignment horizontal="right" vertical="center"/>
    </xf>
    <xf numFmtId="0" fontId="0" fillId="0" borderId="2" xfId="1" applyFont="1" applyFill="1" applyBorder="1" applyAlignment="1">
      <alignment horizontal="right" vertical="center"/>
    </xf>
    <xf numFmtId="14" fontId="0" fillId="2" borderId="2" xfId="1" applyNumberFormat="1" applyFont="1" applyFill="1" applyBorder="1" applyAlignment="1">
      <alignment horizontal="right" vertical="center"/>
    </xf>
    <xf numFmtId="0" fontId="0" fillId="2" borderId="0" xfId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49" fontId="0" fillId="2" borderId="2" xfId="0" applyNumberForma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horizontal="right" vertical="center"/>
    </xf>
    <xf numFmtId="49" fontId="7" fillId="2" borderId="2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49" fontId="0" fillId="0" borderId="2" xfId="0" applyNumberFormat="1" applyFont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49" fontId="0" fillId="3" borderId="2" xfId="0" applyNumberFormat="1" applyFont="1" applyFill="1" applyBorder="1" applyAlignment="1">
      <alignment horizontal="right" vertical="center"/>
    </xf>
    <xf numFmtId="0" fontId="0" fillId="3" borderId="2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</cellXfs>
  <cellStyles count="2">
    <cellStyle name="常规" xfId="0" builtinId="0"/>
    <cellStyle name="常规_Sheet1" xfId="1"/>
  </cellStyles>
  <dxfs count="10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fgColor indexed="64"/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fgColor indexed="64"/>
          <bgColor indexed="52"/>
        </patternFill>
      </fill>
    </dxf>
    <dxf>
      <fill>
        <patternFill>
          <bgColor indexed="52"/>
        </patternFill>
      </fill>
    </dxf>
    <dxf>
      <fill>
        <patternFill>
          <fgColor indexed="64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5"/>
  <sheetViews>
    <sheetView tabSelected="1" topLeftCell="A1264" workbookViewId="0">
      <selection activeCell="F1246" sqref="F1246"/>
    </sheetView>
  </sheetViews>
  <sheetFormatPr defaultRowHeight="13.5"/>
  <cols>
    <col min="1" max="2" width="19.75" customWidth="1"/>
  </cols>
  <sheetData>
    <row r="1" spans="1:2" ht="18.75">
      <c r="A1" s="1" t="s">
        <v>0</v>
      </c>
      <c r="B1" s="3" t="s">
        <v>1</v>
      </c>
    </row>
    <row r="2" spans="1:2" ht="18.75">
      <c r="A2" s="4" t="s">
        <v>2</v>
      </c>
      <c r="B2" s="5" t="s">
        <v>3</v>
      </c>
    </row>
    <row r="3" spans="1:2" ht="18.75">
      <c r="A3" s="4" t="s">
        <v>4</v>
      </c>
      <c r="B3" s="5" t="s">
        <v>5</v>
      </c>
    </row>
    <row r="4" spans="1:2" ht="18.75">
      <c r="A4" s="6" t="s">
        <v>6</v>
      </c>
      <c r="B4" s="5" t="s">
        <v>7</v>
      </c>
    </row>
    <row r="5" spans="1:2" ht="18.75">
      <c r="A5" s="4" t="s">
        <v>8</v>
      </c>
      <c r="B5" s="5" t="s">
        <v>9</v>
      </c>
    </row>
    <row r="6" spans="1:2" ht="18.75">
      <c r="A6" s="6" t="s">
        <v>10</v>
      </c>
      <c r="B6" s="5" t="s">
        <v>11</v>
      </c>
    </row>
    <row r="7" spans="1:2" ht="18.75">
      <c r="A7" s="7" t="s">
        <v>12</v>
      </c>
      <c r="B7" s="3" t="s">
        <v>13</v>
      </c>
    </row>
    <row r="8" spans="1:2" ht="18.75">
      <c r="A8" s="4" t="s">
        <v>14</v>
      </c>
      <c r="B8" s="5" t="s">
        <v>15</v>
      </c>
    </row>
    <row r="9" spans="1:2" ht="18.75">
      <c r="A9" s="4" t="s">
        <v>16</v>
      </c>
      <c r="B9" s="3" t="s">
        <v>17</v>
      </c>
    </row>
    <row r="10" spans="1:2" ht="18.75">
      <c r="A10" s="4" t="s">
        <v>18</v>
      </c>
      <c r="B10" s="5" t="s">
        <v>19</v>
      </c>
    </row>
    <row r="11" spans="1:2" ht="18.75">
      <c r="A11" s="4" t="s">
        <v>20</v>
      </c>
      <c r="B11" s="3" t="s">
        <v>21</v>
      </c>
    </row>
    <row r="12" spans="1:2" ht="18.75">
      <c r="A12" s="6" t="s">
        <v>22</v>
      </c>
      <c r="B12" s="5" t="s">
        <v>23</v>
      </c>
    </row>
    <row r="13" spans="1:2" ht="18.75">
      <c r="A13" s="4" t="s">
        <v>24</v>
      </c>
      <c r="B13" s="5" t="s">
        <v>25</v>
      </c>
    </row>
    <row r="14" spans="1:2" ht="18.75">
      <c r="A14" s="4" t="s">
        <v>26</v>
      </c>
      <c r="B14" s="3" t="s">
        <v>27</v>
      </c>
    </row>
    <row r="15" spans="1:2" ht="18.75">
      <c r="A15" s="4" t="s">
        <v>28</v>
      </c>
      <c r="B15" s="3" t="s">
        <v>29</v>
      </c>
    </row>
    <row r="16" spans="1:2" ht="18.75">
      <c r="A16" s="6" t="s">
        <v>30</v>
      </c>
      <c r="B16" s="5" t="s">
        <v>31</v>
      </c>
    </row>
    <row r="17" spans="1:2" ht="18.75">
      <c r="A17" s="6" t="s">
        <v>32</v>
      </c>
      <c r="B17" s="5" t="s">
        <v>33</v>
      </c>
    </row>
    <row r="18" spans="1:2" ht="18.75">
      <c r="A18" s="4" t="s">
        <v>34</v>
      </c>
      <c r="B18" s="5" t="s">
        <v>35</v>
      </c>
    </row>
    <row r="19" spans="1:2" ht="18.75">
      <c r="A19" s="4" t="s">
        <v>36</v>
      </c>
      <c r="B19" s="5" t="s">
        <v>37</v>
      </c>
    </row>
    <row r="20" spans="1:2" ht="18.75">
      <c r="A20" s="4" t="s">
        <v>38</v>
      </c>
      <c r="B20" s="3" t="s">
        <v>39</v>
      </c>
    </row>
    <row r="21" spans="1:2" ht="18.75">
      <c r="A21" s="4" t="s">
        <v>40</v>
      </c>
      <c r="B21" s="5" t="s">
        <v>41</v>
      </c>
    </row>
    <row r="22" spans="1:2" ht="18.75">
      <c r="A22" s="4" t="s">
        <v>42</v>
      </c>
      <c r="B22" s="5" t="s">
        <v>43</v>
      </c>
    </row>
    <row r="23" spans="1:2" ht="18.75">
      <c r="A23" s="4" t="s">
        <v>44</v>
      </c>
      <c r="B23" s="5" t="s">
        <v>45</v>
      </c>
    </row>
    <row r="24" spans="1:2" ht="18.75">
      <c r="A24" s="4" t="s">
        <v>46</v>
      </c>
      <c r="B24" s="5" t="s">
        <v>47</v>
      </c>
    </row>
    <row r="25" spans="1:2" ht="18.75">
      <c r="A25" s="6" t="s">
        <v>48</v>
      </c>
      <c r="B25" s="5" t="s">
        <v>49</v>
      </c>
    </row>
    <row r="26" spans="1:2" ht="18.75">
      <c r="A26" s="4" t="s">
        <v>50</v>
      </c>
      <c r="B26" s="3" t="s">
        <v>51</v>
      </c>
    </row>
    <row r="27" spans="1:2" ht="18.75">
      <c r="A27" s="4" t="s">
        <v>52</v>
      </c>
      <c r="B27" s="3" t="s">
        <v>53</v>
      </c>
    </row>
    <row r="28" spans="1:2" ht="18.75">
      <c r="A28" s="4" t="s">
        <v>52</v>
      </c>
      <c r="B28" s="3" t="s">
        <v>54</v>
      </c>
    </row>
    <row r="29" spans="1:2" ht="18.75">
      <c r="A29" s="4" t="s">
        <v>55</v>
      </c>
      <c r="B29" s="5" t="s">
        <v>56</v>
      </c>
    </row>
    <row r="30" spans="1:2" ht="18.75">
      <c r="A30" s="4" t="s">
        <v>57</v>
      </c>
      <c r="B30" s="3" t="s">
        <v>58</v>
      </c>
    </row>
    <row r="31" spans="1:2" ht="18.75">
      <c r="A31" s="4" t="s">
        <v>59</v>
      </c>
      <c r="B31" s="3" t="s">
        <v>60</v>
      </c>
    </row>
    <row r="32" spans="1:2" ht="18.75">
      <c r="A32" s="4" t="s">
        <v>61</v>
      </c>
      <c r="B32" s="5" t="s">
        <v>62</v>
      </c>
    </row>
    <row r="33" spans="1:2" ht="18.75">
      <c r="A33" s="6" t="s">
        <v>63</v>
      </c>
      <c r="B33" s="5" t="s">
        <v>64</v>
      </c>
    </row>
    <row r="34" spans="1:2" ht="18.75">
      <c r="A34" s="4" t="s">
        <v>65</v>
      </c>
      <c r="B34" s="5" t="s">
        <v>66</v>
      </c>
    </row>
    <row r="35" spans="1:2" ht="18.75">
      <c r="A35" s="4" t="s">
        <v>67</v>
      </c>
      <c r="B35" s="5" t="s">
        <v>68</v>
      </c>
    </row>
    <row r="36" spans="1:2" ht="18.75">
      <c r="A36" s="4" t="s">
        <v>69</v>
      </c>
      <c r="B36" s="3" t="s">
        <v>70</v>
      </c>
    </row>
    <row r="37" spans="1:2" ht="18.75">
      <c r="A37" s="4" t="s">
        <v>71</v>
      </c>
      <c r="B37" s="5" t="s">
        <v>72</v>
      </c>
    </row>
    <row r="38" spans="1:2" ht="18.75">
      <c r="A38" s="4" t="s">
        <v>73</v>
      </c>
      <c r="B38" s="2" t="s">
        <v>74</v>
      </c>
    </row>
    <row r="39" spans="1:2" ht="18.75">
      <c r="A39" s="6" t="s">
        <v>75</v>
      </c>
      <c r="B39" s="5" t="s">
        <v>76</v>
      </c>
    </row>
    <row r="40" spans="1:2" ht="18.75">
      <c r="A40" s="6" t="s">
        <v>77</v>
      </c>
      <c r="B40" s="5" t="s">
        <v>78</v>
      </c>
    </row>
    <row r="41" spans="1:2" ht="18.75">
      <c r="A41" s="4" t="s">
        <v>79</v>
      </c>
      <c r="B41" s="5" t="s">
        <v>80</v>
      </c>
    </row>
    <row r="42" spans="1:2" ht="18.75">
      <c r="A42" s="4" t="s">
        <v>81</v>
      </c>
      <c r="B42" s="5" t="s">
        <v>82</v>
      </c>
    </row>
    <row r="43" spans="1:2" ht="18.75">
      <c r="A43" s="4" t="s">
        <v>83</v>
      </c>
      <c r="B43" s="5" t="s">
        <v>84</v>
      </c>
    </row>
    <row r="44" spans="1:2" ht="18.75">
      <c r="A44" s="4" t="s">
        <v>85</v>
      </c>
      <c r="B44" s="5" t="s">
        <v>86</v>
      </c>
    </row>
    <row r="45" spans="1:2" ht="18.75">
      <c r="A45" s="4" t="s">
        <v>87</v>
      </c>
      <c r="B45" s="3" t="s">
        <v>88</v>
      </c>
    </row>
    <row r="46" spans="1:2" ht="18.75">
      <c r="A46" s="4" t="s">
        <v>89</v>
      </c>
      <c r="B46" s="5" t="s">
        <v>90</v>
      </c>
    </row>
    <row r="47" spans="1:2" ht="18.75">
      <c r="A47" s="4" t="s">
        <v>91</v>
      </c>
      <c r="B47" s="5" t="s">
        <v>92</v>
      </c>
    </row>
    <row r="48" spans="1:2" ht="18.75">
      <c r="A48" s="6" t="s">
        <v>93</v>
      </c>
      <c r="B48" s="3" t="s">
        <v>94</v>
      </c>
    </row>
    <row r="49" spans="1:2" ht="18.75">
      <c r="A49" s="4" t="s">
        <v>95</v>
      </c>
      <c r="B49" s="3" t="s">
        <v>96</v>
      </c>
    </row>
    <row r="50" spans="1:2" ht="18.75">
      <c r="A50" s="4" t="s">
        <v>95</v>
      </c>
      <c r="B50" s="5" t="s">
        <v>97</v>
      </c>
    </row>
    <row r="51" spans="1:2" ht="18.75">
      <c r="A51" s="6" t="s">
        <v>98</v>
      </c>
      <c r="B51" s="5" t="s">
        <v>99</v>
      </c>
    </row>
    <row r="52" spans="1:2" ht="18.75">
      <c r="A52" s="4" t="s">
        <v>100</v>
      </c>
      <c r="B52" s="5" t="s">
        <v>101</v>
      </c>
    </row>
    <row r="53" spans="1:2" ht="18.75">
      <c r="A53" s="4" t="s">
        <v>102</v>
      </c>
      <c r="B53" s="5" t="s">
        <v>103</v>
      </c>
    </row>
    <row r="54" spans="1:2" ht="18.75">
      <c r="A54" s="4" t="s">
        <v>104</v>
      </c>
      <c r="B54" s="3" t="s">
        <v>105</v>
      </c>
    </row>
    <row r="55" spans="1:2" ht="18.75">
      <c r="A55" s="4" t="s">
        <v>106</v>
      </c>
      <c r="B55" s="3" t="s">
        <v>107</v>
      </c>
    </row>
    <row r="56" spans="1:2" ht="18.75">
      <c r="A56" s="4" t="s">
        <v>106</v>
      </c>
      <c r="B56" s="5" t="s">
        <v>108</v>
      </c>
    </row>
    <row r="57" spans="1:2" ht="18.75">
      <c r="A57" s="6" t="s">
        <v>109</v>
      </c>
      <c r="B57" s="5" t="s">
        <v>110</v>
      </c>
    </row>
    <row r="58" spans="1:2" ht="18.75">
      <c r="A58" s="4" t="s">
        <v>111</v>
      </c>
      <c r="B58" s="3" t="s">
        <v>112</v>
      </c>
    </row>
    <row r="59" spans="1:2" ht="18.75">
      <c r="A59" s="4" t="s">
        <v>113</v>
      </c>
      <c r="B59" s="5" t="s">
        <v>114</v>
      </c>
    </row>
    <row r="60" spans="1:2" ht="37.5">
      <c r="A60" s="4" t="s">
        <v>115</v>
      </c>
      <c r="B60" s="3" t="s">
        <v>116</v>
      </c>
    </row>
    <row r="61" spans="1:2" ht="18.75">
      <c r="A61" s="4" t="s">
        <v>117</v>
      </c>
      <c r="B61" s="5" t="s">
        <v>118</v>
      </c>
    </row>
    <row r="62" spans="1:2" ht="18.75">
      <c r="A62" s="4" t="s">
        <v>119</v>
      </c>
      <c r="B62" s="5" t="s">
        <v>120</v>
      </c>
    </row>
    <row r="63" spans="1:2" ht="18.75">
      <c r="A63" s="4" t="s">
        <v>121</v>
      </c>
      <c r="B63" s="3" t="s">
        <v>122</v>
      </c>
    </row>
    <row r="64" spans="1:2" ht="18.75">
      <c r="A64" s="4" t="s">
        <v>123</v>
      </c>
      <c r="B64" s="5" t="s">
        <v>124</v>
      </c>
    </row>
    <row r="65" spans="1:2" ht="18.75">
      <c r="A65" s="4" t="s">
        <v>125</v>
      </c>
      <c r="B65" s="5" t="s">
        <v>126</v>
      </c>
    </row>
    <row r="66" spans="1:2" ht="18.75">
      <c r="A66" s="6" t="s">
        <v>127</v>
      </c>
      <c r="B66" s="5" t="s">
        <v>128</v>
      </c>
    </row>
    <row r="67" spans="1:2" ht="18.75">
      <c r="A67" s="4" t="s">
        <v>129</v>
      </c>
      <c r="B67" s="5" t="s">
        <v>130</v>
      </c>
    </row>
    <row r="68" spans="1:2" ht="18.75">
      <c r="A68" s="4" t="s">
        <v>131</v>
      </c>
      <c r="B68" s="5" t="s">
        <v>132</v>
      </c>
    </row>
    <row r="69" spans="1:2" ht="18.75">
      <c r="A69" s="4" t="s">
        <v>131</v>
      </c>
      <c r="B69" s="3" t="s">
        <v>133</v>
      </c>
    </row>
    <row r="70" spans="1:2" ht="18.75">
      <c r="A70" s="4" t="s">
        <v>134</v>
      </c>
      <c r="B70" s="3" t="s">
        <v>135</v>
      </c>
    </row>
    <row r="71" spans="1:2" ht="18.75">
      <c r="A71" s="4" t="s">
        <v>136</v>
      </c>
      <c r="B71" s="3" t="s">
        <v>137</v>
      </c>
    </row>
    <row r="72" spans="1:2" ht="18.75">
      <c r="A72" s="4" t="s">
        <v>138</v>
      </c>
      <c r="B72" s="5" t="s">
        <v>139</v>
      </c>
    </row>
    <row r="73" spans="1:2" ht="18.75">
      <c r="A73" s="4" t="s">
        <v>140</v>
      </c>
      <c r="B73" s="3" t="s">
        <v>141</v>
      </c>
    </row>
    <row r="74" spans="1:2" ht="18.75">
      <c r="A74" s="4" t="s">
        <v>140</v>
      </c>
      <c r="B74" s="5" t="s">
        <v>142</v>
      </c>
    </row>
    <row r="75" spans="1:2" ht="18.75">
      <c r="A75" s="4" t="s">
        <v>143</v>
      </c>
      <c r="B75" s="3" t="s">
        <v>144</v>
      </c>
    </row>
    <row r="76" spans="1:2" ht="18.75">
      <c r="A76" s="4" t="s">
        <v>145</v>
      </c>
      <c r="B76" s="5" t="s">
        <v>146</v>
      </c>
    </row>
    <row r="77" spans="1:2" ht="18.75">
      <c r="A77" s="4" t="s">
        <v>147</v>
      </c>
      <c r="B77" s="5" t="s">
        <v>148</v>
      </c>
    </row>
    <row r="78" spans="1:2" ht="18.75">
      <c r="A78" s="4" t="s">
        <v>149</v>
      </c>
      <c r="B78" s="5" t="s">
        <v>150</v>
      </c>
    </row>
    <row r="79" spans="1:2" ht="18.75">
      <c r="A79" s="6" t="s">
        <v>151</v>
      </c>
      <c r="B79" s="5" t="s">
        <v>152</v>
      </c>
    </row>
    <row r="80" spans="1:2" ht="18.75">
      <c r="A80" s="4" t="s">
        <v>153</v>
      </c>
      <c r="B80" s="5" t="s">
        <v>154</v>
      </c>
    </row>
    <row r="81" spans="1:2" ht="18.75">
      <c r="A81" s="4" t="s">
        <v>155</v>
      </c>
      <c r="B81" s="5" t="s">
        <v>156</v>
      </c>
    </row>
    <row r="82" spans="1:2" ht="18.75">
      <c r="A82" s="4" t="s">
        <v>157</v>
      </c>
      <c r="B82" s="5" t="s">
        <v>158</v>
      </c>
    </row>
    <row r="83" spans="1:2" ht="18.75">
      <c r="A83" s="4" t="s">
        <v>159</v>
      </c>
      <c r="B83" s="3" t="s">
        <v>160</v>
      </c>
    </row>
    <row r="84" spans="1:2" ht="18.75">
      <c r="A84" s="4" t="s">
        <v>161</v>
      </c>
      <c r="B84" s="5" t="s">
        <v>162</v>
      </c>
    </row>
    <row r="85" spans="1:2" ht="18.75">
      <c r="A85" s="6" t="s">
        <v>163</v>
      </c>
      <c r="B85" s="5" t="s">
        <v>164</v>
      </c>
    </row>
    <row r="86" spans="1:2" ht="18.75">
      <c r="A86" s="4" t="s">
        <v>165</v>
      </c>
      <c r="B86" s="5" t="s">
        <v>166</v>
      </c>
    </row>
    <row r="87" spans="1:2" ht="18.75">
      <c r="A87" s="4" t="s">
        <v>167</v>
      </c>
      <c r="B87" s="5" t="s">
        <v>168</v>
      </c>
    </row>
    <row r="88" spans="1:2" ht="18.75">
      <c r="A88" s="4" t="s">
        <v>169</v>
      </c>
      <c r="B88" s="5" t="s">
        <v>170</v>
      </c>
    </row>
    <row r="89" spans="1:2" ht="18.75">
      <c r="A89" s="6" t="s">
        <v>171</v>
      </c>
      <c r="B89" s="5" t="s">
        <v>172</v>
      </c>
    </row>
    <row r="90" spans="1:2" ht="18.75">
      <c r="A90" s="4" t="s">
        <v>173</v>
      </c>
      <c r="B90" s="5" t="s">
        <v>174</v>
      </c>
    </row>
    <row r="91" spans="1:2" ht="18.75">
      <c r="A91" s="6" t="s">
        <v>175</v>
      </c>
      <c r="B91" s="5" t="s">
        <v>176</v>
      </c>
    </row>
    <row r="92" spans="1:2" ht="18.75">
      <c r="A92" s="4" t="s">
        <v>177</v>
      </c>
      <c r="B92" s="5" t="s">
        <v>178</v>
      </c>
    </row>
    <row r="93" spans="1:2" ht="18.75">
      <c r="A93" s="6" t="s">
        <v>179</v>
      </c>
      <c r="B93" s="5" t="s">
        <v>180</v>
      </c>
    </row>
    <row r="94" spans="1:2" ht="18.75">
      <c r="A94" s="6" t="s">
        <v>181</v>
      </c>
      <c r="B94" s="3" t="s">
        <v>182</v>
      </c>
    </row>
    <row r="95" spans="1:2" ht="18.75">
      <c r="A95" s="4" t="s">
        <v>183</v>
      </c>
      <c r="B95" s="5" t="s">
        <v>184</v>
      </c>
    </row>
    <row r="96" spans="1:2" ht="18.75">
      <c r="A96" s="6" t="s">
        <v>185</v>
      </c>
      <c r="B96" s="5" t="s">
        <v>186</v>
      </c>
    </row>
    <row r="97" spans="1:2" ht="18.75">
      <c r="A97" s="4" t="s">
        <v>187</v>
      </c>
      <c r="B97" s="5" t="s">
        <v>188</v>
      </c>
    </row>
    <row r="98" spans="1:2" ht="18.75">
      <c r="A98" s="6" t="s">
        <v>189</v>
      </c>
      <c r="B98" s="5" t="s">
        <v>190</v>
      </c>
    </row>
    <row r="99" spans="1:2" ht="18.75">
      <c r="A99" s="6" t="s">
        <v>191</v>
      </c>
      <c r="B99" s="3" t="s">
        <v>192</v>
      </c>
    </row>
    <row r="100" spans="1:2" ht="18.75">
      <c r="A100" s="6" t="s">
        <v>193</v>
      </c>
      <c r="B100" s="5" t="s">
        <v>194</v>
      </c>
    </row>
    <row r="101" spans="1:2" ht="18.75">
      <c r="A101" s="4" t="s">
        <v>195</v>
      </c>
      <c r="B101" s="3" t="s">
        <v>196</v>
      </c>
    </row>
    <row r="102" spans="1:2" ht="18.75">
      <c r="A102" s="4" t="s">
        <v>197</v>
      </c>
      <c r="B102" s="2" t="s">
        <v>198</v>
      </c>
    </row>
    <row r="103" spans="1:2" ht="18.75">
      <c r="A103" s="4" t="s">
        <v>199</v>
      </c>
      <c r="B103" s="5" t="s">
        <v>200</v>
      </c>
    </row>
    <row r="104" spans="1:2" ht="18.75">
      <c r="A104" s="4" t="s">
        <v>201</v>
      </c>
      <c r="B104" s="5" t="s">
        <v>202</v>
      </c>
    </row>
    <row r="105" spans="1:2" ht="18.75">
      <c r="A105" s="6" t="s">
        <v>203</v>
      </c>
      <c r="B105" s="5" t="s">
        <v>204</v>
      </c>
    </row>
    <row r="106" spans="1:2" ht="18.75">
      <c r="A106" s="4" t="s">
        <v>205</v>
      </c>
      <c r="B106" s="5" t="s">
        <v>206</v>
      </c>
    </row>
    <row r="107" spans="1:2" ht="18.75">
      <c r="A107" s="4" t="s">
        <v>207</v>
      </c>
      <c r="B107" s="5" t="s">
        <v>208</v>
      </c>
    </row>
    <row r="108" spans="1:2" ht="18.75">
      <c r="A108" s="6" t="s">
        <v>209</v>
      </c>
      <c r="B108" s="5" t="s">
        <v>210</v>
      </c>
    </row>
    <row r="109" spans="1:2" ht="18.75">
      <c r="A109" s="4" t="s">
        <v>211</v>
      </c>
      <c r="B109" s="5" t="s">
        <v>212</v>
      </c>
    </row>
    <row r="110" spans="1:2" ht="18.75">
      <c r="A110" s="4" t="s">
        <v>213</v>
      </c>
      <c r="B110" s="5" t="s">
        <v>214</v>
      </c>
    </row>
    <row r="111" spans="1:2" ht="18.75">
      <c r="A111" s="4" t="s">
        <v>215</v>
      </c>
      <c r="B111" s="5" t="s">
        <v>216</v>
      </c>
    </row>
    <row r="112" spans="1:2" ht="18.75">
      <c r="A112" s="4" t="s">
        <v>215</v>
      </c>
      <c r="B112" s="5" t="s">
        <v>217</v>
      </c>
    </row>
    <row r="113" spans="1:2" ht="18.75">
      <c r="A113" s="6" t="s">
        <v>218</v>
      </c>
      <c r="B113" s="3" t="s">
        <v>219</v>
      </c>
    </row>
    <row r="114" spans="1:2" ht="18.75">
      <c r="A114" s="4" t="s">
        <v>220</v>
      </c>
      <c r="B114" s="3" t="s">
        <v>221</v>
      </c>
    </row>
    <row r="115" spans="1:2" ht="18.75">
      <c r="A115" s="4" t="s">
        <v>222</v>
      </c>
      <c r="B115" s="5" t="s">
        <v>223</v>
      </c>
    </row>
    <row r="116" spans="1:2" ht="18.75">
      <c r="A116" s="4" t="s">
        <v>224</v>
      </c>
      <c r="B116" s="5" t="s">
        <v>225</v>
      </c>
    </row>
    <row r="117" spans="1:2" ht="18.75">
      <c r="A117" s="4" t="s">
        <v>226</v>
      </c>
      <c r="B117" s="5" t="s">
        <v>227</v>
      </c>
    </row>
    <row r="118" spans="1:2" ht="18.75">
      <c r="A118" s="4" t="s">
        <v>228</v>
      </c>
      <c r="B118" s="5" t="s">
        <v>229</v>
      </c>
    </row>
    <row r="119" spans="1:2" ht="18.75">
      <c r="A119" s="4" t="s">
        <v>230</v>
      </c>
      <c r="B119" s="5" t="s">
        <v>231</v>
      </c>
    </row>
    <row r="120" spans="1:2" ht="18.75">
      <c r="A120" s="4" t="s">
        <v>232</v>
      </c>
      <c r="B120" s="5" t="s">
        <v>233</v>
      </c>
    </row>
    <row r="121" spans="1:2" ht="18.75">
      <c r="A121" s="4" t="s">
        <v>232</v>
      </c>
      <c r="B121" s="5" t="s">
        <v>234</v>
      </c>
    </row>
    <row r="122" spans="1:2" ht="18.75">
      <c r="A122" s="4" t="s">
        <v>235</v>
      </c>
      <c r="B122" s="3" t="s">
        <v>236</v>
      </c>
    </row>
    <row r="123" spans="1:2" ht="18.75">
      <c r="A123" s="4" t="s">
        <v>237</v>
      </c>
      <c r="B123" s="3" t="s">
        <v>238</v>
      </c>
    </row>
    <row r="124" spans="1:2" ht="18.75">
      <c r="A124" s="4" t="s">
        <v>239</v>
      </c>
      <c r="B124" s="3" t="s">
        <v>240</v>
      </c>
    </row>
    <row r="125" spans="1:2" ht="18.75">
      <c r="A125" s="4" t="s">
        <v>241</v>
      </c>
      <c r="B125" s="5" t="s">
        <v>242</v>
      </c>
    </row>
    <row r="126" spans="1:2" ht="18.75">
      <c r="A126" s="4" t="s">
        <v>243</v>
      </c>
      <c r="B126" s="5" t="s">
        <v>244</v>
      </c>
    </row>
    <row r="127" spans="1:2" ht="18.75">
      <c r="A127" s="4" t="s">
        <v>243</v>
      </c>
      <c r="B127" s="5" t="s">
        <v>245</v>
      </c>
    </row>
    <row r="128" spans="1:2" ht="18.75">
      <c r="A128" s="4" t="s">
        <v>246</v>
      </c>
      <c r="B128" s="3" t="s">
        <v>247</v>
      </c>
    </row>
    <row r="129" spans="1:2" ht="18.75">
      <c r="A129" s="4" t="s">
        <v>248</v>
      </c>
      <c r="B129" s="5" t="s">
        <v>249</v>
      </c>
    </row>
    <row r="130" spans="1:2" ht="18.75">
      <c r="A130" s="4" t="s">
        <v>250</v>
      </c>
      <c r="B130" s="3" t="s">
        <v>251</v>
      </c>
    </row>
    <row r="131" spans="1:2" ht="18.75">
      <c r="A131" s="4" t="s">
        <v>252</v>
      </c>
      <c r="B131" s="5" t="s">
        <v>253</v>
      </c>
    </row>
    <row r="132" spans="1:2" ht="18.75">
      <c r="A132" s="4" t="s">
        <v>254</v>
      </c>
      <c r="B132" s="5" t="s">
        <v>255</v>
      </c>
    </row>
    <row r="133" spans="1:2" ht="18.75">
      <c r="A133" s="6" t="s">
        <v>256</v>
      </c>
      <c r="B133" s="5" t="s">
        <v>257</v>
      </c>
    </row>
    <row r="134" spans="1:2" ht="18.75">
      <c r="A134" s="4" t="s">
        <v>258</v>
      </c>
      <c r="B134" s="5" t="s">
        <v>259</v>
      </c>
    </row>
    <row r="135" spans="1:2" ht="18.75">
      <c r="A135" s="4" t="s">
        <v>260</v>
      </c>
      <c r="B135" s="5" t="s">
        <v>261</v>
      </c>
    </row>
    <row r="136" spans="1:2" ht="18.75">
      <c r="A136" s="4" t="s">
        <v>262</v>
      </c>
      <c r="B136" s="5" t="s">
        <v>263</v>
      </c>
    </row>
    <row r="137" spans="1:2" ht="18.75">
      <c r="A137" s="4" t="s">
        <v>264</v>
      </c>
      <c r="B137" s="3" t="s">
        <v>265</v>
      </c>
    </row>
    <row r="138" spans="1:2" ht="18.75">
      <c r="A138" s="8" t="s">
        <v>266</v>
      </c>
      <c r="B138" s="2" t="s">
        <v>267</v>
      </c>
    </row>
    <row r="139" spans="1:2" ht="18.75">
      <c r="A139" s="4" t="s">
        <v>268</v>
      </c>
      <c r="B139" s="5" t="s">
        <v>269</v>
      </c>
    </row>
    <row r="140" spans="1:2" ht="18.75">
      <c r="A140" s="4" t="s">
        <v>270</v>
      </c>
      <c r="B140" s="5" t="s">
        <v>271</v>
      </c>
    </row>
    <row r="141" spans="1:2" ht="18.75">
      <c r="A141" s="4" t="s">
        <v>272</v>
      </c>
      <c r="B141" s="5" t="s">
        <v>273</v>
      </c>
    </row>
    <row r="142" spans="1:2" ht="18.75">
      <c r="A142" s="4" t="s">
        <v>274</v>
      </c>
      <c r="B142" s="3" t="s">
        <v>275</v>
      </c>
    </row>
    <row r="143" spans="1:2" ht="18.75">
      <c r="A143" s="4" t="s">
        <v>276</v>
      </c>
      <c r="B143" s="5" t="s">
        <v>277</v>
      </c>
    </row>
    <row r="144" spans="1:2" ht="18.75">
      <c r="A144" s="6" t="s">
        <v>278</v>
      </c>
      <c r="B144" s="5" t="s">
        <v>279</v>
      </c>
    </row>
    <row r="145" spans="1:2" ht="18.75">
      <c r="A145" s="4" t="s">
        <v>280</v>
      </c>
      <c r="B145" s="5" t="s">
        <v>281</v>
      </c>
    </row>
    <row r="146" spans="1:2" ht="18.75">
      <c r="A146" s="4" t="s">
        <v>282</v>
      </c>
      <c r="B146" s="3" t="s">
        <v>283</v>
      </c>
    </row>
    <row r="147" spans="1:2" ht="18.75">
      <c r="A147" s="4" t="s">
        <v>284</v>
      </c>
      <c r="B147" s="5" t="s">
        <v>285</v>
      </c>
    </row>
    <row r="148" spans="1:2" ht="18.75">
      <c r="A148" s="4" t="s">
        <v>286</v>
      </c>
      <c r="B148" s="2" t="s">
        <v>287</v>
      </c>
    </row>
    <row r="149" spans="1:2" ht="18.75">
      <c r="A149" s="4" t="s">
        <v>288</v>
      </c>
      <c r="B149" s="3" t="s">
        <v>289</v>
      </c>
    </row>
    <row r="150" spans="1:2" ht="18.75">
      <c r="A150" s="4" t="s">
        <v>290</v>
      </c>
      <c r="B150" s="5" t="s">
        <v>291</v>
      </c>
    </row>
    <row r="151" spans="1:2" ht="18.75">
      <c r="A151" s="4" t="s">
        <v>292</v>
      </c>
      <c r="B151" s="5" t="s">
        <v>293</v>
      </c>
    </row>
    <row r="152" spans="1:2" ht="18.75">
      <c r="A152" s="4" t="s">
        <v>294</v>
      </c>
      <c r="B152" s="3" t="s">
        <v>295</v>
      </c>
    </row>
    <row r="153" spans="1:2" ht="18.75">
      <c r="A153" s="4" t="s">
        <v>296</v>
      </c>
      <c r="B153" s="3" t="s">
        <v>297</v>
      </c>
    </row>
    <row r="154" spans="1:2" ht="18.75">
      <c r="A154" s="4" t="s">
        <v>298</v>
      </c>
      <c r="B154" s="5" t="s">
        <v>299</v>
      </c>
    </row>
    <row r="155" spans="1:2" ht="18.75">
      <c r="A155" s="4" t="s">
        <v>300</v>
      </c>
      <c r="B155" s="3" t="s">
        <v>301</v>
      </c>
    </row>
    <row r="156" spans="1:2" ht="18.75">
      <c r="A156" s="4" t="s">
        <v>302</v>
      </c>
      <c r="B156" s="5" t="s">
        <v>303</v>
      </c>
    </row>
    <row r="157" spans="1:2" ht="18.75">
      <c r="A157" s="4" t="s">
        <v>304</v>
      </c>
      <c r="B157" s="5" t="s">
        <v>305</v>
      </c>
    </row>
    <row r="158" spans="1:2" ht="18.75">
      <c r="A158" s="4" t="s">
        <v>306</v>
      </c>
      <c r="B158" s="5" t="s">
        <v>307</v>
      </c>
    </row>
    <row r="159" spans="1:2" ht="18.75">
      <c r="A159" s="6" t="s">
        <v>308</v>
      </c>
      <c r="B159" s="5" t="s">
        <v>309</v>
      </c>
    </row>
    <row r="160" spans="1:2" ht="18.75">
      <c r="A160" s="4" t="s">
        <v>310</v>
      </c>
      <c r="B160" s="5" t="s">
        <v>311</v>
      </c>
    </row>
    <row r="161" spans="1:2" ht="18.75">
      <c r="A161" s="4" t="s">
        <v>312</v>
      </c>
      <c r="B161" s="5" t="s">
        <v>313</v>
      </c>
    </row>
    <row r="162" spans="1:2" ht="18.75">
      <c r="A162" s="4" t="s">
        <v>314</v>
      </c>
      <c r="B162" s="3" t="s">
        <v>315</v>
      </c>
    </row>
    <row r="163" spans="1:2" ht="18.75">
      <c r="A163" s="4" t="s">
        <v>316</v>
      </c>
      <c r="B163" s="3" t="s">
        <v>317</v>
      </c>
    </row>
    <row r="164" spans="1:2" ht="18.75">
      <c r="A164" s="6" t="s">
        <v>318</v>
      </c>
      <c r="B164" s="3" t="s">
        <v>319</v>
      </c>
    </row>
    <row r="165" spans="1:2" ht="18.75">
      <c r="A165" s="4" t="s">
        <v>320</v>
      </c>
      <c r="B165" s="5" t="s">
        <v>321</v>
      </c>
    </row>
    <row r="166" spans="1:2" ht="18.75">
      <c r="A166" s="6" t="s">
        <v>322</v>
      </c>
      <c r="B166" s="5" t="s">
        <v>323</v>
      </c>
    </row>
    <row r="167" spans="1:2" ht="18.75">
      <c r="A167" s="4" t="s">
        <v>324</v>
      </c>
      <c r="B167" s="5" t="s">
        <v>325</v>
      </c>
    </row>
    <row r="168" spans="1:2" ht="18.75">
      <c r="A168" s="4" t="s">
        <v>326</v>
      </c>
      <c r="B168" s="5" t="s">
        <v>327</v>
      </c>
    </row>
    <row r="169" spans="1:2" ht="18.75">
      <c r="A169" s="4" t="s">
        <v>328</v>
      </c>
      <c r="B169" s="3" t="s">
        <v>329</v>
      </c>
    </row>
    <row r="170" spans="1:2" ht="18.75">
      <c r="A170" s="6" t="s">
        <v>330</v>
      </c>
      <c r="B170" s="5" t="s">
        <v>331</v>
      </c>
    </row>
    <row r="171" spans="1:2" ht="18.75">
      <c r="A171" s="4" t="s">
        <v>332</v>
      </c>
      <c r="B171" s="3" t="s">
        <v>333</v>
      </c>
    </row>
    <row r="172" spans="1:2" ht="18.75">
      <c r="A172" s="4" t="s">
        <v>334</v>
      </c>
      <c r="B172" s="5" t="s">
        <v>335</v>
      </c>
    </row>
    <row r="173" spans="1:2" ht="18.75">
      <c r="A173" s="6" t="s">
        <v>336</v>
      </c>
      <c r="B173" s="5" t="s">
        <v>337</v>
      </c>
    </row>
    <row r="174" spans="1:2" ht="18.75">
      <c r="A174" s="6" t="s">
        <v>336</v>
      </c>
      <c r="B174" s="5" t="s">
        <v>338</v>
      </c>
    </row>
    <row r="175" spans="1:2" ht="18.75">
      <c r="A175" s="4" t="s">
        <v>339</v>
      </c>
      <c r="B175" s="3" t="s">
        <v>340</v>
      </c>
    </row>
    <row r="176" spans="1:2" ht="18.75">
      <c r="A176" s="4" t="s">
        <v>341</v>
      </c>
      <c r="B176" s="5" t="s">
        <v>342</v>
      </c>
    </row>
    <row r="177" spans="1:2" ht="18.75">
      <c r="A177" s="4" t="s">
        <v>341</v>
      </c>
      <c r="B177" s="5" t="s">
        <v>343</v>
      </c>
    </row>
    <row r="178" spans="1:2" ht="18.75">
      <c r="A178" s="4" t="s">
        <v>344</v>
      </c>
      <c r="B178" s="5" t="s">
        <v>345</v>
      </c>
    </row>
    <row r="179" spans="1:2" ht="18.75">
      <c r="A179" s="6" t="s">
        <v>346</v>
      </c>
      <c r="B179" s="5" t="s">
        <v>347</v>
      </c>
    </row>
    <row r="180" spans="1:2" ht="18.75">
      <c r="A180" s="4" t="s">
        <v>348</v>
      </c>
      <c r="B180" s="5" t="s">
        <v>349</v>
      </c>
    </row>
    <row r="181" spans="1:2" ht="18.75">
      <c r="A181" s="6" t="s">
        <v>350</v>
      </c>
      <c r="B181" s="3" t="s">
        <v>351</v>
      </c>
    </row>
    <row r="182" spans="1:2" ht="18.75">
      <c r="A182" s="4" t="s">
        <v>352</v>
      </c>
      <c r="B182" s="5" t="s">
        <v>353</v>
      </c>
    </row>
    <row r="183" spans="1:2" ht="18.75">
      <c r="A183" s="4" t="s">
        <v>354</v>
      </c>
      <c r="B183" s="3" t="s">
        <v>355</v>
      </c>
    </row>
    <row r="184" spans="1:2" ht="18.75">
      <c r="A184" s="4" t="s">
        <v>356</v>
      </c>
      <c r="B184" s="5" t="s">
        <v>357</v>
      </c>
    </row>
    <row r="185" spans="1:2" ht="18.75">
      <c r="A185" s="6" t="s">
        <v>358</v>
      </c>
      <c r="B185" s="5" t="s">
        <v>359</v>
      </c>
    </row>
    <row r="186" spans="1:2" ht="18.75">
      <c r="A186" s="6" t="s">
        <v>360</v>
      </c>
      <c r="B186" s="5" t="s">
        <v>361</v>
      </c>
    </row>
    <row r="187" spans="1:2" ht="18.75">
      <c r="A187" s="6" t="s">
        <v>360</v>
      </c>
      <c r="B187" s="5" t="s">
        <v>362</v>
      </c>
    </row>
    <row r="188" spans="1:2" ht="18.75">
      <c r="A188" s="4" t="s">
        <v>363</v>
      </c>
      <c r="B188" s="5" t="s">
        <v>364</v>
      </c>
    </row>
    <row r="189" spans="1:2" ht="18.75">
      <c r="A189" s="6" t="s">
        <v>365</v>
      </c>
      <c r="B189" s="5" t="s">
        <v>366</v>
      </c>
    </row>
    <row r="190" spans="1:2" ht="18.75">
      <c r="A190" s="6" t="s">
        <v>367</v>
      </c>
      <c r="B190" s="5" t="s">
        <v>368</v>
      </c>
    </row>
    <row r="191" spans="1:2" ht="18.75">
      <c r="A191" s="6" t="s">
        <v>369</v>
      </c>
      <c r="B191" s="5" t="s">
        <v>370</v>
      </c>
    </row>
    <row r="192" spans="1:2" ht="18.75">
      <c r="A192" s="4" t="s">
        <v>371</v>
      </c>
      <c r="B192" s="5" t="s">
        <v>372</v>
      </c>
    </row>
    <row r="193" spans="1:2" ht="18.75">
      <c r="A193" s="4" t="s">
        <v>373</v>
      </c>
      <c r="B193" s="5" t="s">
        <v>374</v>
      </c>
    </row>
    <row r="194" spans="1:2" ht="18.75">
      <c r="A194" s="6" t="s">
        <v>375</v>
      </c>
      <c r="B194" s="5" t="s">
        <v>376</v>
      </c>
    </row>
    <row r="195" spans="1:2" ht="18.75">
      <c r="A195" s="4" t="s">
        <v>377</v>
      </c>
      <c r="B195" s="5" t="s">
        <v>378</v>
      </c>
    </row>
    <row r="196" spans="1:2" ht="18.75">
      <c r="A196" s="6" t="s">
        <v>379</v>
      </c>
      <c r="B196" s="5" t="s">
        <v>380</v>
      </c>
    </row>
    <row r="197" spans="1:2" ht="18.75">
      <c r="A197" s="4" t="s">
        <v>381</v>
      </c>
      <c r="B197" s="5" t="s">
        <v>382</v>
      </c>
    </row>
    <row r="198" spans="1:2" ht="18.75">
      <c r="A198" s="4" t="s">
        <v>383</v>
      </c>
      <c r="B198" s="5" t="s">
        <v>384</v>
      </c>
    </row>
    <row r="199" spans="1:2" ht="18.75">
      <c r="A199" s="4" t="s">
        <v>385</v>
      </c>
      <c r="B199" s="3" t="s">
        <v>386</v>
      </c>
    </row>
    <row r="200" spans="1:2" ht="18.75">
      <c r="A200" s="4" t="s">
        <v>387</v>
      </c>
      <c r="B200" s="5" t="s">
        <v>388</v>
      </c>
    </row>
    <row r="201" spans="1:2" ht="18.75">
      <c r="A201" s="4" t="s">
        <v>389</v>
      </c>
      <c r="B201" s="5" t="s">
        <v>390</v>
      </c>
    </row>
    <row r="202" spans="1:2" ht="18.75">
      <c r="A202" s="6" t="s">
        <v>391</v>
      </c>
      <c r="B202" s="5" t="s">
        <v>392</v>
      </c>
    </row>
    <row r="203" spans="1:2" ht="18.75">
      <c r="A203" s="6" t="s">
        <v>393</v>
      </c>
      <c r="B203" s="5" t="s">
        <v>394</v>
      </c>
    </row>
    <row r="204" spans="1:2" ht="18.75">
      <c r="A204" s="4" t="s">
        <v>395</v>
      </c>
      <c r="B204" s="5" t="s">
        <v>396</v>
      </c>
    </row>
    <row r="205" spans="1:2" ht="18.75">
      <c r="A205" s="4" t="s">
        <v>397</v>
      </c>
      <c r="B205" s="3" t="s">
        <v>398</v>
      </c>
    </row>
    <row r="206" spans="1:2" ht="18.75">
      <c r="A206" s="4" t="s">
        <v>399</v>
      </c>
      <c r="B206" s="5" t="s">
        <v>400</v>
      </c>
    </row>
    <row r="207" spans="1:2" ht="18.75">
      <c r="A207" s="4" t="s">
        <v>401</v>
      </c>
      <c r="B207" s="5" t="s">
        <v>402</v>
      </c>
    </row>
    <row r="208" spans="1:2" ht="18.75">
      <c r="A208" s="4" t="s">
        <v>403</v>
      </c>
      <c r="B208" s="5" t="s">
        <v>404</v>
      </c>
    </row>
    <row r="209" spans="1:2" ht="18.75">
      <c r="A209" s="4" t="s">
        <v>405</v>
      </c>
      <c r="B209" s="5" t="s">
        <v>406</v>
      </c>
    </row>
    <row r="210" spans="1:2" ht="18.75">
      <c r="A210" s="4" t="s">
        <v>407</v>
      </c>
      <c r="B210" s="5" t="s">
        <v>408</v>
      </c>
    </row>
    <row r="211" spans="1:2" ht="18.75">
      <c r="A211" s="4" t="s">
        <v>409</v>
      </c>
      <c r="B211" s="3" t="s">
        <v>410</v>
      </c>
    </row>
    <row r="212" spans="1:2" ht="18.75">
      <c r="A212" s="4" t="s">
        <v>411</v>
      </c>
      <c r="B212" s="3" t="s">
        <v>412</v>
      </c>
    </row>
    <row r="213" spans="1:2" ht="18.75">
      <c r="A213" s="4" t="s">
        <v>413</v>
      </c>
      <c r="B213" s="5" t="s">
        <v>414</v>
      </c>
    </row>
    <row r="214" spans="1:2" ht="18.75">
      <c r="A214" s="4" t="s">
        <v>415</v>
      </c>
      <c r="B214" s="2" t="s">
        <v>416</v>
      </c>
    </row>
    <row r="215" spans="1:2" ht="18.75">
      <c r="A215" s="4" t="s">
        <v>417</v>
      </c>
      <c r="B215" s="5" t="s">
        <v>418</v>
      </c>
    </row>
    <row r="216" spans="1:2" ht="18.75">
      <c r="A216" s="4" t="s">
        <v>419</v>
      </c>
      <c r="B216" s="5" t="s">
        <v>420</v>
      </c>
    </row>
    <row r="217" spans="1:2" ht="18.75">
      <c r="A217" s="4" t="s">
        <v>421</v>
      </c>
      <c r="B217" s="3" t="s">
        <v>422</v>
      </c>
    </row>
    <row r="218" spans="1:2" ht="18.75">
      <c r="A218" s="4" t="s">
        <v>423</v>
      </c>
      <c r="B218" s="3" t="s">
        <v>424</v>
      </c>
    </row>
    <row r="219" spans="1:2" ht="18.75">
      <c r="A219" s="4" t="s">
        <v>425</v>
      </c>
      <c r="B219" s="2" t="s">
        <v>426</v>
      </c>
    </row>
    <row r="220" spans="1:2" ht="18.75">
      <c r="A220" s="6" t="s">
        <v>427</v>
      </c>
      <c r="B220" s="5" t="s">
        <v>428</v>
      </c>
    </row>
    <row r="221" spans="1:2" ht="18.75">
      <c r="A221" s="4" t="s">
        <v>429</v>
      </c>
      <c r="B221" s="3" t="s">
        <v>430</v>
      </c>
    </row>
    <row r="222" spans="1:2" ht="18.75">
      <c r="A222" s="4" t="s">
        <v>431</v>
      </c>
      <c r="B222" s="3" t="s">
        <v>432</v>
      </c>
    </row>
    <row r="223" spans="1:2" ht="18.75">
      <c r="A223" s="4" t="s">
        <v>433</v>
      </c>
      <c r="B223" s="3" t="s">
        <v>434</v>
      </c>
    </row>
    <row r="224" spans="1:2" ht="18.75">
      <c r="A224" s="4" t="s">
        <v>435</v>
      </c>
      <c r="B224" s="5" t="s">
        <v>436</v>
      </c>
    </row>
    <row r="225" spans="1:2" ht="18.75">
      <c r="A225" s="4" t="s">
        <v>435</v>
      </c>
      <c r="B225" s="5" t="s">
        <v>437</v>
      </c>
    </row>
    <row r="226" spans="1:2" ht="18.75">
      <c r="A226" s="4" t="s">
        <v>438</v>
      </c>
      <c r="B226" s="5" t="s">
        <v>439</v>
      </c>
    </row>
    <row r="227" spans="1:2" ht="18.75">
      <c r="A227" s="6" t="s">
        <v>440</v>
      </c>
      <c r="B227" s="5" t="s">
        <v>441</v>
      </c>
    </row>
    <row r="228" spans="1:2" ht="18.75">
      <c r="A228" s="4" t="s">
        <v>442</v>
      </c>
      <c r="B228" s="2" t="s">
        <v>443</v>
      </c>
    </row>
    <row r="229" spans="1:2" ht="18.75">
      <c r="A229" s="4" t="s">
        <v>444</v>
      </c>
      <c r="B229" s="5" t="s">
        <v>445</v>
      </c>
    </row>
    <row r="230" spans="1:2" ht="18.75">
      <c r="A230" s="4" t="s">
        <v>446</v>
      </c>
      <c r="B230" s="5" t="s">
        <v>447</v>
      </c>
    </row>
    <row r="231" spans="1:2" ht="18.75">
      <c r="A231" s="4" t="s">
        <v>448</v>
      </c>
      <c r="B231" s="3" t="s">
        <v>449</v>
      </c>
    </row>
    <row r="232" spans="1:2" ht="18.75">
      <c r="A232" s="4" t="s">
        <v>450</v>
      </c>
      <c r="B232" s="3" t="s">
        <v>451</v>
      </c>
    </row>
    <row r="233" spans="1:2" ht="18.75">
      <c r="A233" s="4" t="s">
        <v>452</v>
      </c>
      <c r="B233" s="2" t="s">
        <v>453</v>
      </c>
    </row>
    <row r="234" spans="1:2" ht="18.75">
      <c r="A234" s="4" t="s">
        <v>454</v>
      </c>
      <c r="B234" s="5" t="s">
        <v>455</v>
      </c>
    </row>
    <row r="235" spans="1:2" ht="18.75">
      <c r="A235" s="4" t="s">
        <v>456</v>
      </c>
      <c r="B235" s="3" t="s">
        <v>457</v>
      </c>
    </row>
    <row r="236" spans="1:2" ht="18.75">
      <c r="A236" s="4" t="s">
        <v>458</v>
      </c>
      <c r="B236" s="5" t="s">
        <v>459</v>
      </c>
    </row>
    <row r="237" spans="1:2" ht="18.75">
      <c r="A237" s="4" t="s">
        <v>460</v>
      </c>
      <c r="B237" s="5" t="s">
        <v>461</v>
      </c>
    </row>
    <row r="238" spans="1:2" ht="18.75">
      <c r="A238" s="4" t="s">
        <v>462</v>
      </c>
      <c r="B238" s="5" t="s">
        <v>463</v>
      </c>
    </row>
    <row r="239" spans="1:2" ht="18.75">
      <c r="A239" s="4" t="s">
        <v>464</v>
      </c>
      <c r="B239" s="5" t="s">
        <v>465</v>
      </c>
    </row>
    <row r="240" spans="1:2" ht="18.75">
      <c r="A240" s="4" t="s">
        <v>466</v>
      </c>
      <c r="B240" s="5" t="s">
        <v>467</v>
      </c>
    </row>
    <row r="241" spans="1:2" ht="18.75">
      <c r="A241" s="4" t="s">
        <v>468</v>
      </c>
      <c r="B241" s="3" t="s">
        <v>469</v>
      </c>
    </row>
    <row r="242" spans="1:2" ht="18.75">
      <c r="A242" s="6" t="s">
        <v>470</v>
      </c>
      <c r="B242" s="5" t="s">
        <v>471</v>
      </c>
    </row>
    <row r="243" spans="1:2" ht="18.75">
      <c r="A243" s="4" t="s">
        <v>472</v>
      </c>
      <c r="B243" s="5" t="s">
        <v>473</v>
      </c>
    </row>
    <row r="244" spans="1:2" ht="18.75">
      <c r="A244" s="4" t="s">
        <v>474</v>
      </c>
      <c r="B244" s="3" t="s">
        <v>475</v>
      </c>
    </row>
    <row r="245" spans="1:2" ht="18.75">
      <c r="A245" s="4" t="s">
        <v>476</v>
      </c>
      <c r="B245" s="5" t="s">
        <v>477</v>
      </c>
    </row>
    <row r="246" spans="1:2" ht="18.75">
      <c r="A246" s="4" t="s">
        <v>478</v>
      </c>
      <c r="B246" s="2" t="s">
        <v>479</v>
      </c>
    </row>
    <row r="247" spans="1:2" ht="18.75">
      <c r="A247" s="4" t="s">
        <v>480</v>
      </c>
      <c r="B247" s="5" t="s">
        <v>481</v>
      </c>
    </row>
    <row r="248" spans="1:2" ht="18.75">
      <c r="A248" s="6" t="s">
        <v>482</v>
      </c>
      <c r="B248" s="5" t="s">
        <v>483</v>
      </c>
    </row>
    <row r="249" spans="1:2" ht="18.75">
      <c r="A249" s="4" t="s">
        <v>484</v>
      </c>
      <c r="B249" s="5" t="s">
        <v>485</v>
      </c>
    </row>
    <row r="250" spans="1:2" ht="18.75">
      <c r="A250" s="4" t="s">
        <v>486</v>
      </c>
      <c r="B250" s="5" t="s">
        <v>487</v>
      </c>
    </row>
    <row r="251" spans="1:2" ht="18.75">
      <c r="A251" s="4" t="s">
        <v>488</v>
      </c>
      <c r="B251" s="5" t="s">
        <v>489</v>
      </c>
    </row>
    <row r="252" spans="1:2" ht="18.75">
      <c r="A252" s="4" t="s">
        <v>490</v>
      </c>
      <c r="B252" s="5" t="s">
        <v>491</v>
      </c>
    </row>
    <row r="253" spans="1:2" ht="18.75">
      <c r="A253" s="4" t="s">
        <v>492</v>
      </c>
      <c r="B253" s="5" t="s">
        <v>493</v>
      </c>
    </row>
    <row r="254" spans="1:2" ht="18.75">
      <c r="A254" s="9" t="s">
        <v>494</v>
      </c>
      <c r="B254" s="3" t="s">
        <v>495</v>
      </c>
    </row>
    <row r="255" spans="1:2" ht="18.75">
      <c r="A255" s="4" t="s">
        <v>496</v>
      </c>
      <c r="B255" s="3" t="s">
        <v>497</v>
      </c>
    </row>
    <row r="256" spans="1:2" ht="18.75">
      <c r="A256" s="4" t="s">
        <v>498</v>
      </c>
      <c r="B256" s="3" t="s">
        <v>499</v>
      </c>
    </row>
    <row r="257" spans="1:2" ht="18.75">
      <c r="A257" s="4" t="s">
        <v>500</v>
      </c>
      <c r="B257" s="5" t="s">
        <v>501</v>
      </c>
    </row>
    <row r="258" spans="1:2" ht="18.75">
      <c r="A258" s="4" t="s">
        <v>502</v>
      </c>
      <c r="B258" s="3" t="s">
        <v>503</v>
      </c>
    </row>
    <row r="259" spans="1:2" ht="18.75">
      <c r="A259" s="4" t="s">
        <v>504</v>
      </c>
      <c r="B259" s="5" t="s">
        <v>505</v>
      </c>
    </row>
    <row r="260" spans="1:2" ht="18.75">
      <c r="A260" s="4" t="s">
        <v>506</v>
      </c>
      <c r="B260" s="5" t="s">
        <v>507</v>
      </c>
    </row>
    <row r="261" spans="1:2" ht="18.75">
      <c r="A261" s="4" t="s">
        <v>508</v>
      </c>
      <c r="B261" s="5" t="s">
        <v>509</v>
      </c>
    </row>
    <row r="262" spans="1:2" ht="18.75">
      <c r="A262" s="4" t="s">
        <v>510</v>
      </c>
      <c r="B262" s="5" t="s">
        <v>511</v>
      </c>
    </row>
    <row r="263" spans="1:2" ht="18.75">
      <c r="A263" s="6" t="s">
        <v>512</v>
      </c>
      <c r="B263" s="5" t="s">
        <v>513</v>
      </c>
    </row>
    <row r="264" spans="1:2" ht="18.75">
      <c r="A264" s="6" t="s">
        <v>512</v>
      </c>
      <c r="B264" s="5" t="s">
        <v>514</v>
      </c>
    </row>
    <row r="265" spans="1:2" ht="18.75">
      <c r="A265" s="4" t="s">
        <v>515</v>
      </c>
      <c r="B265" s="5" t="s">
        <v>516</v>
      </c>
    </row>
    <row r="266" spans="1:2" ht="18.75">
      <c r="A266" s="4" t="s">
        <v>517</v>
      </c>
      <c r="B266" s="3" t="s">
        <v>518</v>
      </c>
    </row>
    <row r="267" spans="1:2" ht="18.75">
      <c r="A267" s="4" t="s">
        <v>519</v>
      </c>
      <c r="B267" s="5" t="s">
        <v>520</v>
      </c>
    </row>
    <row r="268" spans="1:2" ht="18.75">
      <c r="A268" s="4" t="s">
        <v>521</v>
      </c>
      <c r="B268" s="10" t="s">
        <v>522</v>
      </c>
    </row>
    <row r="269" spans="1:2" ht="18.75">
      <c r="A269" s="4" t="s">
        <v>523</v>
      </c>
      <c r="B269" s="5" t="s">
        <v>524</v>
      </c>
    </row>
    <row r="270" spans="1:2" ht="18.75">
      <c r="A270" s="4" t="s">
        <v>525</v>
      </c>
      <c r="B270" s="5" t="s">
        <v>526</v>
      </c>
    </row>
    <row r="271" spans="1:2" ht="18.75">
      <c r="A271" s="6" t="s">
        <v>527</v>
      </c>
      <c r="B271" s="5" t="s">
        <v>528</v>
      </c>
    </row>
    <row r="272" spans="1:2" ht="18.75">
      <c r="A272" s="4" t="s">
        <v>529</v>
      </c>
      <c r="B272" s="5" t="s">
        <v>530</v>
      </c>
    </row>
    <row r="273" spans="1:2" ht="18.75">
      <c r="A273" s="4" t="s">
        <v>531</v>
      </c>
      <c r="B273" s="3" t="s">
        <v>532</v>
      </c>
    </row>
    <row r="274" spans="1:2" ht="18.75">
      <c r="A274" s="6" t="s">
        <v>533</v>
      </c>
      <c r="B274" s="5" t="s">
        <v>534</v>
      </c>
    </row>
    <row r="275" spans="1:2" ht="18.75">
      <c r="A275" s="4" t="s">
        <v>535</v>
      </c>
      <c r="B275" s="3" t="s">
        <v>536</v>
      </c>
    </row>
    <row r="276" spans="1:2" ht="18.75">
      <c r="A276" s="4" t="s">
        <v>537</v>
      </c>
      <c r="B276" s="3" t="s">
        <v>538</v>
      </c>
    </row>
    <row r="277" spans="1:2" ht="18.75">
      <c r="A277" s="4" t="s">
        <v>539</v>
      </c>
      <c r="B277" s="5" t="s">
        <v>540</v>
      </c>
    </row>
    <row r="278" spans="1:2" ht="18.75">
      <c r="A278" s="4" t="s">
        <v>541</v>
      </c>
      <c r="B278" s="3" t="s">
        <v>542</v>
      </c>
    </row>
    <row r="279" spans="1:2" ht="18.75">
      <c r="A279" s="4" t="s">
        <v>543</v>
      </c>
      <c r="B279" s="5" t="s">
        <v>544</v>
      </c>
    </row>
    <row r="280" spans="1:2" ht="18.75">
      <c r="A280" s="4" t="s">
        <v>545</v>
      </c>
      <c r="B280" s="5" t="s">
        <v>546</v>
      </c>
    </row>
    <row r="281" spans="1:2" ht="18.75">
      <c r="A281" s="4" t="s">
        <v>545</v>
      </c>
      <c r="B281" s="5" t="s">
        <v>547</v>
      </c>
    </row>
    <row r="282" spans="1:2" ht="18.75">
      <c r="A282" s="4" t="s">
        <v>548</v>
      </c>
      <c r="B282" s="3" t="s">
        <v>549</v>
      </c>
    </row>
    <row r="283" spans="1:2">
      <c r="A283" s="11" t="s">
        <v>550</v>
      </c>
      <c r="B283" s="12" t="s">
        <v>551</v>
      </c>
    </row>
    <row r="284" spans="1:2">
      <c r="A284" s="11" t="s">
        <v>552</v>
      </c>
      <c r="B284" s="12" t="s">
        <v>553</v>
      </c>
    </row>
    <row r="285" spans="1:2">
      <c r="A285" s="11" t="s">
        <v>552</v>
      </c>
      <c r="B285" s="12" t="s">
        <v>554</v>
      </c>
    </row>
    <row r="286" spans="1:2">
      <c r="A286" s="13" t="s">
        <v>555</v>
      </c>
      <c r="B286" s="12" t="s">
        <v>556</v>
      </c>
    </row>
    <row r="287" spans="1:2">
      <c r="A287" s="11" t="s">
        <v>557</v>
      </c>
      <c r="B287" s="14" t="s">
        <v>558</v>
      </c>
    </row>
    <row r="288" spans="1:2">
      <c r="A288" s="11" t="s">
        <v>559</v>
      </c>
      <c r="B288" s="12" t="s">
        <v>560</v>
      </c>
    </row>
    <row r="289" spans="1:2">
      <c r="A289" s="11" t="s">
        <v>561</v>
      </c>
      <c r="B289" s="12" t="s">
        <v>562</v>
      </c>
    </row>
    <row r="290" spans="1:2">
      <c r="A290" s="11" t="s">
        <v>563</v>
      </c>
      <c r="B290" s="12" t="s">
        <v>564</v>
      </c>
    </row>
    <row r="291" spans="1:2">
      <c r="A291" s="11" t="s">
        <v>565</v>
      </c>
      <c r="B291" s="12" t="s">
        <v>566</v>
      </c>
    </row>
    <row r="292" spans="1:2">
      <c r="A292" s="11" t="s">
        <v>567</v>
      </c>
      <c r="B292" s="12" t="s">
        <v>568</v>
      </c>
    </row>
    <row r="293" spans="1:2">
      <c r="A293" s="11" t="s">
        <v>569</v>
      </c>
      <c r="B293" s="12" t="s">
        <v>570</v>
      </c>
    </row>
    <row r="294" spans="1:2">
      <c r="A294" s="11" t="s">
        <v>571</v>
      </c>
      <c r="B294" s="12" t="s">
        <v>572</v>
      </c>
    </row>
    <row r="295" spans="1:2">
      <c r="A295" s="11" t="s">
        <v>573</v>
      </c>
      <c r="B295" s="12" t="s">
        <v>574</v>
      </c>
    </row>
    <row r="296" spans="1:2">
      <c r="A296" s="11" t="s">
        <v>575</v>
      </c>
      <c r="B296" s="14" t="s">
        <v>576</v>
      </c>
    </row>
    <row r="297" spans="1:2">
      <c r="A297" s="11" t="s">
        <v>577</v>
      </c>
      <c r="B297" s="12" t="s">
        <v>578</v>
      </c>
    </row>
    <row r="298" spans="1:2">
      <c r="A298" s="11" t="s">
        <v>579</v>
      </c>
      <c r="B298" s="14" t="s">
        <v>580</v>
      </c>
    </row>
    <row r="299" spans="1:2">
      <c r="A299" s="11" t="s">
        <v>581</v>
      </c>
      <c r="B299" s="12" t="s">
        <v>582</v>
      </c>
    </row>
    <row r="300" spans="1:2">
      <c r="A300" s="11" t="s">
        <v>583</v>
      </c>
      <c r="B300" s="14" t="s">
        <v>584</v>
      </c>
    </row>
    <row r="301" spans="1:2">
      <c r="A301" s="11" t="s">
        <v>585</v>
      </c>
      <c r="B301" s="12" t="s">
        <v>586</v>
      </c>
    </row>
    <row r="302" spans="1:2">
      <c r="A302" s="11" t="s">
        <v>585</v>
      </c>
      <c r="B302" s="12" t="s">
        <v>587</v>
      </c>
    </row>
    <row r="303" spans="1:2">
      <c r="A303" s="11" t="s">
        <v>588</v>
      </c>
      <c r="B303" s="12" t="s">
        <v>589</v>
      </c>
    </row>
    <row r="304" spans="1:2">
      <c r="A304" s="11" t="s">
        <v>590</v>
      </c>
      <c r="B304" s="12" t="s">
        <v>591</v>
      </c>
    </row>
    <row r="305" spans="1:2">
      <c r="A305" s="11" t="s">
        <v>592</v>
      </c>
      <c r="B305" s="12" t="s">
        <v>593</v>
      </c>
    </row>
    <row r="306" spans="1:2">
      <c r="A306" s="11" t="s">
        <v>594</v>
      </c>
      <c r="B306" s="14" t="s">
        <v>595</v>
      </c>
    </row>
    <row r="307" spans="1:2">
      <c r="A307" s="11" t="s">
        <v>596</v>
      </c>
      <c r="B307" s="12" t="s">
        <v>597</v>
      </c>
    </row>
    <row r="308" spans="1:2">
      <c r="A308" s="11" t="s">
        <v>598</v>
      </c>
      <c r="B308" s="14" t="s">
        <v>599</v>
      </c>
    </row>
    <row r="309" spans="1:2">
      <c r="A309" s="11" t="s">
        <v>600</v>
      </c>
      <c r="B309" s="14" t="s">
        <v>601</v>
      </c>
    </row>
    <row r="310" spans="1:2">
      <c r="A310" s="11" t="s">
        <v>600</v>
      </c>
      <c r="B310" s="14" t="s">
        <v>602</v>
      </c>
    </row>
    <row r="311" spans="1:2">
      <c r="A311" s="11" t="s">
        <v>603</v>
      </c>
      <c r="B311" s="12" t="s">
        <v>604</v>
      </c>
    </row>
    <row r="312" spans="1:2">
      <c r="A312" s="11" t="s">
        <v>605</v>
      </c>
      <c r="B312" s="12" t="s">
        <v>606</v>
      </c>
    </row>
    <row r="313" spans="1:2">
      <c r="A313" s="11" t="s">
        <v>607</v>
      </c>
      <c r="B313" s="12" t="s">
        <v>608</v>
      </c>
    </row>
    <row r="314" spans="1:2">
      <c r="A314" s="11" t="s">
        <v>609</v>
      </c>
      <c r="B314" s="14" t="s">
        <v>610</v>
      </c>
    </row>
    <row r="315" spans="1:2">
      <c r="A315" s="11" t="s">
        <v>611</v>
      </c>
      <c r="B315" s="14" t="s">
        <v>612</v>
      </c>
    </row>
    <row r="316" spans="1:2">
      <c r="A316" s="11" t="s">
        <v>611</v>
      </c>
      <c r="B316" s="12" t="s">
        <v>613</v>
      </c>
    </row>
    <row r="317" spans="1:2">
      <c r="A317" s="11" t="s">
        <v>614</v>
      </c>
      <c r="B317" s="14" t="s">
        <v>615</v>
      </c>
    </row>
    <row r="318" spans="1:2">
      <c r="A318" s="11" t="s">
        <v>616</v>
      </c>
      <c r="B318" s="14" t="s">
        <v>617</v>
      </c>
    </row>
    <row r="319" spans="1:2">
      <c r="A319" s="11" t="s">
        <v>618</v>
      </c>
      <c r="B319" s="12" t="s">
        <v>619</v>
      </c>
    </row>
    <row r="320" spans="1:2">
      <c r="A320" s="11" t="s">
        <v>620</v>
      </c>
      <c r="B320" s="14" t="s">
        <v>621</v>
      </c>
    </row>
    <row r="321" spans="1:2">
      <c r="A321" s="11" t="s">
        <v>622</v>
      </c>
      <c r="B321" s="14" t="s">
        <v>623</v>
      </c>
    </row>
    <row r="322" spans="1:2">
      <c r="A322" s="11" t="s">
        <v>624</v>
      </c>
      <c r="B322" s="12" t="s">
        <v>625</v>
      </c>
    </row>
    <row r="323" spans="1:2">
      <c r="A323" s="11" t="s">
        <v>626</v>
      </c>
      <c r="B323" s="14" t="s">
        <v>627</v>
      </c>
    </row>
    <row r="324" spans="1:2">
      <c r="A324" s="11" t="s">
        <v>628</v>
      </c>
      <c r="B324" s="14" t="s">
        <v>629</v>
      </c>
    </row>
    <row r="325" spans="1:2">
      <c r="A325" s="11" t="s">
        <v>630</v>
      </c>
      <c r="B325" s="12" t="s">
        <v>631</v>
      </c>
    </row>
    <row r="326" spans="1:2">
      <c r="A326" s="11" t="s">
        <v>632</v>
      </c>
      <c r="B326" s="14" t="s">
        <v>633</v>
      </c>
    </row>
    <row r="327" spans="1:2">
      <c r="A327" s="11" t="s">
        <v>634</v>
      </c>
      <c r="B327" s="12" t="s">
        <v>635</v>
      </c>
    </row>
    <row r="328" spans="1:2">
      <c r="A328" s="11" t="s">
        <v>636</v>
      </c>
      <c r="B328" s="12" t="s">
        <v>637</v>
      </c>
    </row>
    <row r="329" spans="1:2">
      <c r="A329" s="11" t="s">
        <v>638</v>
      </c>
      <c r="B329" s="14" t="s">
        <v>639</v>
      </c>
    </row>
    <row r="330" spans="1:2">
      <c r="A330" s="11" t="s">
        <v>640</v>
      </c>
      <c r="B330" s="12" t="s">
        <v>641</v>
      </c>
    </row>
    <row r="331" spans="1:2">
      <c r="A331" s="13" t="s">
        <v>642</v>
      </c>
      <c r="B331" s="12" t="s">
        <v>643</v>
      </c>
    </row>
    <row r="332" spans="1:2">
      <c r="A332" s="11" t="s">
        <v>644</v>
      </c>
      <c r="B332" s="14" t="s">
        <v>645</v>
      </c>
    </row>
    <row r="333" spans="1:2">
      <c r="A333" s="11" t="s">
        <v>646</v>
      </c>
      <c r="B333" s="14" t="s">
        <v>647</v>
      </c>
    </row>
    <row r="334" spans="1:2">
      <c r="A334" s="13" t="s">
        <v>648</v>
      </c>
      <c r="B334" s="12" t="s">
        <v>649</v>
      </c>
    </row>
    <row r="335" spans="1:2">
      <c r="A335" s="11" t="s">
        <v>650</v>
      </c>
      <c r="B335" s="14" t="s">
        <v>651</v>
      </c>
    </row>
    <row r="336" spans="1:2">
      <c r="A336" s="11" t="s">
        <v>650</v>
      </c>
      <c r="B336" s="12" t="s">
        <v>652</v>
      </c>
    </row>
    <row r="337" spans="1:2">
      <c r="A337" s="11" t="s">
        <v>653</v>
      </c>
      <c r="B337" s="12" t="s">
        <v>654</v>
      </c>
    </row>
    <row r="338" spans="1:2">
      <c r="A338" s="11" t="s">
        <v>655</v>
      </c>
      <c r="B338" s="12" t="s">
        <v>656</v>
      </c>
    </row>
    <row r="339" spans="1:2">
      <c r="A339" s="11" t="s">
        <v>657</v>
      </c>
      <c r="B339" s="14" t="s">
        <v>658</v>
      </c>
    </row>
    <row r="340" spans="1:2">
      <c r="A340" s="13" t="s">
        <v>659</v>
      </c>
      <c r="B340" s="12" t="s">
        <v>660</v>
      </c>
    </row>
    <row r="341" spans="1:2">
      <c r="A341" s="13" t="s">
        <v>661</v>
      </c>
      <c r="B341" s="12" t="s">
        <v>662</v>
      </c>
    </row>
    <row r="342" spans="1:2">
      <c r="A342" s="13" t="s">
        <v>661</v>
      </c>
      <c r="B342" s="12" t="s">
        <v>663</v>
      </c>
    </row>
    <row r="343" spans="1:2">
      <c r="A343" s="13" t="s">
        <v>661</v>
      </c>
      <c r="B343" s="12" t="s">
        <v>664</v>
      </c>
    </row>
    <row r="344" spans="1:2">
      <c r="A344" s="11" t="s">
        <v>665</v>
      </c>
      <c r="B344" s="14" t="s">
        <v>666</v>
      </c>
    </row>
    <row r="345" spans="1:2">
      <c r="A345" s="11" t="s">
        <v>667</v>
      </c>
      <c r="B345" s="12" t="s">
        <v>668</v>
      </c>
    </row>
    <row r="346" spans="1:2">
      <c r="A346" s="11" t="s">
        <v>669</v>
      </c>
      <c r="B346" s="12" t="s">
        <v>670</v>
      </c>
    </row>
    <row r="347" spans="1:2">
      <c r="A347" s="11" t="s">
        <v>671</v>
      </c>
      <c r="B347" s="12" t="s">
        <v>672</v>
      </c>
    </row>
    <row r="348" spans="1:2">
      <c r="A348" s="11" t="s">
        <v>673</v>
      </c>
      <c r="B348" s="14" t="s">
        <v>674</v>
      </c>
    </row>
    <row r="349" spans="1:2">
      <c r="A349" s="11" t="s">
        <v>673</v>
      </c>
      <c r="B349" s="12" t="s">
        <v>675</v>
      </c>
    </row>
    <row r="350" spans="1:2">
      <c r="A350" s="11" t="s">
        <v>676</v>
      </c>
      <c r="B350" s="12" t="s">
        <v>677</v>
      </c>
    </row>
    <row r="351" spans="1:2">
      <c r="A351" s="11" t="s">
        <v>678</v>
      </c>
      <c r="B351" s="12" t="s">
        <v>679</v>
      </c>
    </row>
    <row r="352" spans="1:2">
      <c r="A352" s="11" t="s">
        <v>680</v>
      </c>
      <c r="B352" s="12" t="s">
        <v>681</v>
      </c>
    </row>
    <row r="353" spans="1:2">
      <c r="A353" s="11" t="s">
        <v>682</v>
      </c>
      <c r="B353" s="12" t="s">
        <v>683</v>
      </c>
    </row>
    <row r="354" spans="1:2">
      <c r="A354" s="11" t="s">
        <v>684</v>
      </c>
      <c r="B354" s="14" t="s">
        <v>685</v>
      </c>
    </row>
    <row r="355" spans="1:2">
      <c r="A355" s="11" t="s">
        <v>686</v>
      </c>
      <c r="B355" s="12" t="s">
        <v>687</v>
      </c>
    </row>
    <row r="356" spans="1:2">
      <c r="A356" s="11" t="s">
        <v>686</v>
      </c>
      <c r="B356" s="12" t="s">
        <v>688</v>
      </c>
    </row>
    <row r="357" spans="1:2">
      <c r="A357" s="11" t="s">
        <v>689</v>
      </c>
      <c r="B357" s="14" t="s">
        <v>690</v>
      </c>
    </row>
    <row r="358" spans="1:2">
      <c r="A358" s="11" t="s">
        <v>691</v>
      </c>
      <c r="B358" s="12" t="s">
        <v>692</v>
      </c>
    </row>
    <row r="359" spans="1:2">
      <c r="A359" s="11" t="s">
        <v>693</v>
      </c>
      <c r="B359" s="12" t="s">
        <v>694</v>
      </c>
    </row>
    <row r="360" spans="1:2">
      <c r="A360" s="11" t="s">
        <v>695</v>
      </c>
      <c r="B360" s="12" t="s">
        <v>696</v>
      </c>
    </row>
    <row r="361" spans="1:2">
      <c r="A361" s="11" t="s">
        <v>697</v>
      </c>
      <c r="B361" s="14" t="s">
        <v>698</v>
      </c>
    </row>
    <row r="362" spans="1:2">
      <c r="A362" s="11" t="s">
        <v>697</v>
      </c>
      <c r="B362" s="12" t="s">
        <v>699</v>
      </c>
    </row>
    <row r="363" spans="1:2">
      <c r="A363" s="11" t="s">
        <v>700</v>
      </c>
      <c r="B363" s="12" t="s">
        <v>701</v>
      </c>
    </row>
    <row r="364" spans="1:2">
      <c r="A364" s="11" t="s">
        <v>702</v>
      </c>
      <c r="B364" s="12" t="s">
        <v>703</v>
      </c>
    </row>
    <row r="365" spans="1:2">
      <c r="A365" s="11" t="s">
        <v>704</v>
      </c>
      <c r="B365" s="14" t="s">
        <v>705</v>
      </c>
    </row>
    <row r="366" spans="1:2">
      <c r="A366" s="11" t="s">
        <v>704</v>
      </c>
      <c r="B366" s="12" t="s">
        <v>706</v>
      </c>
    </row>
    <row r="367" spans="1:2">
      <c r="A367" s="11" t="s">
        <v>707</v>
      </c>
      <c r="B367" s="12" t="s">
        <v>708</v>
      </c>
    </row>
    <row r="368" spans="1:2">
      <c r="A368" s="11" t="s">
        <v>709</v>
      </c>
      <c r="B368" s="12" t="s">
        <v>710</v>
      </c>
    </row>
    <row r="369" spans="1:2">
      <c r="A369" s="11" t="s">
        <v>711</v>
      </c>
      <c r="B369" s="14" t="s">
        <v>712</v>
      </c>
    </row>
    <row r="370" spans="1:2">
      <c r="A370" s="11" t="s">
        <v>711</v>
      </c>
      <c r="B370" s="12" t="s">
        <v>713</v>
      </c>
    </row>
    <row r="371" spans="1:2">
      <c r="A371" s="11" t="s">
        <v>714</v>
      </c>
      <c r="B371" s="14" t="s">
        <v>715</v>
      </c>
    </row>
    <row r="372" spans="1:2">
      <c r="A372" s="11" t="s">
        <v>714</v>
      </c>
      <c r="B372" s="14" t="s">
        <v>716</v>
      </c>
    </row>
    <row r="373" spans="1:2">
      <c r="A373" s="11" t="s">
        <v>717</v>
      </c>
      <c r="B373" s="12" t="s">
        <v>718</v>
      </c>
    </row>
    <row r="374" spans="1:2">
      <c r="A374" s="11" t="s">
        <v>719</v>
      </c>
      <c r="B374" s="14" t="s">
        <v>720</v>
      </c>
    </row>
    <row r="375" spans="1:2">
      <c r="A375" s="11" t="s">
        <v>721</v>
      </c>
      <c r="B375" s="14" t="s">
        <v>722</v>
      </c>
    </row>
    <row r="376" spans="1:2">
      <c r="A376" s="11" t="s">
        <v>723</v>
      </c>
      <c r="B376" s="12" t="s">
        <v>724</v>
      </c>
    </row>
    <row r="377" spans="1:2">
      <c r="A377" s="11" t="s">
        <v>725</v>
      </c>
      <c r="B377" s="12" t="s">
        <v>726</v>
      </c>
    </row>
    <row r="378" spans="1:2">
      <c r="A378" s="11" t="s">
        <v>727</v>
      </c>
      <c r="B378" s="12" t="s">
        <v>728</v>
      </c>
    </row>
    <row r="379" spans="1:2">
      <c r="A379" s="11" t="s">
        <v>729</v>
      </c>
      <c r="B379" s="12" t="s">
        <v>730</v>
      </c>
    </row>
    <row r="380" spans="1:2">
      <c r="A380" s="11" t="s">
        <v>731</v>
      </c>
      <c r="B380" s="14" t="s">
        <v>732</v>
      </c>
    </row>
    <row r="381" spans="1:2">
      <c r="A381" s="11" t="s">
        <v>733</v>
      </c>
      <c r="B381" s="12" t="s">
        <v>734</v>
      </c>
    </row>
    <row r="382" spans="1:2">
      <c r="A382" s="11" t="s">
        <v>735</v>
      </c>
      <c r="B382" s="12" t="s">
        <v>736</v>
      </c>
    </row>
    <row r="383" spans="1:2">
      <c r="A383" s="11" t="s">
        <v>737</v>
      </c>
      <c r="B383" s="14" t="s">
        <v>738</v>
      </c>
    </row>
    <row r="384" spans="1:2">
      <c r="A384" s="13" t="s">
        <v>243</v>
      </c>
      <c r="B384" s="12" t="s">
        <v>739</v>
      </c>
    </row>
    <row r="385" spans="1:2">
      <c r="A385" s="13" t="s">
        <v>740</v>
      </c>
      <c r="B385" s="12" t="s">
        <v>741</v>
      </c>
    </row>
    <row r="386" spans="1:2">
      <c r="A386" s="13" t="s">
        <v>742</v>
      </c>
      <c r="B386" s="12" t="s">
        <v>743</v>
      </c>
    </row>
    <row r="387" spans="1:2">
      <c r="A387" s="13" t="s">
        <v>742</v>
      </c>
      <c r="B387" s="12" t="s">
        <v>744</v>
      </c>
    </row>
    <row r="388" spans="1:2">
      <c r="A388" s="13" t="s">
        <v>745</v>
      </c>
      <c r="B388" s="12" t="s">
        <v>746</v>
      </c>
    </row>
    <row r="389" spans="1:2">
      <c r="A389" s="11" t="s">
        <v>747</v>
      </c>
      <c r="B389" s="14" t="s">
        <v>748</v>
      </c>
    </row>
    <row r="390" spans="1:2">
      <c r="A390" s="11" t="s">
        <v>747</v>
      </c>
      <c r="B390" s="12" t="s">
        <v>749</v>
      </c>
    </row>
    <row r="391" spans="1:2">
      <c r="A391" s="11" t="s">
        <v>750</v>
      </c>
      <c r="B391" s="14" t="s">
        <v>751</v>
      </c>
    </row>
    <row r="392" spans="1:2">
      <c r="A392" s="11" t="s">
        <v>752</v>
      </c>
      <c r="B392" s="12" t="s">
        <v>753</v>
      </c>
    </row>
    <row r="393" spans="1:2">
      <c r="A393" s="11" t="s">
        <v>754</v>
      </c>
      <c r="B393" s="14" t="s">
        <v>755</v>
      </c>
    </row>
    <row r="394" spans="1:2">
      <c r="A394" s="11" t="s">
        <v>756</v>
      </c>
      <c r="B394" s="12" t="s">
        <v>757</v>
      </c>
    </row>
    <row r="395" spans="1:2">
      <c r="A395" s="13" t="s">
        <v>758</v>
      </c>
      <c r="B395" s="12" t="s">
        <v>759</v>
      </c>
    </row>
    <row r="396" spans="1:2">
      <c r="A396" s="13" t="s">
        <v>758</v>
      </c>
      <c r="B396" s="12" t="s">
        <v>760</v>
      </c>
    </row>
    <row r="397" spans="1:2">
      <c r="A397" s="11" t="s">
        <v>761</v>
      </c>
      <c r="B397" s="12" t="s">
        <v>762</v>
      </c>
    </row>
    <row r="398" spans="1:2">
      <c r="A398" s="11" t="s">
        <v>761</v>
      </c>
      <c r="B398" s="14" t="s">
        <v>763</v>
      </c>
    </row>
    <row r="399" spans="1:2">
      <c r="A399" s="11" t="s">
        <v>764</v>
      </c>
      <c r="B399" s="12" t="s">
        <v>765</v>
      </c>
    </row>
    <row r="400" spans="1:2">
      <c r="A400" s="11" t="s">
        <v>766</v>
      </c>
      <c r="B400" s="12" t="s">
        <v>767</v>
      </c>
    </row>
    <row r="401" spans="1:2">
      <c r="A401" s="13" t="s">
        <v>768</v>
      </c>
      <c r="B401" s="14" t="s">
        <v>769</v>
      </c>
    </row>
    <row r="402" spans="1:2">
      <c r="A402" s="11" t="s">
        <v>770</v>
      </c>
      <c r="B402" s="12" t="s">
        <v>771</v>
      </c>
    </row>
    <row r="403" spans="1:2">
      <c r="A403" s="11" t="s">
        <v>772</v>
      </c>
      <c r="B403" s="12" t="s">
        <v>773</v>
      </c>
    </row>
    <row r="404" spans="1:2">
      <c r="A404" s="11" t="s">
        <v>774</v>
      </c>
      <c r="B404" s="14" t="s">
        <v>775</v>
      </c>
    </row>
    <row r="405" spans="1:2">
      <c r="A405" s="11" t="s">
        <v>776</v>
      </c>
      <c r="B405" s="14" t="s">
        <v>777</v>
      </c>
    </row>
    <row r="406" spans="1:2">
      <c r="A406" s="11" t="s">
        <v>778</v>
      </c>
      <c r="B406" s="14" t="s">
        <v>779</v>
      </c>
    </row>
    <row r="407" spans="1:2">
      <c r="A407" s="11" t="s">
        <v>780</v>
      </c>
      <c r="B407" s="12" t="s">
        <v>781</v>
      </c>
    </row>
    <row r="408" spans="1:2">
      <c r="A408" s="11" t="s">
        <v>782</v>
      </c>
      <c r="B408" s="12" t="s">
        <v>783</v>
      </c>
    </row>
    <row r="409" spans="1:2">
      <c r="A409" s="11" t="s">
        <v>784</v>
      </c>
      <c r="B409" s="14" t="s">
        <v>785</v>
      </c>
    </row>
    <row r="410" spans="1:2">
      <c r="A410" s="11" t="s">
        <v>786</v>
      </c>
      <c r="B410" s="14" t="s">
        <v>787</v>
      </c>
    </row>
    <row r="411" spans="1:2">
      <c r="A411" s="11" t="s">
        <v>786</v>
      </c>
      <c r="B411" s="14" t="s">
        <v>788</v>
      </c>
    </row>
    <row r="412" spans="1:2">
      <c r="A412" s="11" t="s">
        <v>786</v>
      </c>
      <c r="B412" s="14" t="s">
        <v>789</v>
      </c>
    </row>
    <row r="413" spans="1:2">
      <c r="A413" s="11" t="s">
        <v>790</v>
      </c>
      <c r="B413" s="12" t="s">
        <v>791</v>
      </c>
    </row>
    <row r="414" spans="1:2">
      <c r="A414" s="11" t="s">
        <v>792</v>
      </c>
      <c r="B414" s="14" t="s">
        <v>793</v>
      </c>
    </row>
    <row r="415" spans="1:2">
      <c r="A415" s="11" t="s">
        <v>794</v>
      </c>
      <c r="B415" s="12" t="s">
        <v>795</v>
      </c>
    </row>
    <row r="416" spans="1:2">
      <c r="A416" s="11" t="s">
        <v>796</v>
      </c>
      <c r="B416" s="12" t="s">
        <v>797</v>
      </c>
    </row>
    <row r="417" spans="1:2">
      <c r="A417" s="11" t="s">
        <v>796</v>
      </c>
      <c r="B417" s="15" t="s">
        <v>798</v>
      </c>
    </row>
    <row r="418" spans="1:2">
      <c r="A418" s="11" t="s">
        <v>799</v>
      </c>
      <c r="B418" s="14" t="s">
        <v>800</v>
      </c>
    </row>
    <row r="419" spans="1:2">
      <c r="A419" s="11" t="s">
        <v>801</v>
      </c>
      <c r="B419" s="12" t="s">
        <v>802</v>
      </c>
    </row>
    <row r="420" spans="1:2">
      <c r="A420" s="11" t="s">
        <v>803</v>
      </c>
      <c r="B420" s="14" t="s">
        <v>804</v>
      </c>
    </row>
    <row r="421" spans="1:2">
      <c r="A421" s="11" t="s">
        <v>805</v>
      </c>
      <c r="B421" s="12" t="s">
        <v>806</v>
      </c>
    </row>
    <row r="422" spans="1:2">
      <c r="A422" s="11" t="s">
        <v>807</v>
      </c>
      <c r="B422" s="12" t="s">
        <v>808</v>
      </c>
    </row>
    <row r="423" spans="1:2">
      <c r="A423" s="11" t="s">
        <v>809</v>
      </c>
      <c r="B423" s="12" t="s">
        <v>810</v>
      </c>
    </row>
    <row r="424" spans="1:2">
      <c r="A424" s="11" t="s">
        <v>809</v>
      </c>
      <c r="B424" s="12" t="s">
        <v>811</v>
      </c>
    </row>
    <row r="425" spans="1:2">
      <c r="A425" s="11" t="s">
        <v>812</v>
      </c>
      <c r="B425" s="14" t="s">
        <v>813</v>
      </c>
    </row>
    <row r="426" spans="1:2">
      <c r="A426" s="11" t="s">
        <v>814</v>
      </c>
      <c r="B426" s="12" t="s">
        <v>815</v>
      </c>
    </row>
    <row r="427" spans="1:2">
      <c r="A427" s="11" t="s">
        <v>814</v>
      </c>
      <c r="B427" s="12" t="s">
        <v>816</v>
      </c>
    </row>
    <row r="428" spans="1:2">
      <c r="A428" s="13" t="s">
        <v>817</v>
      </c>
      <c r="B428" s="14" t="s">
        <v>818</v>
      </c>
    </row>
    <row r="429" spans="1:2">
      <c r="A429" s="11" t="s">
        <v>819</v>
      </c>
      <c r="B429" s="14" t="s">
        <v>820</v>
      </c>
    </row>
    <row r="430" spans="1:2">
      <c r="A430" s="11" t="s">
        <v>821</v>
      </c>
      <c r="B430" s="12" t="s">
        <v>822</v>
      </c>
    </row>
    <row r="431" spans="1:2">
      <c r="A431" s="11" t="s">
        <v>823</v>
      </c>
      <c r="B431" s="12" t="s">
        <v>824</v>
      </c>
    </row>
    <row r="432" spans="1:2">
      <c r="A432" s="11" t="s">
        <v>825</v>
      </c>
      <c r="B432" s="12" t="s">
        <v>826</v>
      </c>
    </row>
    <row r="433" spans="1:2">
      <c r="A433" s="11" t="s">
        <v>827</v>
      </c>
      <c r="B433" s="12" t="s">
        <v>828</v>
      </c>
    </row>
    <row r="434" spans="1:2">
      <c r="A434" s="11" t="s">
        <v>829</v>
      </c>
      <c r="B434" s="12" t="s">
        <v>830</v>
      </c>
    </row>
    <row r="435" spans="1:2">
      <c r="A435" s="11" t="s">
        <v>831</v>
      </c>
      <c r="B435" s="12" t="s">
        <v>832</v>
      </c>
    </row>
    <row r="436" spans="1:2">
      <c r="A436" s="11" t="s">
        <v>833</v>
      </c>
      <c r="B436" s="12" t="s">
        <v>834</v>
      </c>
    </row>
    <row r="437" spans="1:2">
      <c r="A437" s="11" t="s">
        <v>835</v>
      </c>
      <c r="B437" s="12" t="s">
        <v>836</v>
      </c>
    </row>
    <row r="438" spans="1:2">
      <c r="A438" s="11" t="s">
        <v>837</v>
      </c>
      <c r="B438" s="12" t="s">
        <v>838</v>
      </c>
    </row>
    <row r="439" spans="1:2">
      <c r="A439" s="11" t="s">
        <v>839</v>
      </c>
      <c r="B439" s="12" t="s">
        <v>840</v>
      </c>
    </row>
    <row r="440" spans="1:2">
      <c r="A440" s="11" t="s">
        <v>841</v>
      </c>
      <c r="B440" s="12" t="s">
        <v>842</v>
      </c>
    </row>
    <row r="441" spans="1:2">
      <c r="A441" s="11" t="s">
        <v>843</v>
      </c>
      <c r="B441" s="12" t="s">
        <v>844</v>
      </c>
    </row>
    <row r="442" spans="1:2">
      <c r="A442" s="11" t="s">
        <v>845</v>
      </c>
      <c r="B442" s="12" t="s">
        <v>846</v>
      </c>
    </row>
    <row r="443" spans="1:2">
      <c r="A443" s="11" t="s">
        <v>847</v>
      </c>
      <c r="B443" s="12" t="s">
        <v>848</v>
      </c>
    </row>
    <row r="444" spans="1:2">
      <c r="A444" s="11" t="s">
        <v>849</v>
      </c>
      <c r="B444" s="14" t="s">
        <v>850</v>
      </c>
    </row>
    <row r="445" spans="1:2">
      <c r="A445" s="11" t="s">
        <v>851</v>
      </c>
      <c r="B445" s="12" t="s">
        <v>852</v>
      </c>
    </row>
    <row r="446" spans="1:2">
      <c r="A446" s="11" t="s">
        <v>853</v>
      </c>
      <c r="B446" s="14" t="s">
        <v>854</v>
      </c>
    </row>
    <row r="447" spans="1:2">
      <c r="A447" s="11" t="s">
        <v>855</v>
      </c>
      <c r="B447" s="14" t="s">
        <v>856</v>
      </c>
    </row>
    <row r="448" spans="1:2">
      <c r="A448" s="11" t="s">
        <v>855</v>
      </c>
      <c r="B448" s="14" t="s">
        <v>857</v>
      </c>
    </row>
    <row r="449" spans="1:2">
      <c r="A449" s="11" t="s">
        <v>858</v>
      </c>
      <c r="B449" s="14" t="s">
        <v>859</v>
      </c>
    </row>
    <row r="450" spans="1:2">
      <c r="A450" s="13" t="s">
        <v>860</v>
      </c>
      <c r="B450" s="12" t="s">
        <v>861</v>
      </c>
    </row>
    <row r="451" spans="1:2">
      <c r="A451" s="11" t="s">
        <v>862</v>
      </c>
      <c r="B451" s="14" t="s">
        <v>863</v>
      </c>
    </row>
    <row r="452" spans="1:2">
      <c r="A452" s="11" t="s">
        <v>864</v>
      </c>
      <c r="B452" s="12" t="s">
        <v>865</v>
      </c>
    </row>
    <row r="453" spans="1:2">
      <c r="A453" s="11" t="s">
        <v>866</v>
      </c>
      <c r="B453" s="12" t="s">
        <v>867</v>
      </c>
    </row>
    <row r="454" spans="1:2">
      <c r="A454" s="13" t="s">
        <v>868</v>
      </c>
      <c r="B454" s="12" t="s">
        <v>869</v>
      </c>
    </row>
    <row r="455" spans="1:2">
      <c r="A455" s="11" t="s">
        <v>870</v>
      </c>
      <c r="B455" s="12" t="s">
        <v>871</v>
      </c>
    </row>
    <row r="456" spans="1:2">
      <c r="A456" s="11" t="s">
        <v>870</v>
      </c>
      <c r="B456" s="12" t="s">
        <v>872</v>
      </c>
    </row>
    <row r="457" spans="1:2">
      <c r="A457" s="11" t="s">
        <v>873</v>
      </c>
      <c r="B457" s="14" t="s">
        <v>874</v>
      </c>
    </row>
    <row r="458" spans="1:2">
      <c r="A458" s="11" t="s">
        <v>875</v>
      </c>
      <c r="B458" s="14" t="s">
        <v>876</v>
      </c>
    </row>
    <row r="459" spans="1:2">
      <c r="A459" s="11" t="s">
        <v>877</v>
      </c>
      <c r="B459" s="12" t="s">
        <v>878</v>
      </c>
    </row>
    <row r="460" spans="1:2">
      <c r="A460" s="11" t="s">
        <v>879</v>
      </c>
      <c r="B460" s="12" t="s">
        <v>880</v>
      </c>
    </row>
    <row r="461" spans="1:2">
      <c r="A461" s="11" t="s">
        <v>881</v>
      </c>
      <c r="B461" s="12" t="s">
        <v>882</v>
      </c>
    </row>
    <row r="462" spans="1:2">
      <c r="A462" s="11" t="s">
        <v>883</v>
      </c>
      <c r="B462" s="14" t="s">
        <v>884</v>
      </c>
    </row>
    <row r="463" spans="1:2">
      <c r="A463" s="11" t="s">
        <v>885</v>
      </c>
      <c r="B463" s="12" t="s">
        <v>886</v>
      </c>
    </row>
    <row r="464" spans="1:2">
      <c r="A464" s="11" t="s">
        <v>887</v>
      </c>
      <c r="B464" s="14" t="s">
        <v>888</v>
      </c>
    </row>
    <row r="465" spans="1:2">
      <c r="A465" s="11" t="s">
        <v>889</v>
      </c>
      <c r="B465" s="14" t="s">
        <v>890</v>
      </c>
    </row>
    <row r="466" spans="1:2">
      <c r="A466" s="11" t="s">
        <v>891</v>
      </c>
      <c r="B466" s="14" t="s">
        <v>892</v>
      </c>
    </row>
    <row r="467" spans="1:2">
      <c r="A467" s="11" t="s">
        <v>891</v>
      </c>
      <c r="B467" s="14" t="s">
        <v>893</v>
      </c>
    </row>
    <row r="468" spans="1:2">
      <c r="A468" s="11" t="s">
        <v>891</v>
      </c>
      <c r="B468" s="12" t="s">
        <v>894</v>
      </c>
    </row>
    <row r="469" spans="1:2">
      <c r="A469" s="11" t="s">
        <v>891</v>
      </c>
      <c r="B469" s="12" t="s">
        <v>895</v>
      </c>
    </row>
    <row r="470" spans="1:2">
      <c r="A470" s="11" t="s">
        <v>891</v>
      </c>
      <c r="B470" s="12" t="s">
        <v>896</v>
      </c>
    </row>
    <row r="471" spans="1:2">
      <c r="A471" s="11" t="s">
        <v>897</v>
      </c>
      <c r="B471" s="14" t="s">
        <v>898</v>
      </c>
    </row>
    <row r="472" spans="1:2">
      <c r="A472" s="11" t="s">
        <v>899</v>
      </c>
      <c r="B472" s="14" t="s">
        <v>900</v>
      </c>
    </row>
    <row r="473" spans="1:2">
      <c r="A473" s="11" t="s">
        <v>899</v>
      </c>
      <c r="B473" s="12" t="s">
        <v>901</v>
      </c>
    </row>
    <row r="474" spans="1:2">
      <c r="A474" s="11" t="s">
        <v>902</v>
      </c>
      <c r="B474" s="12" t="s">
        <v>903</v>
      </c>
    </row>
    <row r="475" spans="1:2">
      <c r="A475" s="11" t="s">
        <v>904</v>
      </c>
      <c r="B475" s="14" t="s">
        <v>905</v>
      </c>
    </row>
    <row r="476" spans="1:2">
      <c r="A476" s="11" t="s">
        <v>906</v>
      </c>
      <c r="B476" s="12" t="s">
        <v>907</v>
      </c>
    </row>
    <row r="477" spans="1:2">
      <c r="A477" s="11" t="s">
        <v>908</v>
      </c>
      <c r="B477" s="12" t="s">
        <v>909</v>
      </c>
    </row>
    <row r="478" spans="1:2">
      <c r="A478" s="11" t="s">
        <v>910</v>
      </c>
      <c r="B478" s="12" t="s">
        <v>911</v>
      </c>
    </row>
    <row r="479" spans="1:2">
      <c r="A479" s="11" t="s">
        <v>912</v>
      </c>
      <c r="B479" s="12" t="s">
        <v>913</v>
      </c>
    </row>
    <row r="480" spans="1:2">
      <c r="A480" s="11" t="s">
        <v>914</v>
      </c>
      <c r="B480" s="14" t="s">
        <v>915</v>
      </c>
    </row>
    <row r="481" spans="1:2">
      <c r="A481" s="11" t="s">
        <v>916</v>
      </c>
      <c r="B481" s="14" t="s">
        <v>917</v>
      </c>
    </row>
    <row r="482" spans="1:2">
      <c r="A482" s="11" t="s">
        <v>918</v>
      </c>
      <c r="B482" s="12" t="s">
        <v>919</v>
      </c>
    </row>
    <row r="483" spans="1:2">
      <c r="A483" s="11" t="s">
        <v>920</v>
      </c>
      <c r="B483" s="12" t="s">
        <v>921</v>
      </c>
    </row>
    <row r="484" spans="1:2">
      <c r="A484" s="11" t="s">
        <v>922</v>
      </c>
      <c r="B484" s="12" t="s">
        <v>923</v>
      </c>
    </row>
    <row r="485" spans="1:2">
      <c r="A485" s="11" t="s">
        <v>924</v>
      </c>
      <c r="B485" s="14" t="s">
        <v>925</v>
      </c>
    </row>
    <row r="486" spans="1:2">
      <c r="A486" s="11" t="s">
        <v>926</v>
      </c>
      <c r="B486" s="12" t="s">
        <v>927</v>
      </c>
    </row>
    <row r="487" spans="1:2">
      <c r="A487" s="11" t="s">
        <v>928</v>
      </c>
      <c r="B487" s="12" t="s">
        <v>929</v>
      </c>
    </row>
    <row r="488" spans="1:2">
      <c r="A488" s="11" t="s">
        <v>930</v>
      </c>
      <c r="B488" s="12" t="s">
        <v>931</v>
      </c>
    </row>
    <row r="489" spans="1:2">
      <c r="A489" s="11" t="s">
        <v>932</v>
      </c>
      <c r="B489" s="14" t="s">
        <v>933</v>
      </c>
    </row>
    <row r="490" spans="1:2">
      <c r="A490" s="11" t="s">
        <v>934</v>
      </c>
      <c r="B490" s="14" t="s">
        <v>935</v>
      </c>
    </row>
    <row r="491" spans="1:2">
      <c r="A491" s="11" t="s">
        <v>936</v>
      </c>
      <c r="B491" s="12" t="s">
        <v>937</v>
      </c>
    </row>
    <row r="492" spans="1:2">
      <c r="A492" s="11" t="s">
        <v>938</v>
      </c>
      <c r="B492" s="12" t="s">
        <v>939</v>
      </c>
    </row>
    <row r="493" spans="1:2">
      <c r="A493" s="11" t="s">
        <v>938</v>
      </c>
      <c r="B493" s="12" t="s">
        <v>940</v>
      </c>
    </row>
    <row r="494" spans="1:2">
      <c r="A494" s="11" t="s">
        <v>941</v>
      </c>
      <c r="B494" s="14" t="s">
        <v>942</v>
      </c>
    </row>
    <row r="495" spans="1:2">
      <c r="A495" s="13" t="s">
        <v>943</v>
      </c>
      <c r="B495" s="12" t="s">
        <v>944</v>
      </c>
    </row>
    <row r="496" spans="1:2">
      <c r="A496" s="11" t="s">
        <v>945</v>
      </c>
      <c r="B496" s="12" t="s">
        <v>946</v>
      </c>
    </row>
    <row r="497" spans="1:2">
      <c r="A497" s="11" t="s">
        <v>947</v>
      </c>
      <c r="B497" s="14" t="s">
        <v>948</v>
      </c>
    </row>
    <row r="498" spans="1:2">
      <c r="A498" s="11" t="s">
        <v>446</v>
      </c>
      <c r="B498" s="12" t="s">
        <v>949</v>
      </c>
    </row>
    <row r="499" spans="1:2">
      <c r="A499" s="11" t="s">
        <v>950</v>
      </c>
      <c r="B499" s="12" t="s">
        <v>951</v>
      </c>
    </row>
    <row r="500" spans="1:2">
      <c r="A500" s="11" t="s">
        <v>952</v>
      </c>
      <c r="B500" s="12" t="s">
        <v>953</v>
      </c>
    </row>
    <row r="501" spans="1:2">
      <c r="A501" s="11" t="s">
        <v>954</v>
      </c>
      <c r="B501" s="12" t="s">
        <v>955</v>
      </c>
    </row>
    <row r="502" spans="1:2">
      <c r="A502" s="11" t="s">
        <v>956</v>
      </c>
      <c r="B502" s="12" t="s">
        <v>957</v>
      </c>
    </row>
    <row r="503" spans="1:2">
      <c r="A503" s="11" t="s">
        <v>958</v>
      </c>
      <c r="B503" s="12" t="s">
        <v>959</v>
      </c>
    </row>
    <row r="504" spans="1:2">
      <c r="A504" s="11" t="s">
        <v>960</v>
      </c>
      <c r="B504" s="14" t="s">
        <v>961</v>
      </c>
    </row>
    <row r="505" spans="1:2">
      <c r="A505" s="11" t="s">
        <v>960</v>
      </c>
      <c r="B505" s="14" t="s">
        <v>962</v>
      </c>
    </row>
    <row r="506" spans="1:2">
      <c r="A506" s="11" t="s">
        <v>963</v>
      </c>
      <c r="B506" s="12" t="s">
        <v>964</v>
      </c>
    </row>
    <row r="507" spans="1:2">
      <c r="A507" s="11" t="s">
        <v>965</v>
      </c>
      <c r="B507" s="12" t="s">
        <v>966</v>
      </c>
    </row>
    <row r="508" spans="1:2">
      <c r="A508" s="11" t="s">
        <v>965</v>
      </c>
      <c r="B508" s="12" t="s">
        <v>967</v>
      </c>
    </row>
    <row r="509" spans="1:2">
      <c r="A509" s="11" t="s">
        <v>968</v>
      </c>
      <c r="B509" s="12" t="s">
        <v>969</v>
      </c>
    </row>
    <row r="510" spans="1:2">
      <c r="A510" s="11" t="s">
        <v>970</v>
      </c>
      <c r="B510" s="14" t="s">
        <v>971</v>
      </c>
    </row>
    <row r="511" spans="1:2">
      <c r="A511" s="11" t="s">
        <v>972</v>
      </c>
      <c r="B511" s="14" t="s">
        <v>973</v>
      </c>
    </row>
    <row r="512" spans="1:2">
      <c r="A512" s="11" t="s">
        <v>972</v>
      </c>
      <c r="B512" s="14" t="s">
        <v>974</v>
      </c>
    </row>
    <row r="513" spans="1:2">
      <c r="A513" s="11" t="s">
        <v>975</v>
      </c>
      <c r="B513" s="12" t="s">
        <v>976</v>
      </c>
    </row>
    <row r="514" spans="1:2">
      <c r="A514" s="11" t="s">
        <v>977</v>
      </c>
      <c r="B514" s="14" t="s">
        <v>978</v>
      </c>
    </row>
    <row r="515" spans="1:2">
      <c r="A515" s="13" t="s">
        <v>979</v>
      </c>
      <c r="B515" s="12" t="s">
        <v>980</v>
      </c>
    </row>
    <row r="516" spans="1:2">
      <c r="A516" s="13" t="s">
        <v>979</v>
      </c>
      <c r="B516" s="12" t="s">
        <v>981</v>
      </c>
    </row>
    <row r="517" spans="1:2">
      <c r="A517" s="11" t="s">
        <v>982</v>
      </c>
      <c r="B517" s="12" t="s">
        <v>983</v>
      </c>
    </row>
    <row r="518" spans="1:2">
      <c r="A518" s="11" t="s">
        <v>984</v>
      </c>
      <c r="B518" s="12" t="s">
        <v>985</v>
      </c>
    </row>
    <row r="519" spans="1:2">
      <c r="A519" s="11" t="s">
        <v>986</v>
      </c>
      <c r="B519" s="12" t="s">
        <v>987</v>
      </c>
    </row>
    <row r="520" spans="1:2">
      <c r="A520" s="11" t="s">
        <v>988</v>
      </c>
      <c r="B520" s="14" t="s">
        <v>989</v>
      </c>
    </row>
    <row r="521" spans="1:2">
      <c r="A521" s="11" t="s">
        <v>990</v>
      </c>
      <c r="B521" s="12" t="s">
        <v>991</v>
      </c>
    </row>
    <row r="522" spans="1:2">
      <c r="A522" s="11" t="s">
        <v>992</v>
      </c>
      <c r="B522" s="14" t="s">
        <v>993</v>
      </c>
    </row>
    <row r="523" spans="1:2">
      <c r="A523" s="11" t="s">
        <v>994</v>
      </c>
      <c r="B523" s="14" t="s">
        <v>995</v>
      </c>
    </row>
    <row r="524" spans="1:2">
      <c r="A524" s="11" t="s">
        <v>996</v>
      </c>
      <c r="B524" s="12" t="s">
        <v>997</v>
      </c>
    </row>
    <row r="525" spans="1:2">
      <c r="A525" s="11" t="s">
        <v>998</v>
      </c>
      <c r="B525" s="12" t="s">
        <v>999</v>
      </c>
    </row>
    <row r="526" spans="1:2">
      <c r="A526" s="11" t="s">
        <v>1000</v>
      </c>
      <c r="B526" s="12" t="s">
        <v>1001</v>
      </c>
    </row>
    <row r="527" spans="1:2">
      <c r="A527" s="11" t="s">
        <v>1002</v>
      </c>
      <c r="B527" s="12" t="s">
        <v>1003</v>
      </c>
    </row>
    <row r="528" spans="1:2">
      <c r="A528" s="11" t="s">
        <v>1004</v>
      </c>
      <c r="B528" s="14" t="s">
        <v>1005</v>
      </c>
    </row>
    <row r="529" spans="1:2">
      <c r="A529" s="11" t="s">
        <v>1006</v>
      </c>
      <c r="B529" s="14" t="s">
        <v>1007</v>
      </c>
    </row>
    <row r="530" spans="1:2">
      <c r="A530" s="11" t="s">
        <v>1008</v>
      </c>
      <c r="B530" s="14" t="s">
        <v>1009</v>
      </c>
    </row>
    <row r="531" spans="1:2">
      <c r="A531" s="11" t="s">
        <v>1010</v>
      </c>
      <c r="B531" s="14" t="s">
        <v>1011</v>
      </c>
    </row>
    <row r="532" spans="1:2">
      <c r="A532" s="11" t="s">
        <v>1012</v>
      </c>
      <c r="B532" s="12" t="s">
        <v>1013</v>
      </c>
    </row>
    <row r="533" spans="1:2">
      <c r="A533" s="11" t="s">
        <v>1014</v>
      </c>
      <c r="B533" s="14" t="s">
        <v>1015</v>
      </c>
    </row>
    <row r="534" spans="1:2">
      <c r="A534" s="11" t="s">
        <v>1016</v>
      </c>
      <c r="B534" s="14" t="s">
        <v>1017</v>
      </c>
    </row>
    <row r="535" spans="1:2">
      <c r="A535" s="11" t="s">
        <v>1018</v>
      </c>
      <c r="B535" s="12" t="s">
        <v>1019</v>
      </c>
    </row>
    <row r="536" spans="1:2">
      <c r="A536" s="13" t="s">
        <v>1020</v>
      </c>
      <c r="B536" s="12" t="s">
        <v>1021</v>
      </c>
    </row>
    <row r="537" spans="1:2">
      <c r="A537" s="13" t="s">
        <v>1020</v>
      </c>
      <c r="B537" s="12" t="s">
        <v>1022</v>
      </c>
    </row>
    <row r="538" spans="1:2">
      <c r="A538" s="11" t="s">
        <v>1023</v>
      </c>
      <c r="B538" s="12" t="s">
        <v>1024</v>
      </c>
    </row>
    <row r="539" spans="1:2">
      <c r="A539" s="11" t="s">
        <v>1023</v>
      </c>
      <c r="B539" s="12" t="s">
        <v>1025</v>
      </c>
    </row>
    <row r="540" spans="1:2">
      <c r="A540" s="11" t="s">
        <v>1026</v>
      </c>
      <c r="B540" s="12" t="s">
        <v>1027</v>
      </c>
    </row>
    <row r="541" spans="1:2">
      <c r="A541" s="11" t="s">
        <v>1028</v>
      </c>
      <c r="B541" s="12" t="s">
        <v>1029</v>
      </c>
    </row>
    <row r="542" spans="1:2">
      <c r="A542" s="11" t="s">
        <v>1030</v>
      </c>
      <c r="B542" s="12" t="s">
        <v>1031</v>
      </c>
    </row>
    <row r="543" spans="1:2">
      <c r="A543" s="11" t="s">
        <v>1030</v>
      </c>
      <c r="B543" s="12" t="s">
        <v>1032</v>
      </c>
    </row>
    <row r="544" spans="1:2">
      <c r="A544" s="11" t="s">
        <v>1033</v>
      </c>
      <c r="B544" s="14" t="s">
        <v>1034</v>
      </c>
    </row>
    <row r="545" spans="1:2">
      <c r="A545" s="11" t="s">
        <v>1033</v>
      </c>
      <c r="B545" s="12" t="s">
        <v>1035</v>
      </c>
    </row>
    <row r="546" spans="1:2">
      <c r="A546" s="11" t="s">
        <v>1036</v>
      </c>
      <c r="B546" s="12" t="s">
        <v>1037</v>
      </c>
    </row>
    <row r="547" spans="1:2">
      <c r="A547" s="11" t="s">
        <v>1038</v>
      </c>
      <c r="B547" s="12" t="s">
        <v>1039</v>
      </c>
    </row>
    <row r="548" spans="1:2" ht="18.75">
      <c r="A548" s="13" t="s">
        <v>1040</v>
      </c>
      <c r="B548" s="16" t="s">
        <v>1041</v>
      </c>
    </row>
    <row r="549" spans="1:2" ht="18.75">
      <c r="A549" s="13" t="s">
        <v>1042</v>
      </c>
      <c r="B549" s="16" t="s">
        <v>1043</v>
      </c>
    </row>
    <row r="550" spans="1:2" ht="18.75">
      <c r="A550" s="13" t="s">
        <v>1044</v>
      </c>
      <c r="B550" s="16" t="s">
        <v>1045</v>
      </c>
    </row>
    <row r="551" spans="1:2" ht="18.75">
      <c r="A551" s="11" t="s">
        <v>1046</v>
      </c>
      <c r="B551" s="16" t="s">
        <v>1047</v>
      </c>
    </row>
    <row r="552" spans="1:2" ht="18.75">
      <c r="A552" s="13" t="s">
        <v>1048</v>
      </c>
      <c r="B552" s="16" t="s">
        <v>1049</v>
      </c>
    </row>
    <row r="553" spans="1:2" ht="18.75">
      <c r="A553" s="17" t="s">
        <v>1050</v>
      </c>
      <c r="B553" s="16" t="s">
        <v>1051</v>
      </c>
    </row>
    <row r="554" spans="1:2" ht="18.75">
      <c r="A554" s="17" t="s">
        <v>1052</v>
      </c>
      <c r="B554" s="16" t="s">
        <v>1053</v>
      </c>
    </row>
    <row r="555" spans="1:2" ht="18.75">
      <c r="A555" s="18" t="s">
        <v>1054</v>
      </c>
      <c r="B555" s="16" t="s">
        <v>1055</v>
      </c>
    </row>
    <row r="556" spans="1:2" ht="18.75">
      <c r="A556" s="18" t="s">
        <v>1054</v>
      </c>
      <c r="B556" s="16" t="s">
        <v>1056</v>
      </c>
    </row>
    <row r="557" spans="1:2" ht="18.75">
      <c r="A557" s="11" t="s">
        <v>1057</v>
      </c>
      <c r="B557" s="16" t="s">
        <v>1058</v>
      </c>
    </row>
    <row r="558" spans="1:2" ht="18.75">
      <c r="A558" s="18" t="s">
        <v>1059</v>
      </c>
      <c r="B558" s="16" t="s">
        <v>1060</v>
      </c>
    </row>
    <row r="559" spans="1:2" ht="18.75">
      <c r="A559" s="18" t="s">
        <v>1061</v>
      </c>
      <c r="B559" s="16" t="s">
        <v>1062</v>
      </c>
    </row>
    <row r="560" spans="1:2" ht="18.75">
      <c r="A560" s="18" t="s">
        <v>1063</v>
      </c>
      <c r="B560" s="16" t="s">
        <v>1064</v>
      </c>
    </row>
    <row r="561" spans="1:2" ht="18.75">
      <c r="A561" s="18" t="s">
        <v>1065</v>
      </c>
      <c r="B561" s="16" t="s">
        <v>1066</v>
      </c>
    </row>
    <row r="562" spans="1:2" ht="18.75">
      <c r="A562" s="18" t="s">
        <v>1067</v>
      </c>
      <c r="B562" s="16" t="s">
        <v>1068</v>
      </c>
    </row>
    <row r="563" spans="1:2" ht="18.75">
      <c r="A563" s="18" t="s">
        <v>1067</v>
      </c>
      <c r="B563" s="16" t="s">
        <v>1069</v>
      </c>
    </row>
    <row r="564" spans="1:2" ht="18.75">
      <c r="A564" s="18" t="s">
        <v>1070</v>
      </c>
      <c r="B564" s="19" t="s">
        <v>1071</v>
      </c>
    </row>
    <row r="565" spans="1:2" ht="18.75">
      <c r="A565" s="18" t="s">
        <v>1072</v>
      </c>
      <c r="B565" s="16" t="s">
        <v>1073</v>
      </c>
    </row>
    <row r="566" spans="1:2" ht="18.75">
      <c r="A566" s="17" t="s">
        <v>1074</v>
      </c>
      <c r="B566" s="16" t="s">
        <v>1075</v>
      </c>
    </row>
    <row r="567" spans="1:2" ht="18.75">
      <c r="A567" s="11" t="s">
        <v>1076</v>
      </c>
      <c r="B567" s="19" t="s">
        <v>1077</v>
      </c>
    </row>
    <row r="568" spans="1:2" ht="18.75">
      <c r="A568" s="18" t="s">
        <v>1078</v>
      </c>
      <c r="B568" s="16" t="s">
        <v>1079</v>
      </c>
    </row>
    <row r="569" spans="1:2" ht="18.75">
      <c r="A569" s="18" t="s">
        <v>1080</v>
      </c>
      <c r="B569" s="19" t="s">
        <v>1081</v>
      </c>
    </row>
    <row r="570" spans="1:2" ht="18.75">
      <c r="A570" s="18" t="s">
        <v>1082</v>
      </c>
      <c r="B570" s="16" t="s">
        <v>1083</v>
      </c>
    </row>
    <row r="571" spans="1:2" ht="18.75">
      <c r="A571" s="18" t="s">
        <v>1084</v>
      </c>
      <c r="B571" s="16" t="s">
        <v>1085</v>
      </c>
    </row>
    <row r="572" spans="1:2" ht="18.75">
      <c r="A572" s="18" t="s">
        <v>1086</v>
      </c>
      <c r="B572" s="16" t="s">
        <v>1087</v>
      </c>
    </row>
    <row r="573" spans="1:2" ht="18.75">
      <c r="A573" s="18" t="s">
        <v>1088</v>
      </c>
      <c r="B573" s="16" t="s">
        <v>1089</v>
      </c>
    </row>
    <row r="574" spans="1:2" ht="18.75">
      <c r="A574" s="17" t="s">
        <v>1090</v>
      </c>
      <c r="B574" s="16" t="s">
        <v>1091</v>
      </c>
    </row>
    <row r="575" spans="1:2" ht="18.75">
      <c r="A575" s="11" t="s">
        <v>1092</v>
      </c>
      <c r="B575" s="16" t="s">
        <v>1093</v>
      </c>
    </row>
    <row r="576" spans="1:2" ht="18.75">
      <c r="A576" s="18" t="s">
        <v>1094</v>
      </c>
      <c r="B576" s="16" t="s">
        <v>1095</v>
      </c>
    </row>
    <row r="577" spans="1:2" ht="18.75">
      <c r="A577" s="18" t="s">
        <v>1096</v>
      </c>
      <c r="B577" s="19" t="s">
        <v>1097</v>
      </c>
    </row>
    <row r="578" spans="1:2" ht="18.75">
      <c r="A578" s="11" t="s">
        <v>1098</v>
      </c>
      <c r="B578" s="19" t="s">
        <v>1099</v>
      </c>
    </row>
    <row r="579" spans="1:2" ht="18.75">
      <c r="A579" s="18" t="s">
        <v>1100</v>
      </c>
      <c r="B579" s="16" t="s">
        <v>1101</v>
      </c>
    </row>
    <row r="580" spans="1:2" ht="18.75">
      <c r="A580" s="18" t="s">
        <v>1102</v>
      </c>
      <c r="B580" s="16" t="s">
        <v>1103</v>
      </c>
    </row>
    <row r="581" spans="1:2" ht="18.75">
      <c r="A581" s="18" t="s">
        <v>1104</v>
      </c>
      <c r="B581" s="16" t="s">
        <v>1105</v>
      </c>
    </row>
    <row r="582" spans="1:2" ht="18.75">
      <c r="A582" s="18" t="s">
        <v>1106</v>
      </c>
      <c r="B582" s="16" t="s">
        <v>1107</v>
      </c>
    </row>
    <row r="583" spans="1:2" ht="18.75">
      <c r="A583" s="18" t="s">
        <v>1108</v>
      </c>
      <c r="B583" s="19" t="s">
        <v>1109</v>
      </c>
    </row>
    <row r="584" spans="1:2" ht="18.75">
      <c r="A584" s="11" t="s">
        <v>1110</v>
      </c>
      <c r="B584" s="16" t="s">
        <v>1111</v>
      </c>
    </row>
    <row r="585" spans="1:2" ht="18.75">
      <c r="A585" s="18" t="s">
        <v>1112</v>
      </c>
      <c r="B585" s="16" t="s">
        <v>1113</v>
      </c>
    </row>
    <row r="586" spans="1:2" ht="18.75">
      <c r="A586" s="18" t="s">
        <v>1114</v>
      </c>
      <c r="B586" s="19" t="s">
        <v>1115</v>
      </c>
    </row>
    <row r="587" spans="1:2" ht="18.75">
      <c r="A587" s="17" t="s">
        <v>1116</v>
      </c>
      <c r="B587" s="19" t="s">
        <v>1117</v>
      </c>
    </row>
    <row r="588" spans="1:2" ht="18.75">
      <c r="A588" s="18" t="s">
        <v>1118</v>
      </c>
      <c r="B588" s="19" t="s">
        <v>1119</v>
      </c>
    </row>
    <row r="589" spans="1:2" ht="18.75">
      <c r="A589" s="11" t="s">
        <v>1120</v>
      </c>
      <c r="B589" s="16" t="s">
        <v>1121</v>
      </c>
    </row>
    <row r="590" spans="1:2" ht="18.75">
      <c r="A590" s="18" t="s">
        <v>1122</v>
      </c>
      <c r="B590" s="16" t="s">
        <v>1123</v>
      </c>
    </row>
    <row r="591" spans="1:2" ht="18.75">
      <c r="A591" s="18" t="s">
        <v>1124</v>
      </c>
      <c r="B591" s="16" t="s">
        <v>1125</v>
      </c>
    </row>
    <row r="592" spans="1:2" ht="37.5">
      <c r="A592" s="18" t="s">
        <v>1126</v>
      </c>
      <c r="B592" s="19" t="s">
        <v>1127</v>
      </c>
    </row>
    <row r="593" spans="1:2" ht="18.75">
      <c r="A593" s="17" t="s">
        <v>1128</v>
      </c>
      <c r="B593" s="16" t="s">
        <v>1129</v>
      </c>
    </row>
    <row r="594" spans="1:2" ht="18.75">
      <c r="A594" s="11" t="s">
        <v>1130</v>
      </c>
      <c r="B594" s="16" t="s">
        <v>1131</v>
      </c>
    </row>
    <row r="595" spans="1:2" ht="18.75">
      <c r="A595" s="17" t="s">
        <v>1132</v>
      </c>
      <c r="B595" s="16" t="s">
        <v>1133</v>
      </c>
    </row>
    <row r="596" spans="1:2" ht="18.75">
      <c r="A596" s="11" t="s">
        <v>1134</v>
      </c>
      <c r="B596" s="16" t="s">
        <v>1135</v>
      </c>
    </row>
    <row r="597" spans="1:2" ht="18.75">
      <c r="A597" s="18" t="s">
        <v>1136</v>
      </c>
      <c r="B597" s="16" t="s">
        <v>1137</v>
      </c>
    </row>
    <row r="598" spans="1:2" ht="18.75">
      <c r="A598" s="18" t="s">
        <v>1138</v>
      </c>
      <c r="B598" s="19" t="s">
        <v>1139</v>
      </c>
    </row>
    <row r="599" spans="1:2" ht="18.75">
      <c r="A599" s="18" t="s">
        <v>1140</v>
      </c>
      <c r="B599" s="19" t="s">
        <v>1141</v>
      </c>
    </row>
    <row r="600" spans="1:2" ht="18.75">
      <c r="A600" s="11" t="s">
        <v>1142</v>
      </c>
      <c r="B600" s="16" t="s">
        <v>1143</v>
      </c>
    </row>
    <row r="601" spans="1:2" ht="18.75">
      <c r="A601" s="17" t="s">
        <v>1144</v>
      </c>
      <c r="B601" s="16" t="s">
        <v>1145</v>
      </c>
    </row>
    <row r="602" spans="1:2" ht="18.75">
      <c r="A602" s="18" t="s">
        <v>1146</v>
      </c>
      <c r="B602" s="19" t="s">
        <v>1147</v>
      </c>
    </row>
    <row r="603" spans="1:2" ht="18.75">
      <c r="A603" s="18" t="s">
        <v>1148</v>
      </c>
      <c r="B603" s="19" t="s">
        <v>1149</v>
      </c>
    </row>
    <row r="604" spans="1:2" ht="18.75">
      <c r="A604" s="18" t="s">
        <v>1150</v>
      </c>
      <c r="B604" s="16" t="s">
        <v>1151</v>
      </c>
    </row>
    <row r="605" spans="1:2" ht="18.75">
      <c r="A605" s="18" t="s">
        <v>1152</v>
      </c>
      <c r="B605" s="16" t="s">
        <v>1153</v>
      </c>
    </row>
    <row r="606" spans="1:2" ht="18.75">
      <c r="A606" s="18" t="s">
        <v>1154</v>
      </c>
      <c r="B606" s="16" t="s">
        <v>1155</v>
      </c>
    </row>
    <row r="607" spans="1:2" ht="18.75">
      <c r="A607" s="18" t="s">
        <v>1154</v>
      </c>
      <c r="B607" s="16" t="s">
        <v>1156</v>
      </c>
    </row>
    <row r="608" spans="1:2" ht="18.75">
      <c r="A608" s="18" t="s">
        <v>1157</v>
      </c>
      <c r="B608" s="19" t="s">
        <v>1158</v>
      </c>
    </row>
    <row r="609" spans="1:2" ht="18.75">
      <c r="A609" s="18" t="s">
        <v>1157</v>
      </c>
      <c r="B609" s="16" t="s">
        <v>1159</v>
      </c>
    </row>
    <row r="610" spans="1:2" ht="18.75">
      <c r="A610" s="18" t="s">
        <v>1160</v>
      </c>
      <c r="B610" s="16" t="s">
        <v>1161</v>
      </c>
    </row>
    <row r="611" spans="1:2" ht="18.75">
      <c r="A611" s="11" t="s">
        <v>1162</v>
      </c>
      <c r="B611" s="16" t="s">
        <v>1163</v>
      </c>
    </row>
    <row r="612" spans="1:2" ht="18.75">
      <c r="A612" s="18" t="s">
        <v>1164</v>
      </c>
      <c r="B612" s="16" t="s">
        <v>1165</v>
      </c>
    </row>
    <row r="613" spans="1:2" ht="18.75">
      <c r="A613" s="18" t="s">
        <v>1166</v>
      </c>
      <c r="B613" s="16" t="s">
        <v>1167</v>
      </c>
    </row>
    <row r="614" spans="1:2" ht="18.75">
      <c r="A614" s="18" t="s">
        <v>1168</v>
      </c>
      <c r="B614" s="16" t="s">
        <v>1169</v>
      </c>
    </row>
    <row r="615" spans="1:2" ht="18.75">
      <c r="A615" s="18" t="s">
        <v>1170</v>
      </c>
      <c r="B615" s="16" t="s">
        <v>1171</v>
      </c>
    </row>
    <row r="616" spans="1:2" ht="18.75">
      <c r="A616" s="18" t="s">
        <v>1172</v>
      </c>
      <c r="B616" s="19" t="s">
        <v>1173</v>
      </c>
    </row>
    <row r="617" spans="1:2" ht="18.75">
      <c r="A617" s="17" t="s">
        <v>1174</v>
      </c>
      <c r="B617" s="16" t="s">
        <v>1175</v>
      </c>
    </row>
    <row r="618" spans="1:2" ht="18.75">
      <c r="A618" s="18" t="s">
        <v>1176</v>
      </c>
      <c r="B618" s="16" t="s">
        <v>1177</v>
      </c>
    </row>
    <row r="619" spans="1:2" ht="18.75">
      <c r="A619" s="18" t="s">
        <v>1178</v>
      </c>
      <c r="B619" s="16" t="s">
        <v>1179</v>
      </c>
    </row>
    <row r="620" spans="1:2" ht="18.75">
      <c r="A620" s="17" t="s">
        <v>1180</v>
      </c>
      <c r="B620" s="19" t="s">
        <v>1181</v>
      </c>
    </row>
    <row r="621" spans="1:2" ht="18.75">
      <c r="A621" s="18" t="s">
        <v>1182</v>
      </c>
      <c r="B621" s="16" t="s">
        <v>1183</v>
      </c>
    </row>
    <row r="622" spans="1:2" ht="18.75">
      <c r="A622" s="11" t="s">
        <v>1184</v>
      </c>
      <c r="B622" s="19" t="s">
        <v>1185</v>
      </c>
    </row>
    <row r="623" spans="1:2" ht="18.75">
      <c r="A623" s="11" t="s">
        <v>1186</v>
      </c>
      <c r="B623" s="16" t="s">
        <v>1187</v>
      </c>
    </row>
    <row r="624" spans="1:2" ht="18.75">
      <c r="A624" s="11"/>
      <c r="B624" s="16" t="s">
        <v>1188</v>
      </c>
    </row>
    <row r="625" spans="1:2" ht="18.75">
      <c r="A625" s="11" t="s">
        <v>1189</v>
      </c>
      <c r="B625" s="16" t="s">
        <v>1190</v>
      </c>
    </row>
    <row r="626" spans="1:2" ht="18.75">
      <c r="A626" s="11" t="s">
        <v>1191</v>
      </c>
      <c r="B626" s="19" t="s">
        <v>1192</v>
      </c>
    </row>
    <row r="627" spans="1:2" ht="18.75">
      <c r="A627" s="18" t="s">
        <v>1193</v>
      </c>
      <c r="B627" s="16" t="s">
        <v>1194</v>
      </c>
    </row>
    <row r="628" spans="1:2" ht="18.75">
      <c r="A628" s="18" t="s">
        <v>1195</v>
      </c>
      <c r="B628" s="19" t="s">
        <v>1196</v>
      </c>
    </row>
    <row r="629" spans="1:2" ht="18.75">
      <c r="A629" s="18" t="s">
        <v>1195</v>
      </c>
      <c r="B629" s="16" t="s">
        <v>1197</v>
      </c>
    </row>
    <row r="630" spans="1:2" ht="18.75">
      <c r="A630" s="17" t="s">
        <v>1198</v>
      </c>
      <c r="B630" s="19" t="s">
        <v>1199</v>
      </c>
    </row>
    <row r="631" spans="1:2" ht="18.75">
      <c r="A631" s="17" t="s">
        <v>1200</v>
      </c>
      <c r="B631" s="16" t="s">
        <v>1201</v>
      </c>
    </row>
    <row r="632" spans="1:2" ht="18.75">
      <c r="A632" s="18" t="s">
        <v>1202</v>
      </c>
      <c r="B632" s="16" t="s">
        <v>1203</v>
      </c>
    </row>
    <row r="633" spans="1:2" ht="18.75">
      <c r="A633" s="18" t="s">
        <v>1204</v>
      </c>
      <c r="B633" s="19" t="s">
        <v>1205</v>
      </c>
    </row>
    <row r="634" spans="1:2" ht="18.75">
      <c r="A634" s="18" t="s">
        <v>1206</v>
      </c>
      <c r="B634" s="16" t="s">
        <v>1207</v>
      </c>
    </row>
    <row r="635" spans="1:2" ht="18.75">
      <c r="A635" s="18" t="s">
        <v>1208</v>
      </c>
      <c r="B635" s="19" t="s">
        <v>1209</v>
      </c>
    </row>
    <row r="636" spans="1:2" ht="18.75">
      <c r="A636" s="17" t="s">
        <v>1210</v>
      </c>
      <c r="B636" s="16" t="s">
        <v>1211</v>
      </c>
    </row>
    <row r="637" spans="1:2" ht="18.75">
      <c r="A637" s="18" t="s">
        <v>1212</v>
      </c>
      <c r="B637" s="19" t="s">
        <v>1213</v>
      </c>
    </row>
    <row r="638" spans="1:2" ht="18.75">
      <c r="A638" s="18" t="s">
        <v>1214</v>
      </c>
      <c r="B638" s="19" t="s">
        <v>1215</v>
      </c>
    </row>
    <row r="639" spans="1:2" ht="18.75">
      <c r="A639" s="18" t="s">
        <v>1216</v>
      </c>
      <c r="B639" s="19" t="s">
        <v>1217</v>
      </c>
    </row>
    <row r="640" spans="1:2" ht="18.75">
      <c r="A640" s="18" t="s">
        <v>1216</v>
      </c>
      <c r="B640" s="16" t="s">
        <v>1218</v>
      </c>
    </row>
    <row r="641" spans="1:2" ht="18.75">
      <c r="A641" s="18" t="s">
        <v>1219</v>
      </c>
      <c r="B641" s="19" t="s">
        <v>1220</v>
      </c>
    </row>
    <row r="642" spans="1:2" ht="18.75">
      <c r="A642" s="18" t="s">
        <v>1219</v>
      </c>
      <c r="B642" s="19" t="s">
        <v>1221</v>
      </c>
    </row>
    <row r="643" spans="1:2" ht="18.75">
      <c r="A643" s="11" t="s">
        <v>1222</v>
      </c>
      <c r="B643" s="19" t="s">
        <v>1223</v>
      </c>
    </row>
    <row r="644" spans="1:2" ht="18.75">
      <c r="A644" s="18" t="s">
        <v>1224</v>
      </c>
      <c r="B644" s="16" t="s">
        <v>1225</v>
      </c>
    </row>
    <row r="645" spans="1:2" ht="18.75">
      <c r="A645" s="11" t="s">
        <v>1226</v>
      </c>
      <c r="B645" s="19" t="s">
        <v>1227</v>
      </c>
    </row>
    <row r="646" spans="1:2" ht="18.75">
      <c r="A646" s="18" t="s">
        <v>1228</v>
      </c>
      <c r="B646" s="16" t="s">
        <v>1229</v>
      </c>
    </row>
    <row r="647" spans="1:2" ht="18.75">
      <c r="A647" s="18" t="s">
        <v>1230</v>
      </c>
      <c r="B647" s="16" t="s">
        <v>1231</v>
      </c>
    </row>
    <row r="648" spans="1:2" ht="18.75">
      <c r="A648" s="18" t="s">
        <v>823</v>
      </c>
      <c r="B648" s="16" t="s">
        <v>1232</v>
      </c>
    </row>
    <row r="649" spans="1:2" ht="18.75">
      <c r="A649" s="11" t="s">
        <v>1233</v>
      </c>
      <c r="B649" s="16" t="s">
        <v>1234</v>
      </c>
    </row>
    <row r="650" spans="1:2" ht="18.75">
      <c r="A650" s="18" t="s">
        <v>1235</v>
      </c>
      <c r="B650" s="19" t="s">
        <v>1236</v>
      </c>
    </row>
    <row r="651" spans="1:2" ht="18.75">
      <c r="A651" s="11" t="s">
        <v>1237</v>
      </c>
      <c r="B651" s="16" t="s">
        <v>1238</v>
      </c>
    </row>
    <row r="652" spans="1:2" ht="18.75">
      <c r="A652" s="18" t="s">
        <v>1239</v>
      </c>
      <c r="B652" s="19" t="s">
        <v>1240</v>
      </c>
    </row>
    <row r="653" spans="1:2" ht="18.75">
      <c r="A653" s="18" t="s">
        <v>1241</v>
      </c>
      <c r="B653" s="19" t="s">
        <v>1242</v>
      </c>
    </row>
    <row r="654" spans="1:2" ht="18.75">
      <c r="A654" s="18" t="s">
        <v>1243</v>
      </c>
      <c r="B654" s="16" t="s">
        <v>1244</v>
      </c>
    </row>
    <row r="655" spans="1:2" ht="18.75">
      <c r="A655" s="18" t="s">
        <v>1245</v>
      </c>
      <c r="B655" s="16" t="s">
        <v>1246</v>
      </c>
    </row>
    <row r="656" spans="1:2" ht="18.75">
      <c r="A656" s="18" t="s">
        <v>1247</v>
      </c>
      <c r="B656" s="16" t="s">
        <v>1248</v>
      </c>
    </row>
    <row r="657" spans="1:2" ht="18.75">
      <c r="A657" s="18" t="s">
        <v>1249</v>
      </c>
      <c r="B657" s="19" t="s">
        <v>1250</v>
      </c>
    </row>
    <row r="658" spans="1:2" ht="18.75">
      <c r="A658" s="11" t="s">
        <v>1251</v>
      </c>
      <c r="B658" s="16" t="s">
        <v>1252</v>
      </c>
    </row>
    <row r="659" spans="1:2" ht="18.75">
      <c r="A659" s="18" t="s">
        <v>1253</v>
      </c>
      <c r="B659" s="19" t="s">
        <v>1254</v>
      </c>
    </row>
    <row r="660" spans="1:2" ht="18.75">
      <c r="A660" s="18" t="s">
        <v>1255</v>
      </c>
      <c r="B660" s="16" t="s">
        <v>1256</v>
      </c>
    </row>
    <row r="661" spans="1:2" ht="18.75">
      <c r="A661" s="11" t="s">
        <v>1257</v>
      </c>
      <c r="B661" s="16" t="s">
        <v>1258</v>
      </c>
    </row>
    <row r="662" spans="1:2" ht="18.75">
      <c r="A662" s="17" t="s">
        <v>1259</v>
      </c>
      <c r="B662" s="16" t="s">
        <v>1260</v>
      </c>
    </row>
    <row r="663" spans="1:2" ht="18.75">
      <c r="A663" s="18" t="s">
        <v>1261</v>
      </c>
      <c r="B663" s="16" t="s">
        <v>1262</v>
      </c>
    </row>
    <row r="664" spans="1:2" ht="18.75">
      <c r="A664" s="18" t="s">
        <v>1263</v>
      </c>
      <c r="B664" s="16" t="s">
        <v>1264</v>
      </c>
    </row>
    <row r="665" spans="1:2" ht="18.75">
      <c r="A665" s="18" t="s">
        <v>1265</v>
      </c>
      <c r="B665" s="19" t="s">
        <v>1266</v>
      </c>
    </row>
    <row r="666" spans="1:2" ht="18.75">
      <c r="A666" s="18" t="s">
        <v>1265</v>
      </c>
      <c r="B666" s="16" t="s">
        <v>1267</v>
      </c>
    </row>
    <row r="667" spans="1:2" ht="18.75">
      <c r="A667" s="18" t="s">
        <v>1265</v>
      </c>
      <c r="B667" s="16" t="s">
        <v>1268</v>
      </c>
    </row>
    <row r="668" spans="1:2" ht="18.75">
      <c r="A668" s="18" t="s">
        <v>1269</v>
      </c>
      <c r="B668" s="16" t="s">
        <v>1270</v>
      </c>
    </row>
    <row r="669" spans="1:2" ht="18.75">
      <c r="A669" s="18" t="s">
        <v>1271</v>
      </c>
      <c r="B669" s="16" t="s">
        <v>1272</v>
      </c>
    </row>
    <row r="670" spans="1:2" ht="18.75">
      <c r="A670" s="18" t="s">
        <v>1273</v>
      </c>
      <c r="B670" s="16" t="s">
        <v>1274</v>
      </c>
    </row>
    <row r="671" spans="1:2" ht="18.75">
      <c r="A671" s="18" t="s">
        <v>1275</v>
      </c>
      <c r="B671" s="16" t="s">
        <v>1276</v>
      </c>
    </row>
    <row r="672" spans="1:2" ht="18.75">
      <c r="A672" s="18" t="s">
        <v>1277</v>
      </c>
      <c r="B672" s="16" t="s">
        <v>1278</v>
      </c>
    </row>
    <row r="673" spans="1:2" ht="18.75">
      <c r="A673" s="18" t="s">
        <v>1279</v>
      </c>
      <c r="B673" s="16" t="s">
        <v>1280</v>
      </c>
    </row>
    <row r="674" spans="1:2" ht="18.75">
      <c r="A674" s="17" t="s">
        <v>1281</v>
      </c>
      <c r="B674" s="19" t="s">
        <v>1282</v>
      </c>
    </row>
    <row r="675" spans="1:2" ht="18.75">
      <c r="A675" s="17" t="s">
        <v>1283</v>
      </c>
      <c r="B675" s="19" t="s">
        <v>1284</v>
      </c>
    </row>
    <row r="676" spans="1:2" ht="18.75">
      <c r="A676" s="18" t="s">
        <v>1285</v>
      </c>
      <c r="B676" s="16" t="s">
        <v>1286</v>
      </c>
    </row>
    <row r="677" spans="1:2" ht="18.75">
      <c r="A677" s="18" t="s">
        <v>1287</v>
      </c>
      <c r="B677" s="19" t="s">
        <v>1288</v>
      </c>
    </row>
    <row r="678" spans="1:2" ht="18.75">
      <c r="A678" s="18" t="s">
        <v>1289</v>
      </c>
      <c r="B678" s="16" t="s">
        <v>1290</v>
      </c>
    </row>
    <row r="679" spans="1:2" ht="18.75">
      <c r="A679" s="17" t="s">
        <v>1291</v>
      </c>
      <c r="B679" s="19" t="s">
        <v>1292</v>
      </c>
    </row>
    <row r="680" spans="1:2" ht="18.75">
      <c r="A680" s="18" t="s">
        <v>1293</v>
      </c>
      <c r="B680" s="16" t="s">
        <v>1294</v>
      </c>
    </row>
    <row r="681" spans="1:2" ht="18.75">
      <c r="A681" s="11" t="s">
        <v>1295</v>
      </c>
      <c r="B681" s="19" t="s">
        <v>1296</v>
      </c>
    </row>
    <row r="682" spans="1:2" ht="18.75">
      <c r="A682" s="18" t="s">
        <v>1297</v>
      </c>
      <c r="B682" s="16" t="s">
        <v>1298</v>
      </c>
    </row>
    <row r="683" spans="1:2" ht="18.75">
      <c r="A683" s="18" t="s">
        <v>1299</v>
      </c>
      <c r="B683" s="16" t="s">
        <v>1300</v>
      </c>
    </row>
    <row r="684" spans="1:2" ht="18.75">
      <c r="A684" s="18" t="s">
        <v>1299</v>
      </c>
      <c r="B684" s="16" t="s">
        <v>1301</v>
      </c>
    </row>
    <row r="685" spans="1:2" ht="18.75">
      <c r="A685" s="18" t="s">
        <v>1302</v>
      </c>
      <c r="B685" s="16" t="s">
        <v>1303</v>
      </c>
    </row>
    <row r="686" spans="1:2" ht="18.75">
      <c r="A686" s="18" t="s">
        <v>1304</v>
      </c>
      <c r="B686" s="16" t="s">
        <v>1305</v>
      </c>
    </row>
    <row r="687" spans="1:2" ht="18.75">
      <c r="A687" s="18" t="s">
        <v>1304</v>
      </c>
      <c r="B687" s="16" t="s">
        <v>1306</v>
      </c>
    </row>
    <row r="688" spans="1:2" ht="18.75">
      <c r="A688" s="17" t="s">
        <v>1307</v>
      </c>
      <c r="B688" s="19" t="s">
        <v>1308</v>
      </c>
    </row>
    <row r="689" spans="1:2" ht="18.75">
      <c r="A689" s="11" t="s">
        <v>1309</v>
      </c>
      <c r="B689" s="19" t="s">
        <v>1310</v>
      </c>
    </row>
    <row r="690" spans="1:2" ht="18.75">
      <c r="A690" s="18" t="s">
        <v>1311</v>
      </c>
      <c r="B690" s="16" t="s">
        <v>1312</v>
      </c>
    </row>
    <row r="691" spans="1:2" ht="18.75">
      <c r="A691" s="18" t="s">
        <v>1313</v>
      </c>
      <c r="B691" s="16" t="s">
        <v>1314</v>
      </c>
    </row>
    <row r="692" spans="1:2" ht="18.75">
      <c r="A692" s="18" t="s">
        <v>1315</v>
      </c>
      <c r="B692" s="19" t="s">
        <v>1316</v>
      </c>
    </row>
    <row r="693" spans="1:2" ht="18.75">
      <c r="A693" s="17" t="s">
        <v>1317</v>
      </c>
      <c r="B693" s="19" t="s">
        <v>1318</v>
      </c>
    </row>
    <row r="694" spans="1:2" ht="18.75">
      <c r="A694" s="18" t="s">
        <v>1319</v>
      </c>
      <c r="B694" s="16" t="s">
        <v>1320</v>
      </c>
    </row>
    <row r="695" spans="1:2" ht="18.75">
      <c r="A695" s="18" t="s">
        <v>943</v>
      </c>
      <c r="B695" s="16" t="s">
        <v>1321</v>
      </c>
    </row>
    <row r="696" spans="1:2" ht="18.75">
      <c r="A696" s="11" t="s">
        <v>1322</v>
      </c>
      <c r="B696" s="16" t="s">
        <v>1323</v>
      </c>
    </row>
    <row r="697" spans="1:2" ht="18.75">
      <c r="A697" s="11" t="s">
        <v>1324</v>
      </c>
      <c r="B697" s="16" t="s">
        <v>1325</v>
      </c>
    </row>
    <row r="698" spans="1:2" ht="18.75">
      <c r="A698" s="17" t="s">
        <v>1326</v>
      </c>
      <c r="B698" s="16" t="s">
        <v>1327</v>
      </c>
    </row>
    <row r="699" spans="1:2" ht="18.75">
      <c r="A699" s="18" t="s">
        <v>1328</v>
      </c>
      <c r="B699" s="19" t="s">
        <v>1329</v>
      </c>
    </row>
    <row r="700" spans="1:2" ht="18.75">
      <c r="A700" s="18" t="s">
        <v>1330</v>
      </c>
      <c r="B700" s="16" t="s">
        <v>1331</v>
      </c>
    </row>
    <row r="701" spans="1:2" ht="18.75">
      <c r="A701" s="18" t="s">
        <v>1332</v>
      </c>
      <c r="B701" s="16" t="s">
        <v>1333</v>
      </c>
    </row>
    <row r="702" spans="1:2" ht="18.75">
      <c r="A702" s="18" t="s">
        <v>458</v>
      </c>
      <c r="B702" s="16" t="s">
        <v>1334</v>
      </c>
    </row>
    <row r="703" spans="1:2" ht="18.75">
      <c r="A703" s="18" t="s">
        <v>1335</v>
      </c>
      <c r="B703" s="16" t="s">
        <v>1336</v>
      </c>
    </row>
    <row r="704" spans="1:2" ht="18.75">
      <c r="A704" s="18" t="s">
        <v>1337</v>
      </c>
      <c r="B704" s="16" t="s">
        <v>1338</v>
      </c>
    </row>
    <row r="705" spans="1:2" ht="18.75">
      <c r="A705" s="18" t="s">
        <v>1339</v>
      </c>
      <c r="B705" s="19" t="s">
        <v>1340</v>
      </c>
    </row>
    <row r="706" spans="1:2" ht="18.75">
      <c r="A706" s="18" t="s">
        <v>1341</v>
      </c>
      <c r="B706" s="19" t="s">
        <v>1342</v>
      </c>
    </row>
    <row r="707" spans="1:2" ht="18.75">
      <c r="A707" s="18" t="s">
        <v>1343</v>
      </c>
      <c r="B707" s="16" t="s">
        <v>1344</v>
      </c>
    </row>
    <row r="708" spans="1:2" ht="18.75">
      <c r="A708" s="18" t="s">
        <v>1345</v>
      </c>
      <c r="B708" s="16" t="s">
        <v>1346</v>
      </c>
    </row>
    <row r="709" spans="1:2" ht="18.75">
      <c r="A709" s="18" t="s">
        <v>1347</v>
      </c>
      <c r="B709" s="16" t="s">
        <v>1348</v>
      </c>
    </row>
    <row r="710" spans="1:2" ht="18.75">
      <c r="A710" s="18" t="s">
        <v>1347</v>
      </c>
      <c r="B710" s="16" t="s">
        <v>1349</v>
      </c>
    </row>
    <row r="711" spans="1:2" ht="18.75">
      <c r="A711" s="18" t="s">
        <v>1350</v>
      </c>
      <c r="B711" s="16" t="s">
        <v>1351</v>
      </c>
    </row>
    <row r="712" spans="1:2" ht="18.75">
      <c r="A712" s="11" t="s">
        <v>1352</v>
      </c>
      <c r="B712" s="16" t="s">
        <v>1353</v>
      </c>
    </row>
    <row r="713" spans="1:2" ht="18.75">
      <c r="A713" s="18" t="s">
        <v>1354</v>
      </c>
      <c r="B713" s="16" t="s">
        <v>1355</v>
      </c>
    </row>
    <row r="714" spans="1:2" ht="18.75">
      <c r="A714" s="18" t="s">
        <v>1356</v>
      </c>
      <c r="B714" s="16" t="s">
        <v>1357</v>
      </c>
    </row>
    <row r="715" spans="1:2" ht="18.75">
      <c r="A715" s="18" t="s">
        <v>1358</v>
      </c>
      <c r="B715" s="16" t="s">
        <v>1359</v>
      </c>
    </row>
    <row r="716" spans="1:2" ht="18.75">
      <c r="A716" s="11" t="s">
        <v>1360</v>
      </c>
      <c r="B716" s="16" t="s">
        <v>1361</v>
      </c>
    </row>
    <row r="717" spans="1:2" ht="18.75">
      <c r="A717" s="18" t="s">
        <v>1362</v>
      </c>
      <c r="B717" s="16" t="s">
        <v>1363</v>
      </c>
    </row>
    <row r="718" spans="1:2" ht="18.75">
      <c r="A718" s="18" t="s">
        <v>1364</v>
      </c>
      <c r="B718" s="19" t="s">
        <v>1365</v>
      </c>
    </row>
    <row r="719" spans="1:2" ht="18.75">
      <c r="A719" s="18" t="s">
        <v>1366</v>
      </c>
      <c r="B719" s="16" t="s">
        <v>1367</v>
      </c>
    </row>
    <row r="720" spans="1:2" ht="18.75">
      <c r="A720" s="18" t="s">
        <v>1368</v>
      </c>
      <c r="B720" s="16" t="s">
        <v>1369</v>
      </c>
    </row>
    <row r="721" spans="1:2" ht="18.75">
      <c r="A721" s="18" t="s">
        <v>1370</v>
      </c>
      <c r="B721" s="16" t="s">
        <v>1371</v>
      </c>
    </row>
    <row r="722" spans="1:2" ht="18.75">
      <c r="A722" s="18" t="s">
        <v>1372</v>
      </c>
      <c r="B722" s="16" t="s">
        <v>1373</v>
      </c>
    </row>
    <row r="723" spans="1:2" ht="18.75">
      <c r="A723" s="11" t="s">
        <v>1374</v>
      </c>
      <c r="B723" s="16" t="s">
        <v>1375</v>
      </c>
    </row>
    <row r="724" spans="1:2" ht="18.75">
      <c r="A724" s="11" t="s">
        <v>1376</v>
      </c>
      <c r="B724" s="16" t="s">
        <v>1377</v>
      </c>
    </row>
    <row r="725" spans="1:2" ht="18.75">
      <c r="A725" s="17" t="s">
        <v>1378</v>
      </c>
      <c r="B725" s="16" t="s">
        <v>1379</v>
      </c>
    </row>
    <row r="726" spans="1:2" ht="18.75">
      <c r="A726" s="11" t="s">
        <v>1380</v>
      </c>
      <c r="B726" s="16" t="s">
        <v>1381</v>
      </c>
    </row>
    <row r="727" spans="1:2" ht="18.75">
      <c r="A727" s="18" t="s">
        <v>1382</v>
      </c>
      <c r="B727" s="16" t="s">
        <v>1383</v>
      </c>
    </row>
    <row r="728" spans="1:2" ht="18.75">
      <c r="A728" s="17" t="s">
        <v>1384</v>
      </c>
      <c r="B728" s="19" t="s">
        <v>1385</v>
      </c>
    </row>
    <row r="729" spans="1:2" ht="18.75">
      <c r="A729" s="18" t="s">
        <v>1386</v>
      </c>
      <c r="B729" s="16" t="s">
        <v>1387</v>
      </c>
    </row>
    <row r="730" spans="1:2" ht="18.75">
      <c r="A730" s="18" t="s">
        <v>1388</v>
      </c>
      <c r="B730" s="16" t="s">
        <v>1389</v>
      </c>
    </row>
    <row r="731" spans="1:2" ht="18.75">
      <c r="A731" s="18" t="s">
        <v>1390</v>
      </c>
      <c r="B731" s="16" t="s">
        <v>1391</v>
      </c>
    </row>
    <row r="732" spans="1:2" ht="18.75">
      <c r="A732" s="18" t="s">
        <v>1392</v>
      </c>
      <c r="B732" s="16" t="s">
        <v>1393</v>
      </c>
    </row>
    <row r="733" spans="1:2" ht="18.75">
      <c r="A733" s="18" t="s">
        <v>1394</v>
      </c>
      <c r="B733" s="16" t="s">
        <v>1395</v>
      </c>
    </row>
    <row r="734" spans="1:2" ht="18.75">
      <c r="A734" s="18" t="s">
        <v>1396</v>
      </c>
      <c r="B734" s="16" t="s">
        <v>1397</v>
      </c>
    </row>
    <row r="735" spans="1:2" ht="18.75">
      <c r="A735" s="18" t="s">
        <v>1398</v>
      </c>
      <c r="B735" s="16" t="s">
        <v>1399</v>
      </c>
    </row>
    <row r="736" spans="1:2" ht="18.75">
      <c r="A736" s="11" t="s">
        <v>506</v>
      </c>
      <c r="B736" s="16" t="s">
        <v>1400</v>
      </c>
    </row>
    <row r="737" spans="1:2" ht="18.75">
      <c r="A737" s="11" t="s">
        <v>506</v>
      </c>
      <c r="B737" s="16" t="s">
        <v>1401</v>
      </c>
    </row>
    <row r="738" spans="1:2" ht="18.75">
      <c r="A738" s="17" t="s">
        <v>1402</v>
      </c>
      <c r="B738" s="16" t="s">
        <v>1403</v>
      </c>
    </row>
    <row r="739" spans="1:2" ht="18.75">
      <c r="A739" s="18" t="s">
        <v>1404</v>
      </c>
      <c r="B739" s="16" t="s">
        <v>1405</v>
      </c>
    </row>
    <row r="740" spans="1:2" ht="18.75">
      <c r="A740" s="17" t="s">
        <v>1406</v>
      </c>
      <c r="B740" s="16" t="s">
        <v>1407</v>
      </c>
    </row>
    <row r="741" spans="1:2" ht="18.75">
      <c r="A741" s="17" t="s">
        <v>1406</v>
      </c>
      <c r="B741" s="16" t="s">
        <v>1408</v>
      </c>
    </row>
    <row r="742" spans="1:2" ht="18.75">
      <c r="A742" s="17" t="s">
        <v>1409</v>
      </c>
      <c r="B742" s="16" t="s">
        <v>1410</v>
      </c>
    </row>
    <row r="743" spans="1:2" ht="18.75">
      <c r="A743" s="18" t="s">
        <v>1411</v>
      </c>
      <c r="B743" s="16" t="s">
        <v>1412</v>
      </c>
    </row>
    <row r="744" spans="1:2" ht="18.75">
      <c r="A744" s="18" t="s">
        <v>1413</v>
      </c>
      <c r="B744" s="19" t="s">
        <v>1414</v>
      </c>
    </row>
    <row r="745" spans="1:2" ht="18.75">
      <c r="A745" s="18" t="s">
        <v>1413</v>
      </c>
      <c r="B745" s="16" t="s">
        <v>1415</v>
      </c>
    </row>
    <row r="746" spans="1:2" ht="18.75">
      <c r="A746" s="18" t="s">
        <v>1416</v>
      </c>
      <c r="B746" s="16" t="s">
        <v>1417</v>
      </c>
    </row>
    <row r="747" spans="1:2" ht="18.75">
      <c r="A747" s="11" t="s">
        <v>1418</v>
      </c>
      <c r="B747" s="19" t="s">
        <v>1419</v>
      </c>
    </row>
    <row r="748" spans="1:2" ht="18.75">
      <c r="A748" s="18" t="s">
        <v>1420</v>
      </c>
      <c r="B748" s="16" t="s">
        <v>1421</v>
      </c>
    </row>
    <row r="749" spans="1:2" ht="18.75">
      <c r="A749" s="18" t="s">
        <v>1422</v>
      </c>
      <c r="B749" s="16" t="s">
        <v>1423</v>
      </c>
    </row>
    <row r="750" spans="1:2" ht="18.75">
      <c r="A750" s="11" t="s">
        <v>1424</v>
      </c>
      <c r="B750" s="19" t="s">
        <v>1425</v>
      </c>
    </row>
    <row r="751" spans="1:2" ht="18.75">
      <c r="A751" s="11" t="s">
        <v>1424</v>
      </c>
      <c r="B751" s="19" t="s">
        <v>1426</v>
      </c>
    </row>
    <row r="752" spans="1:2" ht="18.75">
      <c r="A752" s="18" t="s">
        <v>1427</v>
      </c>
      <c r="B752" s="16" t="s">
        <v>1428</v>
      </c>
    </row>
    <row r="753" spans="1:2">
      <c r="A753" s="11" t="s">
        <v>1429</v>
      </c>
      <c r="B753" s="20" t="s">
        <v>1430</v>
      </c>
    </row>
    <row r="754" spans="1:2">
      <c r="A754" s="11" t="s">
        <v>555</v>
      </c>
      <c r="B754" s="20" t="s">
        <v>1431</v>
      </c>
    </row>
    <row r="755" spans="1:2">
      <c r="A755" s="11" t="s">
        <v>555</v>
      </c>
      <c r="B755" s="21" t="s">
        <v>1432</v>
      </c>
    </row>
    <row r="756" spans="1:2">
      <c r="A756" s="11" t="s">
        <v>1433</v>
      </c>
      <c r="B756" s="21" t="s">
        <v>1434</v>
      </c>
    </row>
    <row r="757" spans="1:2">
      <c r="A757" s="11" t="s">
        <v>1435</v>
      </c>
      <c r="B757" s="20" t="s">
        <v>1436</v>
      </c>
    </row>
    <row r="758" spans="1:2">
      <c r="A758" s="11" t="s">
        <v>1437</v>
      </c>
      <c r="B758" s="21" t="s">
        <v>1438</v>
      </c>
    </row>
    <row r="759" spans="1:2">
      <c r="A759" s="11" t="s">
        <v>1439</v>
      </c>
      <c r="B759" s="21" t="s">
        <v>1440</v>
      </c>
    </row>
    <row r="760" spans="1:2">
      <c r="A760" s="11" t="s">
        <v>1441</v>
      </c>
      <c r="B760" s="21" t="s">
        <v>1442</v>
      </c>
    </row>
    <row r="761" spans="1:2">
      <c r="A761" s="11" t="s">
        <v>1443</v>
      </c>
      <c r="B761" s="20" t="s">
        <v>1444</v>
      </c>
    </row>
    <row r="762" spans="1:2">
      <c r="A762" s="11" t="s">
        <v>1445</v>
      </c>
      <c r="B762" s="21" t="s">
        <v>1446</v>
      </c>
    </row>
    <row r="763" spans="1:2">
      <c r="A763" s="11" t="s">
        <v>1445</v>
      </c>
      <c r="B763" s="21" t="s">
        <v>1447</v>
      </c>
    </row>
    <row r="764" spans="1:2">
      <c r="A764" s="13" t="s">
        <v>1448</v>
      </c>
      <c r="B764" s="21" t="s">
        <v>1449</v>
      </c>
    </row>
    <row r="765" spans="1:2">
      <c r="A765" s="11" t="s">
        <v>1450</v>
      </c>
      <c r="B765" s="21" t="s">
        <v>1451</v>
      </c>
    </row>
    <row r="766" spans="1:2">
      <c r="A766" s="13" t="s">
        <v>1452</v>
      </c>
      <c r="B766" s="21" t="s">
        <v>1453</v>
      </c>
    </row>
    <row r="767" spans="1:2">
      <c r="A767" s="11" t="s">
        <v>1454</v>
      </c>
      <c r="B767" s="20" t="s">
        <v>1455</v>
      </c>
    </row>
    <row r="768" spans="1:2">
      <c r="A768" s="11" t="s">
        <v>1456</v>
      </c>
      <c r="B768" s="21" t="s">
        <v>1457</v>
      </c>
    </row>
    <row r="769" spans="1:2">
      <c r="A769" s="11" t="s">
        <v>1458</v>
      </c>
      <c r="B769" s="20" t="s">
        <v>1459</v>
      </c>
    </row>
    <row r="770" spans="1:2">
      <c r="A770" s="11" t="s">
        <v>1460</v>
      </c>
      <c r="B770" s="21" t="s">
        <v>1461</v>
      </c>
    </row>
    <row r="771" spans="1:2">
      <c r="A771" s="11" t="s">
        <v>1462</v>
      </c>
      <c r="B771" s="20" t="s">
        <v>1463</v>
      </c>
    </row>
    <row r="772" spans="1:2">
      <c r="A772" s="11" t="s">
        <v>1464</v>
      </c>
      <c r="B772" s="21" t="s">
        <v>1465</v>
      </c>
    </row>
    <row r="773" spans="1:2">
      <c r="A773" s="11" t="s">
        <v>1466</v>
      </c>
      <c r="B773" s="21" t="s">
        <v>1467</v>
      </c>
    </row>
    <row r="774" spans="1:2">
      <c r="A774" s="11" t="s">
        <v>1468</v>
      </c>
      <c r="B774" s="21" t="s">
        <v>1469</v>
      </c>
    </row>
    <row r="775" spans="1:2">
      <c r="A775" s="11" t="s">
        <v>1470</v>
      </c>
      <c r="B775" s="21" t="s">
        <v>1471</v>
      </c>
    </row>
    <row r="776" spans="1:2">
      <c r="A776" s="11" t="s">
        <v>1092</v>
      </c>
      <c r="B776" s="20" t="s">
        <v>1472</v>
      </c>
    </row>
    <row r="777" spans="1:2">
      <c r="A777" s="11" t="s">
        <v>1473</v>
      </c>
      <c r="B777" s="20" t="s">
        <v>1474</v>
      </c>
    </row>
    <row r="778" spans="1:2">
      <c r="A778" s="11" t="s">
        <v>1475</v>
      </c>
      <c r="B778" s="21" t="s">
        <v>1476</v>
      </c>
    </row>
    <row r="779" spans="1:2">
      <c r="A779" s="11" t="s">
        <v>1477</v>
      </c>
      <c r="B779" s="21" t="s">
        <v>1478</v>
      </c>
    </row>
    <row r="780" spans="1:2">
      <c r="A780" s="11" t="s">
        <v>1477</v>
      </c>
      <c r="B780" s="21" t="s">
        <v>1479</v>
      </c>
    </row>
    <row r="781" spans="1:2">
      <c r="A781" s="11" t="s">
        <v>1480</v>
      </c>
      <c r="B781" s="21" t="s">
        <v>1481</v>
      </c>
    </row>
    <row r="782" spans="1:2">
      <c r="A782" s="11" t="s">
        <v>1482</v>
      </c>
      <c r="B782" s="21" t="s">
        <v>1483</v>
      </c>
    </row>
    <row r="783" spans="1:2">
      <c r="A783" s="11" t="s">
        <v>1482</v>
      </c>
      <c r="B783" s="21" t="s">
        <v>1484</v>
      </c>
    </row>
    <row r="784" spans="1:2">
      <c r="A784" s="11" t="s">
        <v>1485</v>
      </c>
      <c r="B784" s="20" t="s">
        <v>1486</v>
      </c>
    </row>
    <row r="785" spans="1:2">
      <c r="A785" s="11" t="s">
        <v>1487</v>
      </c>
      <c r="B785" s="21" t="s">
        <v>1488</v>
      </c>
    </row>
    <row r="786" spans="1:2">
      <c r="A786" s="11" t="s">
        <v>1489</v>
      </c>
      <c r="B786" s="21" t="s">
        <v>1490</v>
      </c>
    </row>
    <row r="787" spans="1:2">
      <c r="A787" s="11" t="s">
        <v>1491</v>
      </c>
      <c r="B787" s="21" t="s">
        <v>1492</v>
      </c>
    </row>
    <row r="788" spans="1:2">
      <c r="A788" s="11" t="s">
        <v>1493</v>
      </c>
      <c r="B788" s="21" t="s">
        <v>1494</v>
      </c>
    </row>
    <row r="789" spans="1:2">
      <c r="A789" s="11" t="s">
        <v>1495</v>
      </c>
      <c r="B789" s="21" t="s">
        <v>1496</v>
      </c>
    </row>
    <row r="790" spans="1:2">
      <c r="A790" s="11" t="s">
        <v>1495</v>
      </c>
      <c r="B790" s="21" t="s">
        <v>1497</v>
      </c>
    </row>
    <row r="791" spans="1:2">
      <c r="A791" s="11" t="s">
        <v>1498</v>
      </c>
      <c r="B791" s="21" t="s">
        <v>1499</v>
      </c>
    </row>
    <row r="792" spans="1:2">
      <c r="A792" s="11" t="s">
        <v>1498</v>
      </c>
      <c r="B792" s="21" t="s">
        <v>1500</v>
      </c>
    </row>
    <row r="793" spans="1:2">
      <c r="A793" s="11" t="s">
        <v>1501</v>
      </c>
      <c r="B793" s="21" t="s">
        <v>1502</v>
      </c>
    </row>
    <row r="794" spans="1:2">
      <c r="A794" s="11" t="s">
        <v>1503</v>
      </c>
      <c r="B794" s="21" t="s">
        <v>1504</v>
      </c>
    </row>
    <row r="795" spans="1:2">
      <c r="A795" s="11" t="s">
        <v>1505</v>
      </c>
      <c r="B795" s="21" t="s">
        <v>1506</v>
      </c>
    </row>
    <row r="796" spans="1:2">
      <c r="A796" s="11" t="s">
        <v>1507</v>
      </c>
      <c r="B796" s="21" t="s">
        <v>1508</v>
      </c>
    </row>
    <row r="797" spans="1:2">
      <c r="A797" s="11" t="s">
        <v>1509</v>
      </c>
      <c r="B797" s="21" t="s">
        <v>1510</v>
      </c>
    </row>
    <row r="798" spans="1:2">
      <c r="A798" s="11" t="s">
        <v>1511</v>
      </c>
      <c r="B798" s="21" t="s">
        <v>1512</v>
      </c>
    </row>
    <row r="799" spans="1:2">
      <c r="A799" s="11" t="s">
        <v>1513</v>
      </c>
      <c r="B799" s="21" t="s">
        <v>1514</v>
      </c>
    </row>
    <row r="800" spans="1:2">
      <c r="A800" s="11" t="s">
        <v>1515</v>
      </c>
      <c r="B800" s="20" t="s">
        <v>1516</v>
      </c>
    </row>
    <row r="801" spans="1:2">
      <c r="A801" s="11" t="s">
        <v>1517</v>
      </c>
      <c r="B801" s="20" t="s">
        <v>1518</v>
      </c>
    </row>
    <row r="802" spans="1:2">
      <c r="A802" s="11" t="s">
        <v>1519</v>
      </c>
      <c r="B802" s="20" t="s">
        <v>1520</v>
      </c>
    </row>
    <row r="803" spans="1:2">
      <c r="A803" s="11" t="s">
        <v>1519</v>
      </c>
      <c r="B803" s="21" t="s">
        <v>1521</v>
      </c>
    </row>
    <row r="804" spans="1:2">
      <c r="A804" s="11" t="s">
        <v>1522</v>
      </c>
      <c r="B804" s="20" t="s">
        <v>1523</v>
      </c>
    </row>
    <row r="805" spans="1:2">
      <c r="A805" s="11" t="s">
        <v>1522</v>
      </c>
      <c r="B805" s="21" t="s">
        <v>1524</v>
      </c>
    </row>
    <row r="806" spans="1:2">
      <c r="A806" s="11" t="s">
        <v>1525</v>
      </c>
      <c r="B806" s="21" t="s">
        <v>1526</v>
      </c>
    </row>
    <row r="807" spans="1:2">
      <c r="A807" s="11" t="s">
        <v>1527</v>
      </c>
      <c r="B807" s="21" t="s">
        <v>1528</v>
      </c>
    </row>
    <row r="808" spans="1:2">
      <c r="A808" s="11" t="s">
        <v>1529</v>
      </c>
      <c r="B808" s="21" t="s">
        <v>1530</v>
      </c>
    </row>
    <row r="809" spans="1:2">
      <c r="A809" s="11" t="s">
        <v>1531</v>
      </c>
      <c r="B809" s="20" t="s">
        <v>1532</v>
      </c>
    </row>
    <row r="810" spans="1:2">
      <c r="A810" s="11" t="s">
        <v>1533</v>
      </c>
      <c r="B810" s="21" t="s">
        <v>1534</v>
      </c>
    </row>
    <row r="811" spans="1:2">
      <c r="A811" s="11" t="s">
        <v>1535</v>
      </c>
      <c r="B811" s="21" t="s">
        <v>1536</v>
      </c>
    </row>
    <row r="812" spans="1:2">
      <c r="A812" s="13" t="s">
        <v>1537</v>
      </c>
      <c r="B812" s="21" t="s">
        <v>1538</v>
      </c>
    </row>
    <row r="813" spans="1:2">
      <c r="A813" s="13" t="s">
        <v>1537</v>
      </c>
      <c r="B813" s="21" t="s">
        <v>1539</v>
      </c>
    </row>
    <row r="814" spans="1:2">
      <c r="A814" s="11" t="s">
        <v>1540</v>
      </c>
      <c r="B814" s="21" t="s">
        <v>1541</v>
      </c>
    </row>
    <row r="815" spans="1:2">
      <c r="A815" s="11" t="s">
        <v>697</v>
      </c>
      <c r="B815" s="20" t="s">
        <v>1542</v>
      </c>
    </row>
    <row r="816" spans="1:2">
      <c r="A816" s="11" t="s">
        <v>697</v>
      </c>
      <c r="B816" s="21" t="s">
        <v>1543</v>
      </c>
    </row>
    <row r="817" spans="1:2">
      <c r="A817" s="11" t="s">
        <v>697</v>
      </c>
      <c r="B817" s="21" t="s">
        <v>1544</v>
      </c>
    </row>
    <row r="818" spans="1:2">
      <c r="A818" s="11" t="s">
        <v>1545</v>
      </c>
      <c r="B818" s="20" t="s">
        <v>1546</v>
      </c>
    </row>
    <row r="819" spans="1:2">
      <c r="A819" s="11" t="s">
        <v>1547</v>
      </c>
      <c r="B819" s="21" t="s">
        <v>1548</v>
      </c>
    </row>
    <row r="820" spans="1:2">
      <c r="A820" s="11" t="s">
        <v>1547</v>
      </c>
      <c r="B820" s="21" t="s">
        <v>1549</v>
      </c>
    </row>
    <row r="821" spans="1:2">
      <c r="A821" s="11" t="s">
        <v>1550</v>
      </c>
      <c r="B821" s="20" t="s">
        <v>1551</v>
      </c>
    </row>
    <row r="822" spans="1:2">
      <c r="A822" s="11" t="s">
        <v>1552</v>
      </c>
      <c r="B822" s="20" t="s">
        <v>1553</v>
      </c>
    </row>
    <row r="823" spans="1:2">
      <c r="A823" s="11" t="s">
        <v>1554</v>
      </c>
      <c r="B823" s="21" t="s">
        <v>1555</v>
      </c>
    </row>
    <row r="824" spans="1:2">
      <c r="A824" s="11" t="s">
        <v>199</v>
      </c>
      <c r="B824" s="21" t="s">
        <v>1556</v>
      </c>
    </row>
    <row r="825" spans="1:2">
      <c r="A825" s="11" t="s">
        <v>1557</v>
      </c>
      <c r="B825" s="20" t="s">
        <v>1558</v>
      </c>
    </row>
    <row r="826" spans="1:2">
      <c r="A826" s="13" t="s">
        <v>1559</v>
      </c>
      <c r="B826" s="21" t="s">
        <v>1560</v>
      </c>
    </row>
    <row r="827" spans="1:2">
      <c r="A827" s="11" t="s">
        <v>1561</v>
      </c>
      <c r="B827" s="21" t="s">
        <v>1562</v>
      </c>
    </row>
    <row r="828" spans="1:2">
      <c r="A828" s="11" t="s">
        <v>1563</v>
      </c>
      <c r="B828" s="21" t="s">
        <v>1564</v>
      </c>
    </row>
    <row r="829" spans="1:2">
      <c r="A829" s="11" t="s">
        <v>232</v>
      </c>
      <c r="B829" s="21" t="s">
        <v>1565</v>
      </c>
    </row>
    <row r="830" spans="1:2">
      <c r="A830" s="11" t="s">
        <v>232</v>
      </c>
      <c r="B830" s="21" t="s">
        <v>1566</v>
      </c>
    </row>
    <row r="831" spans="1:2">
      <c r="A831" s="11" t="s">
        <v>1567</v>
      </c>
      <c r="B831" s="21" t="s">
        <v>1568</v>
      </c>
    </row>
    <row r="832" spans="1:2">
      <c r="A832" s="11" t="s">
        <v>1569</v>
      </c>
      <c r="B832" s="21" t="s">
        <v>1570</v>
      </c>
    </row>
    <row r="833" spans="1:2">
      <c r="A833" s="11" t="s">
        <v>1571</v>
      </c>
      <c r="B833" s="21" t="s">
        <v>1572</v>
      </c>
    </row>
    <row r="834" spans="1:2">
      <c r="A834" s="11" t="s">
        <v>1573</v>
      </c>
      <c r="B834" s="21" t="s">
        <v>1574</v>
      </c>
    </row>
    <row r="835" spans="1:2">
      <c r="A835" s="11" t="s">
        <v>1575</v>
      </c>
      <c r="B835" s="21" t="s">
        <v>1576</v>
      </c>
    </row>
    <row r="836" spans="1:2">
      <c r="A836" s="11" t="s">
        <v>1577</v>
      </c>
      <c r="B836" s="21" t="s">
        <v>1578</v>
      </c>
    </row>
    <row r="837" spans="1:2">
      <c r="A837" s="11" t="s">
        <v>1579</v>
      </c>
      <c r="B837" s="21" t="s">
        <v>1580</v>
      </c>
    </row>
    <row r="838" spans="1:2">
      <c r="A838" s="11" t="s">
        <v>1581</v>
      </c>
      <c r="B838" s="21" t="s">
        <v>1582</v>
      </c>
    </row>
    <row r="839" spans="1:2">
      <c r="A839" s="11" t="s">
        <v>1583</v>
      </c>
      <c r="B839" s="20" t="s">
        <v>1584</v>
      </c>
    </row>
    <row r="840" spans="1:2">
      <c r="A840" s="11" t="s">
        <v>1585</v>
      </c>
      <c r="B840" s="21" t="s">
        <v>1586</v>
      </c>
    </row>
    <row r="841" spans="1:2">
      <c r="A841" s="11" t="s">
        <v>1587</v>
      </c>
      <c r="B841" s="21" t="s">
        <v>1588</v>
      </c>
    </row>
    <row r="842" spans="1:2">
      <c r="A842" s="11" t="s">
        <v>1587</v>
      </c>
      <c r="B842" s="21" t="s">
        <v>1589</v>
      </c>
    </row>
    <row r="843" spans="1:2">
      <c r="A843" s="11" t="s">
        <v>1590</v>
      </c>
      <c r="B843" s="20" t="s">
        <v>1591</v>
      </c>
    </row>
    <row r="844" spans="1:2">
      <c r="A844" s="11" t="s">
        <v>1592</v>
      </c>
      <c r="B844" s="20" t="s">
        <v>1593</v>
      </c>
    </row>
    <row r="845" spans="1:2">
      <c r="A845" s="11" t="s">
        <v>1594</v>
      </c>
      <c r="B845" s="21" t="s">
        <v>1595</v>
      </c>
    </row>
    <row r="846" spans="1:2">
      <c r="A846" s="11" t="s">
        <v>1596</v>
      </c>
      <c r="B846" s="20" t="s">
        <v>1597</v>
      </c>
    </row>
    <row r="847" spans="1:2">
      <c r="A847" s="11" t="s">
        <v>1598</v>
      </c>
      <c r="B847" s="20" t="s">
        <v>1599</v>
      </c>
    </row>
    <row r="848" spans="1:2">
      <c r="A848" s="11" t="s">
        <v>1598</v>
      </c>
      <c r="B848" s="21" t="s">
        <v>1600</v>
      </c>
    </row>
    <row r="849" spans="1:2">
      <c r="A849" s="11" t="s">
        <v>1601</v>
      </c>
      <c r="B849" s="20" t="s">
        <v>1602</v>
      </c>
    </row>
    <row r="850" spans="1:2">
      <c r="A850" s="11" t="s">
        <v>1603</v>
      </c>
      <c r="B850" s="21" t="s">
        <v>1604</v>
      </c>
    </row>
    <row r="851" spans="1:2">
      <c r="A851" s="11" t="s">
        <v>1605</v>
      </c>
      <c r="B851" s="21" t="s">
        <v>1606</v>
      </c>
    </row>
    <row r="852" spans="1:2">
      <c r="A852" s="11" t="s">
        <v>1607</v>
      </c>
      <c r="B852" s="21" t="s">
        <v>1608</v>
      </c>
    </row>
    <row r="853" spans="1:2">
      <c r="A853" s="11" t="s">
        <v>1609</v>
      </c>
      <c r="B853" s="21" t="s">
        <v>1610</v>
      </c>
    </row>
    <row r="854" spans="1:2">
      <c r="A854" s="11" t="s">
        <v>1611</v>
      </c>
      <c r="B854" s="20" t="s">
        <v>1612</v>
      </c>
    </row>
    <row r="855" spans="1:2">
      <c r="A855" s="11" t="s">
        <v>1613</v>
      </c>
      <c r="B855" s="20" t="s">
        <v>1614</v>
      </c>
    </row>
    <row r="856" spans="1:2">
      <c r="A856" s="11" t="s">
        <v>1615</v>
      </c>
      <c r="B856" s="21" t="s">
        <v>1616</v>
      </c>
    </row>
    <row r="857" spans="1:2">
      <c r="A857" s="11" t="s">
        <v>1617</v>
      </c>
      <c r="B857" s="21" t="s">
        <v>1618</v>
      </c>
    </row>
    <row r="858" spans="1:2">
      <c r="A858" s="11" t="s">
        <v>1617</v>
      </c>
      <c r="B858" s="21" t="s">
        <v>1619</v>
      </c>
    </row>
    <row r="859" spans="1:2">
      <c r="A859" s="11" t="s">
        <v>1620</v>
      </c>
      <c r="B859" s="21" t="s">
        <v>1621</v>
      </c>
    </row>
    <row r="860" spans="1:2">
      <c r="A860" s="22" t="s">
        <v>1622</v>
      </c>
      <c r="B860" s="21" t="s">
        <v>1623</v>
      </c>
    </row>
    <row r="861" spans="1:2">
      <c r="A861" s="11" t="s">
        <v>1624</v>
      </c>
      <c r="B861" s="21" t="s">
        <v>1625</v>
      </c>
    </row>
    <row r="862" spans="1:2">
      <c r="A862" s="11" t="s">
        <v>1626</v>
      </c>
      <c r="B862" s="21" t="s">
        <v>1627</v>
      </c>
    </row>
    <row r="863" spans="1:2">
      <c r="A863" s="11" t="s">
        <v>1251</v>
      </c>
      <c r="B863" s="21" t="s">
        <v>1628</v>
      </c>
    </row>
    <row r="864" spans="1:2">
      <c r="A864" s="11" t="s">
        <v>1629</v>
      </c>
      <c r="B864" s="20" t="s">
        <v>1630</v>
      </c>
    </row>
    <row r="865" spans="1:2">
      <c r="A865" s="11" t="s">
        <v>1631</v>
      </c>
      <c r="B865" s="21" t="s">
        <v>1632</v>
      </c>
    </row>
    <row r="866" spans="1:2">
      <c r="A866" s="11" t="s">
        <v>1633</v>
      </c>
      <c r="B866" s="21" t="s">
        <v>1634</v>
      </c>
    </row>
    <row r="867" spans="1:2">
      <c r="A867" s="11" t="s">
        <v>1633</v>
      </c>
      <c r="B867" s="21" t="s">
        <v>1635</v>
      </c>
    </row>
    <row r="868" spans="1:2">
      <c r="A868" s="11" t="s">
        <v>1636</v>
      </c>
      <c r="B868" s="21" t="s">
        <v>1637</v>
      </c>
    </row>
    <row r="869" spans="1:2">
      <c r="A869" s="11" t="s">
        <v>1638</v>
      </c>
      <c r="B869" s="21" t="s">
        <v>1639</v>
      </c>
    </row>
    <row r="870" spans="1:2">
      <c r="A870" s="11" t="s">
        <v>1640</v>
      </c>
      <c r="B870" s="21" t="s">
        <v>1641</v>
      </c>
    </row>
    <row r="871" spans="1:2">
      <c r="A871" s="11" t="s">
        <v>1642</v>
      </c>
      <c r="B871" s="21" t="s">
        <v>1643</v>
      </c>
    </row>
    <row r="872" spans="1:2">
      <c r="A872" s="11" t="s">
        <v>1644</v>
      </c>
      <c r="B872" s="21" t="s">
        <v>1645</v>
      </c>
    </row>
    <row r="873" spans="1:2">
      <c r="A873" s="11" t="s">
        <v>1646</v>
      </c>
      <c r="B873" s="20" t="s">
        <v>1647</v>
      </c>
    </row>
    <row r="874" spans="1:2">
      <c r="A874" s="11" t="s">
        <v>1263</v>
      </c>
      <c r="B874" s="21" t="s">
        <v>1648</v>
      </c>
    </row>
    <row r="875" spans="1:2">
      <c r="A875" s="11" t="s">
        <v>1649</v>
      </c>
      <c r="B875" s="21" t="s">
        <v>1650</v>
      </c>
    </row>
    <row r="876" spans="1:2">
      <c r="A876" s="11" t="s">
        <v>1651</v>
      </c>
      <c r="B876" s="21" t="s">
        <v>1652</v>
      </c>
    </row>
    <row r="877" spans="1:2">
      <c r="A877" s="11" t="s">
        <v>1651</v>
      </c>
      <c r="B877" s="21" t="s">
        <v>1653</v>
      </c>
    </row>
    <row r="878" spans="1:2">
      <c r="A878" s="11" t="s">
        <v>1654</v>
      </c>
      <c r="B878" s="20" t="s">
        <v>1655</v>
      </c>
    </row>
    <row r="879" spans="1:2">
      <c r="A879" s="11" t="s">
        <v>1656</v>
      </c>
      <c r="B879" s="20" t="s">
        <v>1657</v>
      </c>
    </row>
    <row r="880" spans="1:2">
      <c r="A880" s="13" t="s">
        <v>1658</v>
      </c>
      <c r="B880" s="21" t="s">
        <v>1659</v>
      </c>
    </row>
    <row r="881" spans="1:2">
      <c r="A881" s="11" t="s">
        <v>1660</v>
      </c>
      <c r="B881" s="20" t="s">
        <v>1661</v>
      </c>
    </row>
    <row r="882" spans="1:2">
      <c r="A882" s="11" t="s">
        <v>415</v>
      </c>
      <c r="B882" s="20" t="s">
        <v>1662</v>
      </c>
    </row>
    <row r="883" spans="1:2">
      <c r="A883" s="11" t="s">
        <v>415</v>
      </c>
      <c r="B883" s="21" t="s">
        <v>1663</v>
      </c>
    </row>
    <row r="884" spans="1:2">
      <c r="A884" s="11" t="s">
        <v>1664</v>
      </c>
      <c r="B884" s="21" t="s">
        <v>1665</v>
      </c>
    </row>
    <row r="885" spans="1:2">
      <c r="A885" s="11" t="s">
        <v>1666</v>
      </c>
      <c r="B885" s="20" t="s">
        <v>1667</v>
      </c>
    </row>
    <row r="886" spans="1:2">
      <c r="A886" s="11" t="s">
        <v>1668</v>
      </c>
      <c r="B886" s="20" t="s">
        <v>1669</v>
      </c>
    </row>
    <row r="887" spans="1:2">
      <c r="A887" s="11" t="s">
        <v>1670</v>
      </c>
      <c r="B887" s="21" t="s">
        <v>1671</v>
      </c>
    </row>
    <row r="888" spans="1:2">
      <c r="A888" s="11" t="s">
        <v>1672</v>
      </c>
      <c r="B888" s="20" t="s">
        <v>1673</v>
      </c>
    </row>
    <row r="889" spans="1:2">
      <c r="A889" s="11" t="s">
        <v>1674</v>
      </c>
      <c r="B889" s="21" t="s">
        <v>1675</v>
      </c>
    </row>
    <row r="890" spans="1:2">
      <c r="A890" s="11" t="s">
        <v>1676</v>
      </c>
      <c r="B890" s="21" t="s">
        <v>1677</v>
      </c>
    </row>
    <row r="891" spans="1:2">
      <c r="A891" s="11" t="s">
        <v>1678</v>
      </c>
      <c r="B891" s="21" t="s">
        <v>1679</v>
      </c>
    </row>
    <row r="892" spans="1:2">
      <c r="A892" s="11" t="s">
        <v>1680</v>
      </c>
      <c r="B892" s="21" t="s">
        <v>1681</v>
      </c>
    </row>
    <row r="893" spans="1:2">
      <c r="A893" s="11" t="s">
        <v>1682</v>
      </c>
      <c r="B893" s="21" t="s">
        <v>1683</v>
      </c>
    </row>
    <row r="894" spans="1:2">
      <c r="A894" s="11" t="s">
        <v>1682</v>
      </c>
      <c r="B894" s="21" t="s">
        <v>1684</v>
      </c>
    </row>
    <row r="895" spans="1:2">
      <c r="A895" s="11" t="s">
        <v>1685</v>
      </c>
      <c r="B895" s="21" t="s">
        <v>1686</v>
      </c>
    </row>
    <row r="896" spans="1:2">
      <c r="A896" s="11" t="s">
        <v>1687</v>
      </c>
      <c r="B896" s="20" t="s">
        <v>1688</v>
      </c>
    </row>
    <row r="897" spans="1:2">
      <c r="A897" s="11" t="s">
        <v>1689</v>
      </c>
      <c r="B897" s="21" t="s">
        <v>1690</v>
      </c>
    </row>
    <row r="898" spans="1:2">
      <c r="A898" s="11" t="s">
        <v>1691</v>
      </c>
      <c r="B898" s="21" t="s">
        <v>1692</v>
      </c>
    </row>
    <row r="899" spans="1:2">
      <c r="A899" s="11" t="s">
        <v>1693</v>
      </c>
      <c r="B899" s="21" t="s">
        <v>1694</v>
      </c>
    </row>
    <row r="900" spans="1:2">
      <c r="A900" s="11" t="s">
        <v>1695</v>
      </c>
      <c r="B900" s="21" t="s">
        <v>1696</v>
      </c>
    </row>
    <row r="901" spans="1:2">
      <c r="A901" s="11" t="s">
        <v>1697</v>
      </c>
      <c r="B901" s="21" t="s">
        <v>1698</v>
      </c>
    </row>
    <row r="902" spans="1:2">
      <c r="A902" s="11" t="s">
        <v>1699</v>
      </c>
      <c r="B902" s="20" t="s">
        <v>1700</v>
      </c>
    </row>
    <row r="903" spans="1:2">
      <c r="A903" s="11" t="s">
        <v>1701</v>
      </c>
      <c r="B903" s="21" t="s">
        <v>1702</v>
      </c>
    </row>
    <row r="904" spans="1:2">
      <c r="A904" s="11" t="s">
        <v>1703</v>
      </c>
      <c r="B904" s="20" t="s">
        <v>1704</v>
      </c>
    </row>
    <row r="905" spans="1:2">
      <c r="A905" s="11" t="s">
        <v>1705</v>
      </c>
      <c r="B905" s="21" t="s">
        <v>1706</v>
      </c>
    </row>
    <row r="906" spans="1:2">
      <c r="A906" s="11" t="s">
        <v>1707</v>
      </c>
      <c r="B906" s="21" t="s">
        <v>1708</v>
      </c>
    </row>
    <row r="907" spans="1:2">
      <c r="A907" s="11" t="s">
        <v>1709</v>
      </c>
      <c r="B907" s="21" t="s">
        <v>1710</v>
      </c>
    </row>
    <row r="908" spans="1:2">
      <c r="A908" s="11" t="s">
        <v>1711</v>
      </c>
      <c r="B908" s="21" t="s">
        <v>1712</v>
      </c>
    </row>
    <row r="909" spans="1:2">
      <c r="A909" s="11" t="s">
        <v>1713</v>
      </c>
      <c r="B909" s="21" t="s">
        <v>1714</v>
      </c>
    </row>
    <row r="910" spans="1:2">
      <c r="A910" s="11" t="s">
        <v>1715</v>
      </c>
      <c r="B910" s="21" t="s">
        <v>1716</v>
      </c>
    </row>
    <row r="911" spans="1:2">
      <c r="A911" s="11" t="s">
        <v>1717</v>
      </c>
      <c r="B911" s="21" t="s">
        <v>1718</v>
      </c>
    </row>
    <row r="912" spans="1:2">
      <c r="A912" s="11" t="s">
        <v>1719</v>
      </c>
      <c r="B912" s="21" t="s">
        <v>1720</v>
      </c>
    </row>
    <row r="913" spans="1:2">
      <c r="A913" s="11" t="s">
        <v>1721</v>
      </c>
      <c r="B913" s="21" t="s">
        <v>1722</v>
      </c>
    </row>
    <row r="914" spans="1:2">
      <c r="A914" s="11" t="s">
        <v>1723</v>
      </c>
      <c r="B914" s="21" t="s">
        <v>1724</v>
      </c>
    </row>
    <row r="915" spans="1:2">
      <c r="A915" s="11" t="s">
        <v>1725</v>
      </c>
      <c r="B915" s="21" t="s">
        <v>1726</v>
      </c>
    </row>
    <row r="916" spans="1:2">
      <c r="A916" s="11" t="s">
        <v>1727</v>
      </c>
      <c r="B916" s="21" t="s">
        <v>1728</v>
      </c>
    </row>
    <row r="917" spans="1:2">
      <c r="A917" s="11" t="s">
        <v>1727</v>
      </c>
      <c r="B917" s="21" t="s">
        <v>1729</v>
      </c>
    </row>
    <row r="918" spans="1:2">
      <c r="A918" s="11" t="s">
        <v>1730</v>
      </c>
      <c r="B918" s="21" t="s">
        <v>1731</v>
      </c>
    </row>
    <row r="919" spans="1:2">
      <c r="A919" s="11" t="s">
        <v>1732</v>
      </c>
      <c r="B919" s="21" t="s">
        <v>1733</v>
      </c>
    </row>
    <row r="920" spans="1:2">
      <c r="A920" s="11" t="s">
        <v>1734</v>
      </c>
      <c r="B920" s="20" t="s">
        <v>1735</v>
      </c>
    </row>
    <row r="921" spans="1:2">
      <c r="A921" s="11" t="s">
        <v>500</v>
      </c>
      <c r="B921" s="21" t="s">
        <v>1736</v>
      </c>
    </row>
    <row r="922" spans="1:2">
      <c r="A922" s="11" t="s">
        <v>1737</v>
      </c>
      <c r="B922" s="21" t="s">
        <v>1738</v>
      </c>
    </row>
    <row r="923" spans="1:2">
      <c r="A923" s="11" t="s">
        <v>1739</v>
      </c>
      <c r="B923" s="21" t="s">
        <v>1740</v>
      </c>
    </row>
    <row r="924" spans="1:2">
      <c r="A924" s="11" t="s">
        <v>1741</v>
      </c>
      <c r="B924" s="21" t="s">
        <v>1742</v>
      </c>
    </row>
    <row r="925" spans="1:2">
      <c r="A925" s="11" t="s">
        <v>1743</v>
      </c>
      <c r="B925" s="20" t="s">
        <v>1744</v>
      </c>
    </row>
    <row r="926" spans="1:2">
      <c r="A926" s="11" t="s">
        <v>1745</v>
      </c>
      <c r="B926" s="20" t="s">
        <v>1746</v>
      </c>
    </row>
    <row r="927" spans="1:2">
      <c r="A927" s="11" t="s">
        <v>1747</v>
      </c>
      <c r="B927" s="21" t="s">
        <v>1748</v>
      </c>
    </row>
    <row r="928" spans="1:2">
      <c r="A928" s="11" t="s">
        <v>1749</v>
      </c>
      <c r="B928" s="21" t="s">
        <v>1750</v>
      </c>
    </row>
    <row r="929" spans="1:2">
      <c r="A929" s="11" t="s">
        <v>1751</v>
      </c>
      <c r="B929" s="20" t="s">
        <v>1752</v>
      </c>
    </row>
    <row r="930" spans="1:2">
      <c r="A930" s="11" t="s">
        <v>1751</v>
      </c>
      <c r="B930" s="20" t="s">
        <v>1753</v>
      </c>
    </row>
    <row r="931" spans="1:2">
      <c r="A931" s="11" t="s">
        <v>1754</v>
      </c>
      <c r="B931" s="20" t="s">
        <v>1755</v>
      </c>
    </row>
    <row r="932" spans="1:2">
      <c r="A932" s="11" t="s">
        <v>1756</v>
      </c>
      <c r="B932" s="20" t="s">
        <v>1757</v>
      </c>
    </row>
    <row r="933" spans="1:2">
      <c r="A933" s="11" t="s">
        <v>1758</v>
      </c>
      <c r="B933" s="20" t="s">
        <v>1759</v>
      </c>
    </row>
    <row r="934" spans="1:2">
      <c r="A934" s="11" t="s">
        <v>1760</v>
      </c>
      <c r="B934" s="21" t="s">
        <v>1761</v>
      </c>
    </row>
    <row r="935" spans="1:2">
      <c r="A935" s="11" t="s">
        <v>1762</v>
      </c>
      <c r="B935" s="20" t="s">
        <v>1763</v>
      </c>
    </row>
    <row r="936" spans="1:2">
      <c r="A936" s="11" t="s">
        <v>1762</v>
      </c>
      <c r="B936" s="21" t="s">
        <v>1764</v>
      </c>
    </row>
    <row r="937" spans="1:2">
      <c r="A937" s="11" t="s">
        <v>1765</v>
      </c>
      <c r="B937" s="20" t="s">
        <v>1766</v>
      </c>
    </row>
    <row r="938" spans="1:2">
      <c r="A938" s="11" t="s">
        <v>1765</v>
      </c>
      <c r="B938" s="20" t="s">
        <v>1767</v>
      </c>
    </row>
    <row r="939" spans="1:2">
      <c r="A939" s="11" t="s">
        <v>1768</v>
      </c>
      <c r="B939" s="21" t="s">
        <v>1769</v>
      </c>
    </row>
    <row r="940" spans="1:2">
      <c r="A940" s="11" t="s">
        <v>1770</v>
      </c>
      <c r="B940" s="21" t="s">
        <v>1771</v>
      </c>
    </row>
    <row r="941" spans="1:2">
      <c r="A941" s="23" t="s">
        <v>1772</v>
      </c>
      <c r="B941" s="20" t="s">
        <v>1773</v>
      </c>
    </row>
    <row r="942" spans="1:2">
      <c r="A942" s="23" t="s">
        <v>1774</v>
      </c>
      <c r="B942" s="20" t="s">
        <v>1775</v>
      </c>
    </row>
    <row r="943" spans="1:2">
      <c r="A943" s="11" t="s">
        <v>1776</v>
      </c>
      <c r="B943" s="21" t="s">
        <v>1777</v>
      </c>
    </row>
    <row r="944" spans="1:2">
      <c r="A944" s="11" t="s">
        <v>1070</v>
      </c>
      <c r="B944" s="21" t="s">
        <v>1778</v>
      </c>
    </row>
    <row r="945" spans="1:2">
      <c r="A945" s="11" t="s">
        <v>1779</v>
      </c>
      <c r="B945" s="21" t="s">
        <v>1780</v>
      </c>
    </row>
    <row r="946" spans="1:2">
      <c r="A946" s="11" t="s">
        <v>1781</v>
      </c>
      <c r="B946" s="20" t="s">
        <v>1782</v>
      </c>
    </row>
    <row r="947" spans="1:2">
      <c r="A947" s="23" t="s">
        <v>1783</v>
      </c>
      <c r="B947" s="20" t="s">
        <v>1784</v>
      </c>
    </row>
    <row r="948" spans="1:2">
      <c r="A948" s="23" t="s">
        <v>1783</v>
      </c>
      <c r="B948" s="21" t="s">
        <v>1785</v>
      </c>
    </row>
    <row r="949" spans="1:2">
      <c r="A949" s="23" t="s">
        <v>1786</v>
      </c>
      <c r="B949" s="21" t="s">
        <v>1787</v>
      </c>
    </row>
    <row r="950" spans="1:2">
      <c r="A950" s="23" t="s">
        <v>1788</v>
      </c>
      <c r="B950" s="21" t="s">
        <v>1789</v>
      </c>
    </row>
    <row r="951" spans="1:2">
      <c r="A951" s="23" t="s">
        <v>1790</v>
      </c>
      <c r="B951" s="20" t="s">
        <v>1791</v>
      </c>
    </row>
    <row r="952" spans="1:2">
      <c r="A952" s="11" t="s">
        <v>1792</v>
      </c>
      <c r="B952" s="21" t="s">
        <v>1793</v>
      </c>
    </row>
    <row r="953" spans="1:2">
      <c r="A953" s="11" t="s">
        <v>1794</v>
      </c>
      <c r="B953" s="21" t="s">
        <v>1795</v>
      </c>
    </row>
    <row r="954" spans="1:2">
      <c r="A954" s="11" t="s">
        <v>1796</v>
      </c>
      <c r="B954" s="21" t="s">
        <v>1797</v>
      </c>
    </row>
    <row r="955" spans="1:2">
      <c r="A955" s="11" t="s">
        <v>1798</v>
      </c>
      <c r="B955" s="20" t="s">
        <v>1799</v>
      </c>
    </row>
    <row r="956" spans="1:2">
      <c r="A956" s="11" t="s">
        <v>1800</v>
      </c>
      <c r="B956" s="21" t="s">
        <v>1801</v>
      </c>
    </row>
    <row r="957" spans="1:2">
      <c r="A957" s="11" t="s">
        <v>1802</v>
      </c>
      <c r="B957" s="20" t="s">
        <v>1803</v>
      </c>
    </row>
    <row r="958" spans="1:2">
      <c r="A958" s="23" t="s">
        <v>1804</v>
      </c>
      <c r="B958" s="20" t="s">
        <v>1805</v>
      </c>
    </row>
    <row r="959" spans="1:2">
      <c r="A959" s="23" t="s">
        <v>1806</v>
      </c>
      <c r="B959" s="20" t="s">
        <v>1807</v>
      </c>
    </row>
    <row r="960" spans="1:2">
      <c r="A960" s="23" t="s">
        <v>1806</v>
      </c>
      <c r="B960" s="20" t="s">
        <v>1808</v>
      </c>
    </row>
    <row r="961" spans="1:2">
      <c r="A961" s="11" t="s">
        <v>1809</v>
      </c>
      <c r="B961" s="20" t="s">
        <v>1810</v>
      </c>
    </row>
    <row r="962" spans="1:2">
      <c r="A962" s="23" t="s">
        <v>1811</v>
      </c>
      <c r="B962" s="21" t="s">
        <v>1812</v>
      </c>
    </row>
    <row r="963" spans="1:2">
      <c r="A963" s="23" t="s">
        <v>1813</v>
      </c>
      <c r="B963" s="21" t="s">
        <v>1814</v>
      </c>
    </row>
    <row r="964" spans="1:2">
      <c r="A964" s="11" t="s">
        <v>1815</v>
      </c>
      <c r="B964" s="21" t="s">
        <v>1816</v>
      </c>
    </row>
    <row r="965" spans="1:2">
      <c r="A965" s="23" t="s">
        <v>1817</v>
      </c>
      <c r="B965" s="21" t="s">
        <v>1818</v>
      </c>
    </row>
    <row r="966" spans="1:2">
      <c r="A966" s="23" t="s">
        <v>1819</v>
      </c>
      <c r="B966" s="20" t="s">
        <v>1820</v>
      </c>
    </row>
    <row r="967" spans="1:2">
      <c r="A967" s="11" t="s">
        <v>1821</v>
      </c>
      <c r="B967" s="21" t="s">
        <v>1822</v>
      </c>
    </row>
    <row r="968" spans="1:2">
      <c r="A968" s="23" t="s">
        <v>1819</v>
      </c>
      <c r="B968" s="21" t="s">
        <v>1823</v>
      </c>
    </row>
    <row r="969" spans="1:2">
      <c r="A969" s="11" t="s">
        <v>1824</v>
      </c>
      <c r="B969" s="21" t="s">
        <v>1825</v>
      </c>
    </row>
    <row r="970" spans="1:2" ht="15.75">
      <c r="A970" s="24" t="s">
        <v>1826</v>
      </c>
      <c r="B970" s="21" t="s">
        <v>1827</v>
      </c>
    </row>
    <row r="971" spans="1:2">
      <c r="A971" s="23" t="s">
        <v>1828</v>
      </c>
      <c r="B971" s="21" t="s">
        <v>1829</v>
      </c>
    </row>
    <row r="972" spans="1:2">
      <c r="A972" s="11" t="s">
        <v>1830</v>
      </c>
      <c r="B972" s="20" t="s">
        <v>1831</v>
      </c>
    </row>
    <row r="973" spans="1:2">
      <c r="A973" s="23" t="s">
        <v>1832</v>
      </c>
      <c r="B973" s="21" t="s">
        <v>1833</v>
      </c>
    </row>
    <row r="974" spans="1:2">
      <c r="A974" s="11" t="s">
        <v>1834</v>
      </c>
      <c r="B974" s="21" t="s">
        <v>1835</v>
      </c>
    </row>
    <row r="975" spans="1:2">
      <c r="A975" s="11" t="s">
        <v>1836</v>
      </c>
      <c r="B975" s="20" t="s">
        <v>1837</v>
      </c>
    </row>
    <row r="976" spans="1:2">
      <c r="A976" s="11" t="s">
        <v>1838</v>
      </c>
      <c r="B976" s="20" t="s">
        <v>1839</v>
      </c>
    </row>
    <row r="977" spans="1:2">
      <c r="A977" s="11" t="s">
        <v>1840</v>
      </c>
      <c r="B977" s="21" t="s">
        <v>1841</v>
      </c>
    </row>
    <row r="978" spans="1:2">
      <c r="A978" s="11" t="s">
        <v>1842</v>
      </c>
      <c r="B978" s="20" t="s">
        <v>1843</v>
      </c>
    </row>
    <row r="979" spans="1:2">
      <c r="A979" s="11" t="s">
        <v>1842</v>
      </c>
      <c r="B979" s="20" t="s">
        <v>1844</v>
      </c>
    </row>
    <row r="980" spans="1:2">
      <c r="A980" s="23" t="s">
        <v>1845</v>
      </c>
      <c r="B980" s="20" t="s">
        <v>1846</v>
      </c>
    </row>
    <row r="981" spans="1:2">
      <c r="A981" s="23" t="s">
        <v>1845</v>
      </c>
      <c r="B981" s="21" t="s">
        <v>1847</v>
      </c>
    </row>
    <row r="982" spans="1:2">
      <c r="A982" s="11" t="s">
        <v>1848</v>
      </c>
      <c r="B982" s="21" t="s">
        <v>1849</v>
      </c>
    </row>
    <row r="983" spans="1:2">
      <c r="A983" s="11" t="s">
        <v>1850</v>
      </c>
      <c r="B983" s="21" t="s">
        <v>1851</v>
      </c>
    </row>
    <row r="984" spans="1:2">
      <c r="A984" s="11" t="s">
        <v>1852</v>
      </c>
      <c r="B984" s="21" t="s">
        <v>1853</v>
      </c>
    </row>
    <row r="985" spans="1:2">
      <c r="A985" s="11" t="s">
        <v>1854</v>
      </c>
      <c r="B985" s="20" t="s">
        <v>1855</v>
      </c>
    </row>
    <row r="986" spans="1:2">
      <c r="A986" s="11" t="s">
        <v>1856</v>
      </c>
      <c r="B986" s="20" t="s">
        <v>1857</v>
      </c>
    </row>
    <row r="987" spans="1:2">
      <c r="A987" s="11" t="s">
        <v>1856</v>
      </c>
      <c r="B987" s="21" t="s">
        <v>1858</v>
      </c>
    </row>
    <row r="988" spans="1:2">
      <c r="A988" s="23" t="s">
        <v>1859</v>
      </c>
      <c r="B988" s="21" t="s">
        <v>1860</v>
      </c>
    </row>
    <row r="989" spans="1:2">
      <c r="A989" s="11" t="s">
        <v>1861</v>
      </c>
      <c r="B989" s="21" t="s">
        <v>1862</v>
      </c>
    </row>
    <row r="990" spans="1:2">
      <c r="A990" s="23" t="s">
        <v>1863</v>
      </c>
      <c r="B990" s="21" t="s">
        <v>1864</v>
      </c>
    </row>
    <row r="991" spans="1:2">
      <c r="A991" s="11" t="s">
        <v>1865</v>
      </c>
      <c r="B991" s="20" t="s">
        <v>1866</v>
      </c>
    </row>
    <row r="992" spans="1:2">
      <c r="A992" s="23" t="s">
        <v>1867</v>
      </c>
      <c r="B992" s="21" t="s">
        <v>1868</v>
      </c>
    </row>
    <row r="993" spans="1:2">
      <c r="A993" s="23" t="s">
        <v>1869</v>
      </c>
      <c r="B993" s="21" t="s">
        <v>1870</v>
      </c>
    </row>
    <row r="994" spans="1:2">
      <c r="A994" s="23" t="s">
        <v>1871</v>
      </c>
      <c r="B994" s="21" t="s">
        <v>1872</v>
      </c>
    </row>
    <row r="995" spans="1:2">
      <c r="A995" s="11" t="s">
        <v>1873</v>
      </c>
      <c r="B995" s="21" t="s">
        <v>1874</v>
      </c>
    </row>
    <row r="996" spans="1:2">
      <c r="A996" s="11" t="s">
        <v>1875</v>
      </c>
      <c r="B996" s="21" t="s">
        <v>1876</v>
      </c>
    </row>
    <row r="997" spans="1:2">
      <c r="A997" s="11" t="s">
        <v>1877</v>
      </c>
      <c r="B997" s="20" t="s">
        <v>1878</v>
      </c>
    </row>
    <row r="998" spans="1:2">
      <c r="A998" s="11" t="s">
        <v>1879</v>
      </c>
      <c r="B998" s="21" t="s">
        <v>1880</v>
      </c>
    </row>
    <row r="999" spans="1:2">
      <c r="A999" s="11" t="s">
        <v>232</v>
      </c>
      <c r="B999" s="21" t="s">
        <v>1881</v>
      </c>
    </row>
    <row r="1000" spans="1:2">
      <c r="A1000" s="23" t="s">
        <v>1882</v>
      </c>
      <c r="B1000" s="20" t="s">
        <v>1883</v>
      </c>
    </row>
    <row r="1001" spans="1:2">
      <c r="A1001" s="23" t="s">
        <v>1884</v>
      </c>
      <c r="B1001" s="21" t="s">
        <v>1885</v>
      </c>
    </row>
    <row r="1002" spans="1:2">
      <c r="A1002" s="23" t="s">
        <v>1884</v>
      </c>
      <c r="B1002" s="21" t="s">
        <v>1886</v>
      </c>
    </row>
    <row r="1003" spans="1:2">
      <c r="A1003" s="23" t="s">
        <v>1887</v>
      </c>
      <c r="B1003" s="21" t="s">
        <v>1888</v>
      </c>
    </row>
    <row r="1004" spans="1:2">
      <c r="A1004" s="11" t="s">
        <v>1889</v>
      </c>
      <c r="B1004" s="21" t="s">
        <v>1890</v>
      </c>
    </row>
    <row r="1005" spans="1:2">
      <c r="A1005" s="23" t="s">
        <v>1891</v>
      </c>
      <c r="B1005" s="21" t="s">
        <v>1892</v>
      </c>
    </row>
    <row r="1006" spans="1:2">
      <c r="A1006" s="23" t="s">
        <v>1893</v>
      </c>
      <c r="B1006" s="21" t="s">
        <v>1894</v>
      </c>
    </row>
    <row r="1007" spans="1:2">
      <c r="A1007" s="23" t="s">
        <v>1895</v>
      </c>
      <c r="B1007" s="21" t="s">
        <v>1896</v>
      </c>
    </row>
    <row r="1008" spans="1:2">
      <c r="A1008" s="23" t="s">
        <v>282</v>
      </c>
      <c r="B1008" s="21" t="s">
        <v>1897</v>
      </c>
    </row>
    <row r="1009" spans="1:2">
      <c r="A1009" s="11" t="s">
        <v>1898</v>
      </c>
      <c r="B1009" s="20" t="s">
        <v>1899</v>
      </c>
    </row>
    <row r="1010" spans="1:2">
      <c r="A1010" s="23" t="s">
        <v>1900</v>
      </c>
      <c r="B1010" s="21" t="s">
        <v>1901</v>
      </c>
    </row>
    <row r="1011" spans="1:2">
      <c r="A1011" s="23" t="s">
        <v>1902</v>
      </c>
      <c r="B1011" s="20" t="s">
        <v>1903</v>
      </c>
    </row>
    <row r="1012" spans="1:2">
      <c r="A1012" s="11" t="s">
        <v>1904</v>
      </c>
      <c r="B1012" s="21" t="s">
        <v>1905</v>
      </c>
    </row>
    <row r="1013" spans="1:2">
      <c r="A1013" s="11" t="s">
        <v>1906</v>
      </c>
      <c r="B1013" s="21" t="s">
        <v>1907</v>
      </c>
    </row>
    <row r="1014" spans="1:2">
      <c r="A1014" s="23" t="s">
        <v>1908</v>
      </c>
      <c r="B1014" s="21" t="s">
        <v>1909</v>
      </c>
    </row>
    <row r="1015" spans="1:2">
      <c r="A1015" s="11" t="s">
        <v>1910</v>
      </c>
      <c r="B1015" s="21" t="s">
        <v>1911</v>
      </c>
    </row>
    <row r="1016" spans="1:2">
      <c r="A1016" s="11" t="s">
        <v>1912</v>
      </c>
      <c r="B1016" s="20" t="s">
        <v>1913</v>
      </c>
    </row>
    <row r="1017" spans="1:2">
      <c r="A1017" s="11" t="s">
        <v>1914</v>
      </c>
      <c r="B1017" s="20" t="s">
        <v>1915</v>
      </c>
    </row>
    <row r="1018" spans="1:2">
      <c r="A1018" s="23" t="s">
        <v>1916</v>
      </c>
      <c r="B1018" s="21" t="s">
        <v>1917</v>
      </c>
    </row>
    <row r="1019" spans="1:2">
      <c r="A1019" s="23" t="s">
        <v>1918</v>
      </c>
      <c r="B1019" s="21" t="s">
        <v>1919</v>
      </c>
    </row>
    <row r="1020" spans="1:2">
      <c r="A1020" s="23" t="s">
        <v>1230</v>
      </c>
      <c r="B1020" s="21" t="s">
        <v>1920</v>
      </c>
    </row>
    <row r="1021" spans="1:2">
      <c r="A1021" s="11" t="s">
        <v>1921</v>
      </c>
      <c r="B1021" s="21" t="s">
        <v>1922</v>
      </c>
    </row>
    <row r="1022" spans="1:2">
      <c r="A1022" s="11" t="s">
        <v>1923</v>
      </c>
      <c r="B1022" s="21" t="s">
        <v>1924</v>
      </c>
    </row>
    <row r="1023" spans="1:2">
      <c r="A1023" s="25" t="s">
        <v>1925</v>
      </c>
      <c r="B1023" s="26" t="s">
        <v>1926</v>
      </c>
    </row>
    <row r="1024" spans="1:2">
      <c r="A1024" s="25"/>
      <c r="B1024" s="26"/>
    </row>
    <row r="1025" spans="1:2">
      <c r="A1025" s="11" t="s">
        <v>1927</v>
      </c>
      <c r="B1025" s="21" t="s">
        <v>1928</v>
      </c>
    </row>
    <row r="1026" spans="1:2">
      <c r="A1026" s="23" t="s">
        <v>1929</v>
      </c>
      <c r="B1026" s="21" t="s">
        <v>1930</v>
      </c>
    </row>
    <row r="1027" spans="1:2">
      <c r="A1027" s="23" t="s">
        <v>1931</v>
      </c>
      <c r="B1027" s="21" t="s">
        <v>1932</v>
      </c>
    </row>
    <row r="1028" spans="1:2">
      <c r="A1028" s="11" t="s">
        <v>1933</v>
      </c>
      <c r="B1028" s="21" t="s">
        <v>1934</v>
      </c>
    </row>
    <row r="1029" spans="1:2">
      <c r="A1029" s="11" t="s">
        <v>1935</v>
      </c>
      <c r="B1029" s="21" t="s">
        <v>1936</v>
      </c>
    </row>
    <row r="1030" spans="1:2">
      <c r="A1030" s="11" t="s">
        <v>1935</v>
      </c>
      <c r="B1030" s="21" t="s">
        <v>1937</v>
      </c>
    </row>
    <row r="1031" spans="1:2">
      <c r="A1031" s="11" t="s">
        <v>1938</v>
      </c>
      <c r="B1031" s="21" t="s">
        <v>1939</v>
      </c>
    </row>
    <row r="1032" spans="1:2">
      <c r="A1032" s="11" t="s">
        <v>1940</v>
      </c>
      <c r="B1032" s="21" t="s">
        <v>1941</v>
      </c>
    </row>
    <row r="1033" spans="1:2">
      <c r="A1033" s="11" t="s">
        <v>1942</v>
      </c>
      <c r="B1033" s="21" t="s">
        <v>1943</v>
      </c>
    </row>
    <row r="1034" spans="1:2">
      <c r="A1034" s="23" t="s">
        <v>1944</v>
      </c>
      <c r="B1034" s="21" t="s">
        <v>1945</v>
      </c>
    </row>
    <row r="1035" spans="1:2">
      <c r="A1035" s="23" t="s">
        <v>1944</v>
      </c>
      <c r="B1035" s="21" t="s">
        <v>1946</v>
      </c>
    </row>
    <row r="1036" spans="1:2">
      <c r="A1036" s="11" t="s">
        <v>1947</v>
      </c>
      <c r="B1036" s="21" t="s">
        <v>1948</v>
      </c>
    </row>
    <row r="1037" spans="1:2">
      <c r="A1037" s="23" t="s">
        <v>1949</v>
      </c>
      <c r="B1037" s="21" t="s">
        <v>1950</v>
      </c>
    </row>
    <row r="1038" spans="1:2">
      <c r="A1038" s="11" t="s">
        <v>1951</v>
      </c>
      <c r="B1038" s="21" t="s">
        <v>1952</v>
      </c>
    </row>
    <row r="1039" spans="1:2">
      <c r="A1039" s="11" t="s">
        <v>1951</v>
      </c>
      <c r="B1039" s="21" t="s">
        <v>1953</v>
      </c>
    </row>
    <row r="1040" spans="1:2">
      <c r="A1040" s="23" t="s">
        <v>1954</v>
      </c>
      <c r="B1040" s="20" t="s">
        <v>1955</v>
      </c>
    </row>
    <row r="1041" spans="1:2">
      <c r="A1041" s="23" t="s">
        <v>1956</v>
      </c>
      <c r="B1041" s="21" t="s">
        <v>1957</v>
      </c>
    </row>
    <row r="1042" spans="1:2">
      <c r="A1042" s="11" t="s">
        <v>1958</v>
      </c>
      <c r="B1042" s="21" t="s">
        <v>1959</v>
      </c>
    </row>
    <row r="1043" spans="1:2">
      <c r="A1043" s="11" t="s">
        <v>1960</v>
      </c>
      <c r="B1043" s="21" t="s">
        <v>1961</v>
      </c>
    </row>
    <row r="1044" spans="1:2">
      <c r="A1044" s="11" t="s">
        <v>1962</v>
      </c>
      <c r="B1044" s="21" t="s">
        <v>1963</v>
      </c>
    </row>
    <row r="1045" spans="1:2">
      <c r="A1045" s="11" t="s">
        <v>1964</v>
      </c>
      <c r="B1045" s="20" t="s">
        <v>1965</v>
      </c>
    </row>
    <row r="1046" spans="1:2">
      <c r="A1046" s="23" t="s">
        <v>1966</v>
      </c>
      <c r="B1046" s="21" t="s">
        <v>1967</v>
      </c>
    </row>
    <row r="1047" spans="1:2">
      <c r="A1047" s="11" t="s">
        <v>1968</v>
      </c>
      <c r="B1047" s="20" t="s">
        <v>1969</v>
      </c>
    </row>
    <row r="1048" spans="1:2">
      <c r="A1048" s="11" t="s">
        <v>1968</v>
      </c>
      <c r="B1048" s="21" t="s">
        <v>1970</v>
      </c>
    </row>
    <row r="1049" spans="1:2">
      <c r="A1049" s="11" t="s">
        <v>1968</v>
      </c>
      <c r="B1049" s="21" t="s">
        <v>1971</v>
      </c>
    </row>
    <row r="1050" spans="1:2">
      <c r="A1050" s="23" t="s">
        <v>1972</v>
      </c>
      <c r="B1050" s="21" t="s">
        <v>1973</v>
      </c>
    </row>
    <row r="1051" spans="1:2">
      <c r="A1051" s="23" t="s">
        <v>1974</v>
      </c>
      <c r="B1051" s="21" t="s">
        <v>1975</v>
      </c>
    </row>
    <row r="1052" spans="1:2">
      <c r="A1052" s="11" t="s">
        <v>1976</v>
      </c>
      <c r="B1052" s="21" t="s">
        <v>1977</v>
      </c>
    </row>
    <row r="1053" spans="1:2">
      <c r="A1053" s="11" t="s">
        <v>1978</v>
      </c>
      <c r="B1053" s="21" t="s">
        <v>1979</v>
      </c>
    </row>
    <row r="1054" spans="1:2">
      <c r="A1054" s="23" t="s">
        <v>1980</v>
      </c>
      <c r="B1054" s="20" t="s">
        <v>1981</v>
      </c>
    </row>
    <row r="1055" spans="1:2">
      <c r="A1055" s="23" t="s">
        <v>1982</v>
      </c>
      <c r="B1055" s="21" t="s">
        <v>1983</v>
      </c>
    </row>
    <row r="1056" spans="1:2">
      <c r="A1056" s="23" t="s">
        <v>1984</v>
      </c>
      <c r="B1056" s="20" t="s">
        <v>1985</v>
      </c>
    </row>
    <row r="1057" spans="1:2">
      <c r="A1057" s="23" t="s">
        <v>1986</v>
      </c>
      <c r="B1057" s="21" t="s">
        <v>1987</v>
      </c>
    </row>
    <row r="1058" spans="1:2">
      <c r="A1058" s="23" t="s">
        <v>1988</v>
      </c>
      <c r="B1058" s="20" t="s">
        <v>1989</v>
      </c>
    </row>
    <row r="1059" spans="1:2">
      <c r="A1059" s="11" t="s">
        <v>1990</v>
      </c>
      <c r="B1059" s="21" t="s">
        <v>1991</v>
      </c>
    </row>
    <row r="1060" spans="1:2">
      <c r="A1060" s="23" t="s">
        <v>1992</v>
      </c>
      <c r="B1060" s="21" t="s">
        <v>1993</v>
      </c>
    </row>
    <row r="1061" spans="1:2">
      <c r="A1061" s="23" t="s">
        <v>1994</v>
      </c>
      <c r="B1061" s="21" t="s">
        <v>1995</v>
      </c>
    </row>
    <row r="1062" spans="1:2">
      <c r="A1062" s="11" t="s">
        <v>1996</v>
      </c>
      <c r="B1062" s="21" t="s">
        <v>1997</v>
      </c>
    </row>
    <row r="1063" spans="1:2">
      <c r="A1063" s="11" t="s">
        <v>1998</v>
      </c>
      <c r="B1063" s="21" t="s">
        <v>1999</v>
      </c>
    </row>
    <row r="1064" spans="1:2">
      <c r="A1064" s="11" t="s">
        <v>2000</v>
      </c>
      <c r="B1064" s="20" t="s">
        <v>2001</v>
      </c>
    </row>
    <row r="1065" spans="1:2">
      <c r="A1065" s="11" t="s">
        <v>2002</v>
      </c>
      <c r="B1065" s="21" t="s">
        <v>2003</v>
      </c>
    </row>
    <row r="1066" spans="1:2">
      <c r="A1066" s="11" t="s">
        <v>2004</v>
      </c>
      <c r="B1066" s="21" t="s">
        <v>2005</v>
      </c>
    </row>
    <row r="1067" spans="1:2">
      <c r="A1067" s="23" t="s">
        <v>2006</v>
      </c>
      <c r="B1067" s="21" t="s">
        <v>2007</v>
      </c>
    </row>
    <row r="1068" spans="1:2">
      <c r="A1068" s="23" t="s">
        <v>2006</v>
      </c>
      <c r="B1068" s="21" t="s">
        <v>2008</v>
      </c>
    </row>
    <row r="1069" spans="1:2">
      <c r="A1069" s="23" t="s">
        <v>2009</v>
      </c>
      <c r="B1069" s="21" t="s">
        <v>2010</v>
      </c>
    </row>
    <row r="1070" spans="1:2">
      <c r="A1070" s="11" t="s">
        <v>2011</v>
      </c>
      <c r="B1070" s="21" t="s">
        <v>2012</v>
      </c>
    </row>
    <row r="1071" spans="1:2">
      <c r="A1071" s="23" t="s">
        <v>2013</v>
      </c>
      <c r="B1071" s="21" t="s">
        <v>2014</v>
      </c>
    </row>
    <row r="1072" spans="1:2">
      <c r="A1072" s="23" t="s">
        <v>2015</v>
      </c>
      <c r="B1072" s="21" t="s">
        <v>2016</v>
      </c>
    </row>
    <row r="1073" spans="1:2">
      <c r="A1073" s="23" t="s">
        <v>2017</v>
      </c>
      <c r="B1073" s="21" t="s">
        <v>2018</v>
      </c>
    </row>
    <row r="1074" spans="1:2">
      <c r="A1074" s="23" t="s">
        <v>2019</v>
      </c>
      <c r="B1074" s="21" t="s">
        <v>2020</v>
      </c>
    </row>
    <row r="1075" spans="1:2">
      <c r="A1075" s="23" t="s">
        <v>2019</v>
      </c>
      <c r="B1075" s="21" t="s">
        <v>2021</v>
      </c>
    </row>
    <row r="1076" spans="1:2">
      <c r="A1076" s="23" t="s">
        <v>2022</v>
      </c>
      <c r="B1076" s="21" t="s">
        <v>2023</v>
      </c>
    </row>
    <row r="1077" spans="1:2">
      <c r="A1077" s="23" t="s">
        <v>2024</v>
      </c>
      <c r="B1077" s="21" t="s">
        <v>2025</v>
      </c>
    </row>
    <row r="1078" spans="1:2">
      <c r="A1078" s="23" t="s">
        <v>2024</v>
      </c>
      <c r="B1078" s="21" t="s">
        <v>2026</v>
      </c>
    </row>
    <row r="1079" spans="1:2">
      <c r="A1079" s="11" t="s">
        <v>2027</v>
      </c>
      <c r="B1079" s="20" t="s">
        <v>2028</v>
      </c>
    </row>
    <row r="1080" spans="1:2">
      <c r="A1080" s="11" t="s">
        <v>2027</v>
      </c>
      <c r="B1080" s="21" t="s">
        <v>2029</v>
      </c>
    </row>
    <row r="1081" spans="1:2">
      <c r="A1081" s="11" t="s">
        <v>2030</v>
      </c>
      <c r="B1081" s="21" t="s">
        <v>2031</v>
      </c>
    </row>
    <row r="1082" spans="1:2">
      <c r="A1082" s="11" t="s">
        <v>2032</v>
      </c>
      <c r="B1082" s="21" t="s">
        <v>2033</v>
      </c>
    </row>
    <row r="1083" spans="1:2">
      <c r="A1083" s="23" t="s">
        <v>2034</v>
      </c>
      <c r="B1083" s="21" t="s">
        <v>2035</v>
      </c>
    </row>
    <row r="1084" spans="1:2">
      <c r="A1084" s="11" t="s">
        <v>2036</v>
      </c>
      <c r="B1084" s="21" t="s">
        <v>2037</v>
      </c>
    </row>
    <row r="1085" spans="1:2">
      <c r="A1085" s="11" t="s">
        <v>2036</v>
      </c>
      <c r="B1085" s="21" t="s">
        <v>2038</v>
      </c>
    </row>
    <row r="1086" spans="1:2">
      <c r="A1086" s="11" t="s">
        <v>2039</v>
      </c>
      <c r="B1086" s="21" t="s">
        <v>2040</v>
      </c>
    </row>
    <row r="1087" spans="1:2">
      <c r="A1087" s="11" t="s">
        <v>2041</v>
      </c>
      <c r="B1087" s="20" t="s">
        <v>2042</v>
      </c>
    </row>
    <row r="1088" spans="1:2">
      <c r="A1088" s="23" t="s">
        <v>2043</v>
      </c>
      <c r="B1088" s="21" t="s">
        <v>2044</v>
      </c>
    </row>
    <row r="1089" spans="1:2">
      <c r="A1089" s="23" t="s">
        <v>2043</v>
      </c>
      <c r="B1089" s="21" t="s">
        <v>2045</v>
      </c>
    </row>
    <row r="1090" spans="1:2">
      <c r="A1090" s="11" t="s">
        <v>2046</v>
      </c>
      <c r="B1090" s="21" t="s">
        <v>2047</v>
      </c>
    </row>
    <row r="1091" spans="1:2">
      <c r="A1091" s="11" t="s">
        <v>2048</v>
      </c>
      <c r="B1091" s="21" t="s">
        <v>2049</v>
      </c>
    </row>
    <row r="1092" spans="1:2">
      <c r="A1092" s="11" t="s">
        <v>2050</v>
      </c>
      <c r="B1092" s="21" t="s">
        <v>2051</v>
      </c>
    </row>
    <row r="1093" spans="1:2">
      <c r="A1093" s="11" t="s">
        <v>2050</v>
      </c>
      <c r="B1093" s="21" t="s">
        <v>2052</v>
      </c>
    </row>
    <row r="1094" spans="1:2">
      <c r="A1094" s="11" t="s">
        <v>2053</v>
      </c>
      <c r="B1094" s="21" t="s">
        <v>2054</v>
      </c>
    </row>
    <row r="1095" spans="1:2">
      <c r="A1095" s="11" t="s">
        <v>2055</v>
      </c>
      <c r="B1095" s="21" t="s">
        <v>2056</v>
      </c>
    </row>
    <row r="1096" spans="1:2">
      <c r="A1096" s="11" t="s">
        <v>2057</v>
      </c>
      <c r="B1096" s="21" t="s">
        <v>2058</v>
      </c>
    </row>
    <row r="1097" spans="1:2">
      <c r="A1097" s="11" t="s">
        <v>2059</v>
      </c>
      <c r="B1097" s="20" t="s">
        <v>2060</v>
      </c>
    </row>
    <row r="1098" spans="1:2">
      <c r="A1098" s="11" t="s">
        <v>2061</v>
      </c>
      <c r="B1098" s="20" t="s">
        <v>2062</v>
      </c>
    </row>
    <row r="1099" spans="1:2">
      <c r="A1099" s="11" t="s">
        <v>2063</v>
      </c>
      <c r="B1099" s="21" t="s">
        <v>2064</v>
      </c>
    </row>
    <row r="1100" spans="1:2">
      <c r="A1100" s="23" t="s">
        <v>2065</v>
      </c>
      <c r="B1100" s="20" t="s">
        <v>2066</v>
      </c>
    </row>
    <row r="1101" spans="1:2">
      <c r="A1101" s="23" t="s">
        <v>2067</v>
      </c>
      <c r="B1101" s="21" t="s">
        <v>2068</v>
      </c>
    </row>
    <row r="1102" spans="1:2">
      <c r="A1102" s="23" t="s">
        <v>2069</v>
      </c>
      <c r="B1102" s="21" t="s">
        <v>2070</v>
      </c>
    </row>
    <row r="1103" spans="1:2">
      <c r="A1103" s="23" t="s">
        <v>2071</v>
      </c>
      <c r="B1103" s="21" t="s">
        <v>2072</v>
      </c>
    </row>
    <row r="1104" spans="1:2">
      <c r="A1104" s="23" t="s">
        <v>2073</v>
      </c>
      <c r="B1104" s="21" t="s">
        <v>2074</v>
      </c>
    </row>
    <row r="1105" spans="1:2">
      <c r="A1105" s="23" t="s">
        <v>2075</v>
      </c>
      <c r="B1105" s="21" t="s">
        <v>2076</v>
      </c>
    </row>
    <row r="1106" spans="1:2">
      <c r="A1106" s="23" t="s">
        <v>2075</v>
      </c>
      <c r="B1106" s="21" t="s">
        <v>2077</v>
      </c>
    </row>
    <row r="1107" spans="1:2">
      <c r="A1107" s="23" t="s">
        <v>1033</v>
      </c>
      <c r="B1107" s="20" t="s">
        <v>2078</v>
      </c>
    </row>
    <row r="1108" spans="1:2">
      <c r="A1108" s="23" t="s">
        <v>2079</v>
      </c>
      <c r="B1108" s="21" t="s">
        <v>2080</v>
      </c>
    </row>
    <row r="1109" spans="1:2">
      <c r="A1109" s="23" t="s">
        <v>2081</v>
      </c>
      <c r="B1109" s="21" t="s">
        <v>2082</v>
      </c>
    </row>
    <row r="1110" spans="1:2">
      <c r="A1110" s="23" t="s">
        <v>2081</v>
      </c>
      <c r="B1110" s="21" t="s">
        <v>2083</v>
      </c>
    </row>
    <row r="1111" spans="1:2">
      <c r="A1111" s="23" t="s">
        <v>2081</v>
      </c>
      <c r="B1111" s="21" t="s">
        <v>2084</v>
      </c>
    </row>
    <row r="1112" spans="1:2">
      <c r="A1112" s="11" t="s">
        <v>2085</v>
      </c>
      <c r="B1112" s="21" t="s">
        <v>2086</v>
      </c>
    </row>
    <row r="1113" spans="1:2">
      <c r="A1113" s="23" t="s">
        <v>2087</v>
      </c>
      <c r="B1113" s="21" t="s">
        <v>2088</v>
      </c>
    </row>
    <row r="1114" spans="1:2">
      <c r="A1114" s="23" t="s">
        <v>2089</v>
      </c>
      <c r="B1114" s="21" t="s">
        <v>2090</v>
      </c>
    </row>
    <row r="1115" spans="1:2">
      <c r="A1115" s="11" t="s">
        <v>2091</v>
      </c>
      <c r="B1115" s="21" t="s">
        <v>2092</v>
      </c>
    </row>
    <row r="1116" spans="1:2">
      <c r="A1116" s="23" t="s">
        <v>2093</v>
      </c>
      <c r="B1116" s="21" t="s">
        <v>2094</v>
      </c>
    </row>
    <row r="1117" spans="1:2">
      <c r="A1117" s="23" t="s">
        <v>2095</v>
      </c>
      <c r="B1117" s="20" t="s">
        <v>2096</v>
      </c>
    </row>
    <row r="1118" spans="1:2">
      <c r="A1118" s="23" t="s">
        <v>2097</v>
      </c>
      <c r="B1118" s="20" t="s">
        <v>2098</v>
      </c>
    </row>
    <row r="1119" spans="1:2">
      <c r="A1119" s="23" t="s">
        <v>2099</v>
      </c>
      <c r="B1119" s="21" t="s">
        <v>2100</v>
      </c>
    </row>
    <row r="1120" spans="1:2">
      <c r="A1120" s="23" t="s">
        <v>1061</v>
      </c>
      <c r="B1120" s="21" t="s">
        <v>2101</v>
      </c>
    </row>
    <row r="1121" spans="1:2">
      <c r="A1121" s="23" t="s">
        <v>2102</v>
      </c>
      <c r="B1121" s="21" t="s">
        <v>2103</v>
      </c>
    </row>
    <row r="1122" spans="1:2">
      <c r="A1122" s="11" t="s">
        <v>2104</v>
      </c>
      <c r="B1122" s="21" t="s">
        <v>2105</v>
      </c>
    </row>
    <row r="1123" spans="1:2">
      <c r="A1123" s="23" t="s">
        <v>2106</v>
      </c>
      <c r="B1123" s="20" t="s">
        <v>2107</v>
      </c>
    </row>
    <row r="1124" spans="1:2">
      <c r="A1124" s="23" t="s">
        <v>2108</v>
      </c>
      <c r="B1124" s="21" t="s">
        <v>2109</v>
      </c>
    </row>
    <row r="1125" spans="1:2">
      <c r="A1125" s="23" t="s">
        <v>2108</v>
      </c>
      <c r="B1125" s="21" t="s">
        <v>2110</v>
      </c>
    </row>
    <row r="1126" spans="1:2">
      <c r="A1126" s="23" t="s">
        <v>2108</v>
      </c>
      <c r="B1126" s="21" t="s">
        <v>2111</v>
      </c>
    </row>
    <row r="1127" spans="1:2">
      <c r="A1127" s="23" t="s">
        <v>2112</v>
      </c>
      <c r="B1127" s="20" t="s">
        <v>2113</v>
      </c>
    </row>
    <row r="1128" spans="1:2">
      <c r="A1128" s="23" t="s">
        <v>2114</v>
      </c>
      <c r="B1128" s="21" t="s">
        <v>2115</v>
      </c>
    </row>
    <row r="1129" spans="1:2">
      <c r="A1129" s="23" t="s">
        <v>2116</v>
      </c>
      <c r="B1129" s="20" t="s">
        <v>2117</v>
      </c>
    </row>
    <row r="1130" spans="1:2">
      <c r="A1130" s="23" t="s">
        <v>2118</v>
      </c>
      <c r="B1130" s="21" t="s">
        <v>2119</v>
      </c>
    </row>
    <row r="1131" spans="1:2">
      <c r="A1131" s="23" t="s">
        <v>2120</v>
      </c>
      <c r="B1131" s="21" t="s">
        <v>2121</v>
      </c>
    </row>
    <row r="1132" spans="1:2">
      <c r="A1132" s="23" t="s">
        <v>2122</v>
      </c>
      <c r="B1132" s="21" t="s">
        <v>2123</v>
      </c>
    </row>
    <row r="1133" spans="1:2">
      <c r="A1133" s="23" t="s">
        <v>2124</v>
      </c>
      <c r="B1133" s="21" t="s">
        <v>2125</v>
      </c>
    </row>
    <row r="1134" spans="1:2">
      <c r="A1134" s="23" t="s">
        <v>2126</v>
      </c>
      <c r="B1134" s="21" t="s">
        <v>2127</v>
      </c>
    </row>
    <row r="1135" spans="1:2">
      <c r="A1135" s="23" t="s">
        <v>2126</v>
      </c>
      <c r="B1135" s="21" t="s">
        <v>2128</v>
      </c>
    </row>
    <row r="1136" spans="1:2">
      <c r="A1136" s="23" t="s">
        <v>2129</v>
      </c>
      <c r="B1136" s="20" t="s">
        <v>2130</v>
      </c>
    </row>
    <row r="1137" spans="1:2">
      <c r="A1137" s="23" t="s">
        <v>2131</v>
      </c>
      <c r="B1137" s="20" t="s">
        <v>2132</v>
      </c>
    </row>
    <row r="1138" spans="1:2">
      <c r="A1138" s="23" t="s">
        <v>2133</v>
      </c>
      <c r="B1138" s="21" t="s">
        <v>2134</v>
      </c>
    </row>
    <row r="1139" spans="1:2">
      <c r="A1139" s="23" t="s">
        <v>2135</v>
      </c>
      <c r="B1139" s="20" t="s">
        <v>2136</v>
      </c>
    </row>
    <row r="1140" spans="1:2">
      <c r="A1140" s="23" t="s">
        <v>2137</v>
      </c>
      <c r="B1140" s="21" t="s">
        <v>2138</v>
      </c>
    </row>
    <row r="1141" spans="1:2">
      <c r="A1141" s="23" t="s">
        <v>2139</v>
      </c>
      <c r="B1141" s="21" t="s">
        <v>2140</v>
      </c>
    </row>
    <row r="1142" spans="1:2">
      <c r="A1142" s="23" t="s">
        <v>2141</v>
      </c>
      <c r="B1142" s="21" t="s">
        <v>2142</v>
      </c>
    </row>
    <row r="1143" spans="1:2">
      <c r="A1143" s="11" t="s">
        <v>2143</v>
      </c>
      <c r="B1143" s="21" t="s">
        <v>2144</v>
      </c>
    </row>
    <row r="1144" spans="1:2">
      <c r="A1144" s="23" t="s">
        <v>2145</v>
      </c>
      <c r="B1144" s="21" t="s">
        <v>2146</v>
      </c>
    </row>
    <row r="1145" spans="1:2">
      <c r="A1145" s="23" t="s">
        <v>2147</v>
      </c>
      <c r="B1145" s="20" t="s">
        <v>2148</v>
      </c>
    </row>
    <row r="1146" spans="1:2">
      <c r="A1146" s="23" t="s">
        <v>2147</v>
      </c>
      <c r="B1146" s="21" t="s">
        <v>2149</v>
      </c>
    </row>
    <row r="1147" spans="1:2">
      <c r="A1147" s="23" t="s">
        <v>2150</v>
      </c>
      <c r="B1147" s="20" t="s">
        <v>2151</v>
      </c>
    </row>
    <row r="1148" spans="1:2">
      <c r="A1148" s="11" t="s">
        <v>2152</v>
      </c>
      <c r="B1148" s="21" t="s">
        <v>2153</v>
      </c>
    </row>
    <row r="1149" spans="1:2">
      <c r="A1149" s="23" t="s">
        <v>2154</v>
      </c>
      <c r="B1149" s="21" t="s">
        <v>2155</v>
      </c>
    </row>
    <row r="1150" spans="1:2">
      <c r="A1150" s="11" t="s">
        <v>2156</v>
      </c>
      <c r="B1150" s="21" t="s">
        <v>2157</v>
      </c>
    </row>
    <row r="1151" spans="1:2">
      <c r="A1151" s="23" t="s">
        <v>1519</v>
      </c>
      <c r="B1151" s="20" t="s">
        <v>2158</v>
      </c>
    </row>
    <row r="1152" spans="1:2">
      <c r="A1152" s="23" t="s">
        <v>1519</v>
      </c>
      <c r="B1152" s="21" t="s">
        <v>2159</v>
      </c>
    </row>
    <row r="1153" spans="1:2">
      <c r="A1153" s="11" t="s">
        <v>2160</v>
      </c>
      <c r="B1153" s="21" t="s">
        <v>2161</v>
      </c>
    </row>
    <row r="1154" spans="1:2">
      <c r="A1154" s="11" t="s">
        <v>2160</v>
      </c>
      <c r="B1154" s="21" t="s">
        <v>2162</v>
      </c>
    </row>
    <row r="1155" spans="1:2">
      <c r="A1155" s="11" t="s">
        <v>2163</v>
      </c>
      <c r="B1155" s="21" t="s">
        <v>2164</v>
      </c>
    </row>
    <row r="1156" spans="1:2">
      <c r="A1156" s="23" t="s">
        <v>2165</v>
      </c>
      <c r="B1156" s="21" t="s">
        <v>2166</v>
      </c>
    </row>
    <row r="1157" spans="1:2">
      <c r="A1157" s="23" t="s">
        <v>2167</v>
      </c>
      <c r="B1157" s="20" t="s">
        <v>2168</v>
      </c>
    </row>
    <row r="1158" spans="1:2">
      <c r="A1158" s="23" t="s">
        <v>2167</v>
      </c>
      <c r="B1158" s="20" t="s">
        <v>2169</v>
      </c>
    </row>
    <row r="1159" spans="1:2">
      <c r="A1159" s="23" t="s">
        <v>2170</v>
      </c>
      <c r="B1159" s="21" t="s">
        <v>2171</v>
      </c>
    </row>
    <row r="1160" spans="1:2">
      <c r="A1160" s="27" t="s">
        <v>2172</v>
      </c>
      <c r="B1160" s="21" t="s">
        <v>2173</v>
      </c>
    </row>
    <row r="1161" spans="1:2">
      <c r="A1161" s="23" t="s">
        <v>2174</v>
      </c>
      <c r="B1161" s="20" t="s">
        <v>2175</v>
      </c>
    </row>
    <row r="1162" spans="1:2">
      <c r="A1162" s="23" t="s">
        <v>2176</v>
      </c>
      <c r="B1162" s="20" t="s">
        <v>2177</v>
      </c>
    </row>
    <row r="1163" spans="1:2">
      <c r="A1163" s="11" t="s">
        <v>2178</v>
      </c>
      <c r="B1163" s="21" t="s">
        <v>2179</v>
      </c>
    </row>
    <row r="1164" spans="1:2">
      <c r="A1164" s="23" t="s">
        <v>2180</v>
      </c>
      <c r="B1164" s="21" t="s">
        <v>2181</v>
      </c>
    </row>
    <row r="1165" spans="1:2">
      <c r="A1165" s="23" t="s">
        <v>2182</v>
      </c>
      <c r="B1165" s="21" t="s">
        <v>2183</v>
      </c>
    </row>
    <row r="1166" spans="1:2">
      <c r="A1166" s="23" t="s">
        <v>2184</v>
      </c>
      <c r="B1166" s="21" t="s">
        <v>2185</v>
      </c>
    </row>
    <row r="1167" spans="1:2">
      <c r="A1167" s="23" t="s">
        <v>2186</v>
      </c>
      <c r="B1167" s="20" t="s">
        <v>2187</v>
      </c>
    </row>
    <row r="1168" spans="1:2">
      <c r="A1168" s="11" t="s">
        <v>2188</v>
      </c>
      <c r="B1168" s="20" t="s">
        <v>2189</v>
      </c>
    </row>
    <row r="1169" spans="1:2">
      <c r="A1169" s="23" t="s">
        <v>2190</v>
      </c>
      <c r="B1169" s="21" t="s">
        <v>2191</v>
      </c>
    </row>
    <row r="1170" spans="1:2" ht="15.75">
      <c r="A1170" s="24" t="s">
        <v>2192</v>
      </c>
      <c r="B1170" s="21" t="s">
        <v>2193</v>
      </c>
    </row>
    <row r="1171" spans="1:2">
      <c r="A1171" s="11" t="s">
        <v>2194</v>
      </c>
      <c r="B1171" s="21" t="s">
        <v>2195</v>
      </c>
    </row>
    <row r="1172" spans="1:2">
      <c r="A1172" s="23" t="s">
        <v>2196</v>
      </c>
      <c r="B1172" s="20" t="s">
        <v>2197</v>
      </c>
    </row>
    <row r="1173" spans="1:2">
      <c r="A1173" s="23" t="s">
        <v>2198</v>
      </c>
      <c r="B1173" s="20" t="s">
        <v>2199</v>
      </c>
    </row>
    <row r="1174" spans="1:2">
      <c r="A1174" s="23" t="s">
        <v>2200</v>
      </c>
      <c r="B1174" s="20" t="s">
        <v>2201</v>
      </c>
    </row>
    <row r="1175" spans="1:2">
      <c r="A1175" s="23" t="s">
        <v>2202</v>
      </c>
      <c r="B1175" s="21" t="s">
        <v>2203</v>
      </c>
    </row>
    <row r="1176" spans="1:2">
      <c r="A1176" s="23" t="s">
        <v>2204</v>
      </c>
      <c r="B1176" s="21" t="s">
        <v>2205</v>
      </c>
    </row>
    <row r="1177" spans="1:2">
      <c r="A1177" s="11" t="s">
        <v>2206</v>
      </c>
      <c r="B1177" s="21" t="s">
        <v>2207</v>
      </c>
    </row>
    <row r="1178" spans="1:2">
      <c r="A1178" s="11" t="s">
        <v>2208</v>
      </c>
      <c r="B1178" s="21" t="s">
        <v>2209</v>
      </c>
    </row>
    <row r="1179" spans="1:2">
      <c r="A1179" s="23" t="s">
        <v>2210</v>
      </c>
      <c r="B1179" s="21" t="s">
        <v>2211</v>
      </c>
    </row>
    <row r="1180" spans="1:2">
      <c r="A1180" s="23" t="s">
        <v>2212</v>
      </c>
      <c r="B1180" s="21" t="s">
        <v>2213</v>
      </c>
    </row>
    <row r="1181" spans="1:2">
      <c r="A1181" s="23" t="s">
        <v>2214</v>
      </c>
      <c r="B1181" s="21" t="s">
        <v>2215</v>
      </c>
    </row>
    <row r="1182" spans="1:2">
      <c r="A1182" s="23" t="s">
        <v>2216</v>
      </c>
      <c r="B1182" s="20" t="s">
        <v>2217</v>
      </c>
    </row>
    <row r="1183" spans="1:2">
      <c r="A1183" s="23" t="s">
        <v>2218</v>
      </c>
      <c r="B1183" s="21" t="s">
        <v>2219</v>
      </c>
    </row>
    <row r="1184" spans="1:2">
      <c r="A1184" s="23" t="s">
        <v>2220</v>
      </c>
      <c r="B1184" s="20" t="s">
        <v>2221</v>
      </c>
    </row>
    <row r="1185" spans="1:2">
      <c r="A1185" s="23" t="s">
        <v>2222</v>
      </c>
      <c r="B1185" s="21" t="s">
        <v>2223</v>
      </c>
    </row>
    <row r="1186" spans="1:2">
      <c r="A1186" s="23" t="s">
        <v>2224</v>
      </c>
      <c r="B1186" s="21" t="s">
        <v>2225</v>
      </c>
    </row>
    <row r="1187" spans="1:2">
      <c r="A1187" s="23" t="s">
        <v>2226</v>
      </c>
      <c r="B1187" s="21" t="s">
        <v>2227</v>
      </c>
    </row>
    <row r="1188" spans="1:2">
      <c r="A1188" s="11" t="s">
        <v>761</v>
      </c>
      <c r="B1188" s="21" t="s">
        <v>2228</v>
      </c>
    </row>
    <row r="1189" spans="1:2">
      <c r="A1189" s="23" t="s">
        <v>2229</v>
      </c>
      <c r="B1189" s="21" t="s">
        <v>2230</v>
      </c>
    </row>
    <row r="1190" spans="1:2">
      <c r="A1190" s="11" t="s">
        <v>2231</v>
      </c>
      <c r="B1190" s="21" t="s">
        <v>2232</v>
      </c>
    </row>
    <row r="1191" spans="1:2">
      <c r="A1191" s="23" t="s">
        <v>2233</v>
      </c>
      <c r="B1191" s="21" t="s">
        <v>2234</v>
      </c>
    </row>
    <row r="1192" spans="1:2">
      <c r="A1192" s="11" t="s">
        <v>2235</v>
      </c>
      <c r="B1192" s="21" t="s">
        <v>2236</v>
      </c>
    </row>
    <row r="1193" spans="1:2">
      <c r="A1193" s="23" t="s">
        <v>2237</v>
      </c>
      <c r="B1193" s="21" t="s">
        <v>2238</v>
      </c>
    </row>
    <row r="1194" spans="1:2">
      <c r="A1194" s="11" t="s">
        <v>2239</v>
      </c>
      <c r="B1194" s="21" t="s">
        <v>2240</v>
      </c>
    </row>
    <row r="1195" spans="1:2">
      <c r="A1195" s="23" t="s">
        <v>2241</v>
      </c>
      <c r="B1195" s="21" t="s">
        <v>2242</v>
      </c>
    </row>
    <row r="1196" spans="1:2">
      <c r="A1196" s="11" t="s">
        <v>2243</v>
      </c>
      <c r="B1196" s="21" t="s">
        <v>2244</v>
      </c>
    </row>
    <row r="1197" spans="1:2">
      <c r="A1197" s="23" t="s">
        <v>2245</v>
      </c>
      <c r="B1197" s="21" t="s">
        <v>2246</v>
      </c>
    </row>
    <row r="1198" spans="1:2">
      <c r="A1198" s="11" t="s">
        <v>2247</v>
      </c>
      <c r="B1198" s="21" t="s">
        <v>2248</v>
      </c>
    </row>
    <row r="1199" spans="1:2">
      <c r="A1199" s="11" t="s">
        <v>2249</v>
      </c>
      <c r="B1199" s="21" t="s">
        <v>2250</v>
      </c>
    </row>
    <row r="1200" spans="1:2">
      <c r="A1200" s="23" t="s">
        <v>2251</v>
      </c>
      <c r="B1200" s="21" t="s">
        <v>2252</v>
      </c>
    </row>
    <row r="1201" spans="1:2">
      <c r="A1201" s="23" t="s">
        <v>2253</v>
      </c>
      <c r="B1201" s="20" t="s">
        <v>2254</v>
      </c>
    </row>
    <row r="1202" spans="1:2">
      <c r="A1202" s="23" t="s">
        <v>1587</v>
      </c>
      <c r="B1202" s="21" t="s">
        <v>2255</v>
      </c>
    </row>
    <row r="1203" spans="1:2">
      <c r="A1203" s="11" t="s">
        <v>2256</v>
      </c>
      <c r="B1203" s="20" t="s">
        <v>2257</v>
      </c>
    </row>
    <row r="1204" spans="1:2" ht="15.75">
      <c r="A1204" s="24" t="s">
        <v>2258</v>
      </c>
      <c r="B1204" s="21" t="s">
        <v>2259</v>
      </c>
    </row>
    <row r="1205" spans="1:2">
      <c r="A1205" s="23" t="s">
        <v>2260</v>
      </c>
      <c r="B1205" s="21" t="s">
        <v>2261</v>
      </c>
    </row>
    <row r="1206" spans="1:2">
      <c r="A1206" s="23" t="s">
        <v>2262</v>
      </c>
      <c r="B1206" s="21" t="s">
        <v>2263</v>
      </c>
    </row>
    <row r="1207" spans="1:2">
      <c r="A1207" s="23" t="s">
        <v>2262</v>
      </c>
      <c r="B1207" s="21" t="s">
        <v>2264</v>
      </c>
    </row>
    <row r="1208" spans="1:2">
      <c r="A1208" s="23" t="s">
        <v>2265</v>
      </c>
      <c r="B1208" s="20" t="s">
        <v>2266</v>
      </c>
    </row>
    <row r="1209" spans="1:2">
      <c r="A1209" s="11" t="s">
        <v>2267</v>
      </c>
      <c r="B1209" s="21" t="s">
        <v>2268</v>
      </c>
    </row>
    <row r="1210" spans="1:2">
      <c r="A1210" s="23" t="s">
        <v>2269</v>
      </c>
      <c r="B1210" s="21" t="s">
        <v>2270</v>
      </c>
    </row>
    <row r="1211" spans="1:2">
      <c r="A1211" s="23" t="s">
        <v>2271</v>
      </c>
      <c r="B1211" s="21" t="s">
        <v>2272</v>
      </c>
    </row>
    <row r="1212" spans="1:2">
      <c r="A1212" s="23" t="s">
        <v>2273</v>
      </c>
      <c r="B1212" s="21" t="s">
        <v>2274</v>
      </c>
    </row>
    <row r="1213" spans="1:2" ht="15.75">
      <c r="A1213" s="24" t="s">
        <v>2275</v>
      </c>
      <c r="B1213" s="21" t="s">
        <v>2276</v>
      </c>
    </row>
    <row r="1214" spans="1:2">
      <c r="A1214" s="11" t="s">
        <v>2277</v>
      </c>
      <c r="B1214" s="21" t="s">
        <v>2278</v>
      </c>
    </row>
    <row r="1215" spans="1:2">
      <c r="A1215" s="23" t="s">
        <v>2279</v>
      </c>
      <c r="B1215" s="20" t="s">
        <v>2280</v>
      </c>
    </row>
    <row r="1216" spans="1:2">
      <c r="A1216" s="23" t="s">
        <v>2281</v>
      </c>
      <c r="B1216" s="21" t="s">
        <v>2282</v>
      </c>
    </row>
    <row r="1217" spans="1:2">
      <c r="A1217" s="23" t="s">
        <v>2283</v>
      </c>
      <c r="B1217" s="21" t="s">
        <v>2284</v>
      </c>
    </row>
    <row r="1218" spans="1:2">
      <c r="A1218" s="23" t="s">
        <v>2285</v>
      </c>
      <c r="B1218" s="21" t="s">
        <v>2286</v>
      </c>
    </row>
    <row r="1219" spans="1:2">
      <c r="A1219" s="23" t="s">
        <v>2287</v>
      </c>
      <c r="B1219" s="20" t="s">
        <v>2288</v>
      </c>
    </row>
    <row r="1220" spans="1:2">
      <c r="A1220" s="23" t="s">
        <v>2289</v>
      </c>
      <c r="B1220" s="20" t="s">
        <v>2290</v>
      </c>
    </row>
    <row r="1221" spans="1:2">
      <c r="A1221" s="23" t="s">
        <v>2291</v>
      </c>
      <c r="B1221" s="21" t="s">
        <v>2292</v>
      </c>
    </row>
    <row r="1222" spans="1:2">
      <c r="A1222" s="23" t="s">
        <v>2291</v>
      </c>
      <c r="B1222" s="21" t="s">
        <v>2293</v>
      </c>
    </row>
    <row r="1223" spans="1:2">
      <c r="A1223" s="23" t="s">
        <v>2294</v>
      </c>
      <c r="B1223" s="21" t="s">
        <v>2295</v>
      </c>
    </row>
    <row r="1224" spans="1:2">
      <c r="A1224" s="11" t="s">
        <v>2296</v>
      </c>
      <c r="B1224" s="21" t="s">
        <v>2297</v>
      </c>
    </row>
    <row r="1225" spans="1:2">
      <c r="A1225" s="23" t="s">
        <v>2298</v>
      </c>
      <c r="B1225" s="21" t="s">
        <v>2299</v>
      </c>
    </row>
    <row r="1226" spans="1:2">
      <c r="A1226" s="23" t="s">
        <v>2300</v>
      </c>
      <c r="B1226" s="21" t="s">
        <v>2301</v>
      </c>
    </row>
    <row r="1227" spans="1:2">
      <c r="A1227" s="23" t="s">
        <v>2302</v>
      </c>
      <c r="B1227" s="21" t="s">
        <v>2303</v>
      </c>
    </row>
    <row r="1228" spans="1:2">
      <c r="A1228" s="23" t="s">
        <v>2304</v>
      </c>
      <c r="B1228" s="20" t="s">
        <v>2305</v>
      </c>
    </row>
    <row r="1229" spans="1:2">
      <c r="A1229" s="11" t="s">
        <v>2306</v>
      </c>
      <c r="B1229" s="21" t="s">
        <v>2307</v>
      </c>
    </row>
    <row r="1230" spans="1:2">
      <c r="A1230" s="11" t="s">
        <v>2308</v>
      </c>
      <c r="B1230" s="21" t="s">
        <v>2309</v>
      </c>
    </row>
    <row r="1231" spans="1:2">
      <c r="A1231" s="23" t="s">
        <v>2310</v>
      </c>
      <c r="B1231" s="21" t="s">
        <v>2311</v>
      </c>
    </row>
    <row r="1232" spans="1:2">
      <c r="A1232" s="23" t="s">
        <v>1299</v>
      </c>
      <c r="B1232" s="21" t="s">
        <v>2312</v>
      </c>
    </row>
    <row r="1233" spans="1:2">
      <c r="A1233" s="23" t="s">
        <v>2313</v>
      </c>
      <c r="B1233" s="21" t="s">
        <v>2314</v>
      </c>
    </row>
    <row r="1234" spans="1:2">
      <c r="A1234" s="23" t="s">
        <v>2313</v>
      </c>
      <c r="B1234" s="21" t="s">
        <v>2315</v>
      </c>
    </row>
    <row r="1235" spans="1:2">
      <c r="A1235" s="23" t="s">
        <v>2316</v>
      </c>
      <c r="B1235" s="21" t="s">
        <v>2317</v>
      </c>
    </row>
    <row r="1236" spans="1:2">
      <c r="A1236" s="23" t="s">
        <v>2316</v>
      </c>
      <c r="B1236" s="21" t="s">
        <v>2318</v>
      </c>
    </row>
    <row r="1237" spans="1:2">
      <c r="A1237" s="23" t="s">
        <v>2319</v>
      </c>
      <c r="B1237" s="21" t="s">
        <v>2320</v>
      </c>
    </row>
    <row r="1238" spans="1:2">
      <c r="A1238" s="23" t="s">
        <v>2321</v>
      </c>
      <c r="B1238" s="21" t="s">
        <v>2322</v>
      </c>
    </row>
    <row r="1239" spans="1:2">
      <c r="A1239" s="23" t="s">
        <v>2323</v>
      </c>
      <c r="B1239" s="21" t="s">
        <v>2324</v>
      </c>
    </row>
    <row r="1240" spans="1:2">
      <c r="A1240" s="27" t="s">
        <v>2325</v>
      </c>
      <c r="B1240" s="21" t="s">
        <v>2326</v>
      </c>
    </row>
    <row r="1241" spans="1:2">
      <c r="A1241" s="11" t="s">
        <v>2327</v>
      </c>
      <c r="B1241" s="21" t="s">
        <v>2328</v>
      </c>
    </row>
    <row r="1242" spans="1:2">
      <c r="A1242" s="11" t="s">
        <v>2329</v>
      </c>
      <c r="B1242" s="21" t="s">
        <v>2330</v>
      </c>
    </row>
    <row r="1243" spans="1:2">
      <c r="A1243" s="11" t="s">
        <v>2331</v>
      </c>
      <c r="B1243" s="21" t="s">
        <v>2332</v>
      </c>
    </row>
    <row r="1244" spans="1:2">
      <c r="A1244" s="11" t="s">
        <v>2333</v>
      </c>
      <c r="B1244" s="21" t="s">
        <v>2334</v>
      </c>
    </row>
    <row r="1245" spans="1:2">
      <c r="A1245" s="11" t="s">
        <v>2335</v>
      </c>
      <c r="B1245" s="21" t="s">
        <v>2336</v>
      </c>
    </row>
    <row r="1246" spans="1:2">
      <c r="A1246" s="11" t="s">
        <v>1988</v>
      </c>
      <c r="B1246" s="20" t="s">
        <v>2337</v>
      </c>
    </row>
    <row r="1247" spans="1:2">
      <c r="A1247" s="23" t="s">
        <v>2338</v>
      </c>
      <c r="B1247" s="20" t="s">
        <v>2339</v>
      </c>
    </row>
    <row r="1248" spans="1:2">
      <c r="A1248" s="23" t="s">
        <v>2340</v>
      </c>
      <c r="B1248" s="21" t="s">
        <v>2341</v>
      </c>
    </row>
    <row r="1249" spans="1:2">
      <c r="A1249" s="11" t="s">
        <v>2342</v>
      </c>
      <c r="B1249" s="20" t="s">
        <v>2343</v>
      </c>
    </row>
    <row r="1250" spans="1:2">
      <c r="A1250" s="23" t="s">
        <v>2344</v>
      </c>
      <c r="B1250" s="21" t="s">
        <v>2345</v>
      </c>
    </row>
    <row r="1251" spans="1:2">
      <c r="A1251" s="23" t="s">
        <v>2344</v>
      </c>
      <c r="B1251" s="21" t="s">
        <v>2346</v>
      </c>
    </row>
    <row r="1252" spans="1:2">
      <c r="A1252" s="23" t="s">
        <v>2347</v>
      </c>
      <c r="B1252" s="21" t="s">
        <v>2348</v>
      </c>
    </row>
    <row r="1253" spans="1:2">
      <c r="A1253" s="27" t="s">
        <v>2349</v>
      </c>
      <c r="B1253" s="21" t="s">
        <v>2350</v>
      </c>
    </row>
    <row r="1254" spans="1:2">
      <c r="A1254" s="23" t="s">
        <v>2351</v>
      </c>
      <c r="B1254" s="21" t="s">
        <v>2352</v>
      </c>
    </row>
    <row r="1255" spans="1:2">
      <c r="A1255" s="23" t="s">
        <v>2353</v>
      </c>
      <c r="B1255" s="20" t="s">
        <v>2354</v>
      </c>
    </row>
    <row r="1256" spans="1:2">
      <c r="A1256" s="11" t="s">
        <v>2053</v>
      </c>
      <c r="B1256" s="21" t="s">
        <v>2355</v>
      </c>
    </row>
    <row r="1257" spans="1:2">
      <c r="A1257" s="23" t="s">
        <v>2356</v>
      </c>
      <c r="B1257" s="21" t="s">
        <v>2357</v>
      </c>
    </row>
    <row r="1258" spans="1:2">
      <c r="A1258" s="23" t="s">
        <v>2358</v>
      </c>
      <c r="B1258" s="21" t="s">
        <v>2359</v>
      </c>
    </row>
    <row r="1259" spans="1:2">
      <c r="A1259" s="23" t="s">
        <v>2360</v>
      </c>
      <c r="B1259" s="20" t="s">
        <v>2361</v>
      </c>
    </row>
    <row r="1260" spans="1:2" ht="15.75">
      <c r="A1260" s="24" t="s">
        <v>2362</v>
      </c>
      <c r="B1260" s="20" t="s">
        <v>2363</v>
      </c>
    </row>
    <row r="1261" spans="1:2">
      <c r="A1261" s="23" t="s">
        <v>2364</v>
      </c>
      <c r="B1261" s="20" t="s">
        <v>2365</v>
      </c>
    </row>
    <row r="1262" spans="1:2">
      <c r="A1262" s="23" t="s">
        <v>2366</v>
      </c>
      <c r="B1262" s="21" t="s">
        <v>2367</v>
      </c>
    </row>
    <row r="1263" spans="1:2">
      <c r="A1263" s="23" t="s">
        <v>2368</v>
      </c>
      <c r="B1263" s="21" t="s">
        <v>2369</v>
      </c>
    </row>
    <row r="1264" spans="1:2">
      <c r="A1264" s="23" t="s">
        <v>2370</v>
      </c>
      <c r="B1264" s="21" t="s">
        <v>2371</v>
      </c>
    </row>
    <row r="1265" spans="1:2">
      <c r="A1265" s="23" t="s">
        <v>2372</v>
      </c>
      <c r="B1265" s="21" t="s">
        <v>2373</v>
      </c>
    </row>
    <row r="1266" spans="1:2">
      <c r="A1266" s="23" t="s">
        <v>2372</v>
      </c>
      <c r="B1266" s="21" t="s">
        <v>2374</v>
      </c>
    </row>
    <row r="1267" spans="1:2" ht="15.75">
      <c r="A1267" s="24" t="s">
        <v>2375</v>
      </c>
      <c r="B1267" s="21" t="s">
        <v>2376</v>
      </c>
    </row>
    <row r="1268" spans="1:2">
      <c r="A1268" s="23" t="s">
        <v>2377</v>
      </c>
      <c r="B1268" s="21" t="s">
        <v>2378</v>
      </c>
    </row>
    <row r="1269" spans="1:2">
      <c r="A1269" s="23" t="s">
        <v>2379</v>
      </c>
      <c r="B1269" s="21" t="s">
        <v>2380</v>
      </c>
    </row>
    <row r="1270" spans="1:2">
      <c r="A1270" s="23" t="s">
        <v>2381</v>
      </c>
      <c r="B1270" s="21" t="s">
        <v>2382</v>
      </c>
    </row>
    <row r="1271" spans="1:2">
      <c r="A1271" s="23" t="s">
        <v>2383</v>
      </c>
      <c r="B1271" s="20" t="s">
        <v>2384</v>
      </c>
    </row>
    <row r="1272" spans="1:2" ht="15.75">
      <c r="A1272" s="24" t="s">
        <v>2385</v>
      </c>
      <c r="B1272" s="21" t="s">
        <v>2386</v>
      </c>
    </row>
    <row r="1273" spans="1:2" ht="15.75">
      <c r="A1273" s="24" t="s">
        <v>2387</v>
      </c>
      <c r="B1273" s="21" t="s">
        <v>2388</v>
      </c>
    </row>
    <row r="1274" spans="1:2" ht="15.75">
      <c r="A1274" s="24" t="s">
        <v>2389</v>
      </c>
      <c r="B1274" s="21" t="s">
        <v>2390</v>
      </c>
    </row>
    <row r="1275" spans="1:2">
      <c r="A1275" s="23" t="s">
        <v>2391</v>
      </c>
      <c r="B1275" s="20" t="s">
        <v>2392</v>
      </c>
    </row>
    <row r="1276" spans="1:2" ht="15.75">
      <c r="A1276" s="24" t="s">
        <v>2393</v>
      </c>
      <c r="B1276" s="21" t="s">
        <v>2394</v>
      </c>
    </row>
    <row r="1277" spans="1:2" ht="15.75">
      <c r="A1277" s="24" t="s">
        <v>2395</v>
      </c>
      <c r="B1277" s="20" t="s">
        <v>2396</v>
      </c>
    </row>
    <row r="1278" spans="1:2" ht="15.75">
      <c r="A1278" s="24" t="s">
        <v>2397</v>
      </c>
      <c r="B1278" s="21" t="s">
        <v>2398</v>
      </c>
    </row>
    <row r="1279" spans="1:2">
      <c r="A1279" s="23" t="s">
        <v>2399</v>
      </c>
      <c r="B1279" s="20" t="s">
        <v>2400</v>
      </c>
    </row>
    <row r="1280" spans="1:2" ht="15.75">
      <c r="A1280" s="18" t="s">
        <v>2401</v>
      </c>
      <c r="B1280" s="21" t="s">
        <v>2402</v>
      </c>
    </row>
    <row r="1281" spans="1:2">
      <c r="A1281" s="23" t="s">
        <v>2403</v>
      </c>
      <c r="B1281" s="21" t="s">
        <v>2404</v>
      </c>
    </row>
    <row r="1282" spans="1:2" ht="15.75">
      <c r="A1282" s="24" t="s">
        <v>2405</v>
      </c>
      <c r="B1282" s="20" t="s">
        <v>2406</v>
      </c>
    </row>
    <row r="1283" spans="1:2" ht="15.75">
      <c r="A1283" s="24" t="s">
        <v>2405</v>
      </c>
      <c r="B1283" s="21" t="s">
        <v>2407</v>
      </c>
    </row>
    <row r="1284" spans="1:2">
      <c r="A1284" s="23" t="s">
        <v>2408</v>
      </c>
      <c r="B1284" s="20" t="s">
        <v>2409</v>
      </c>
    </row>
    <row r="1285" spans="1:2">
      <c r="A1285" s="23" t="s">
        <v>2410</v>
      </c>
      <c r="B1285" s="20" t="s">
        <v>2411</v>
      </c>
    </row>
    <row r="1286" spans="1:2">
      <c r="A1286" s="23" t="s">
        <v>2412</v>
      </c>
      <c r="B1286" s="20" t="s">
        <v>2413</v>
      </c>
    </row>
    <row r="1287" spans="1:2">
      <c r="A1287" s="23" t="s">
        <v>2414</v>
      </c>
      <c r="B1287" s="21" t="s">
        <v>2415</v>
      </c>
    </row>
    <row r="1288" spans="1:2" ht="15.75">
      <c r="A1288" s="18" t="s">
        <v>2416</v>
      </c>
      <c r="B1288" s="20" t="s">
        <v>2417</v>
      </c>
    </row>
    <row r="1289" spans="1:2" ht="15.75">
      <c r="A1289" s="24" t="s">
        <v>2418</v>
      </c>
      <c r="B1289" s="20" t="s">
        <v>2419</v>
      </c>
    </row>
    <row r="1290" spans="1:2" ht="15.75">
      <c r="A1290" s="24" t="s">
        <v>2420</v>
      </c>
      <c r="B1290" s="20" t="s">
        <v>2421</v>
      </c>
    </row>
    <row r="1291" spans="1:2">
      <c r="A1291" s="23" t="s">
        <v>2422</v>
      </c>
      <c r="B1291" s="20" t="s">
        <v>2423</v>
      </c>
    </row>
    <row r="1292" spans="1:2">
      <c r="A1292" s="23" t="s">
        <v>2424</v>
      </c>
      <c r="B1292" s="21" t="s">
        <v>2425</v>
      </c>
    </row>
    <row r="1293" spans="1:2" ht="15.75">
      <c r="A1293" s="18" t="s">
        <v>2426</v>
      </c>
      <c r="B1293" s="21" t="s">
        <v>2427</v>
      </c>
    </row>
    <row r="1294" spans="1:2" ht="15.75">
      <c r="A1294" s="24" t="s">
        <v>2428</v>
      </c>
      <c r="B1294" s="21" t="s">
        <v>2429</v>
      </c>
    </row>
    <row r="1295" spans="1:2" ht="15.75">
      <c r="A1295" s="18" t="s">
        <v>2430</v>
      </c>
      <c r="B1295" s="21" t="s">
        <v>2431</v>
      </c>
    </row>
    <row r="1296" spans="1:2" ht="15.75">
      <c r="A1296" s="18" t="s">
        <v>2432</v>
      </c>
      <c r="B1296" s="21" t="s">
        <v>2433</v>
      </c>
    </row>
    <row r="1297" spans="1:2">
      <c r="A1297" s="23" t="s">
        <v>2434</v>
      </c>
      <c r="B1297" s="21" t="s">
        <v>2435</v>
      </c>
    </row>
    <row r="1298" spans="1:2">
      <c r="A1298" s="23" t="s">
        <v>2436</v>
      </c>
      <c r="B1298" s="21" t="s">
        <v>2437</v>
      </c>
    </row>
    <row r="1299" spans="1:2">
      <c r="A1299" s="23" t="s">
        <v>2438</v>
      </c>
      <c r="B1299" s="21" t="s">
        <v>2439</v>
      </c>
    </row>
    <row r="1300" spans="1:2" ht="15.75">
      <c r="A1300" s="18" t="s">
        <v>1819</v>
      </c>
      <c r="B1300" s="21" t="s">
        <v>2440</v>
      </c>
    </row>
    <row r="1301" spans="1:2" ht="15.75">
      <c r="A1301" s="18" t="s">
        <v>2441</v>
      </c>
      <c r="B1301" s="21" t="s">
        <v>2442</v>
      </c>
    </row>
    <row r="1302" spans="1:2" ht="15.75">
      <c r="A1302" s="18" t="s">
        <v>2443</v>
      </c>
      <c r="B1302" s="20" t="s">
        <v>2444</v>
      </c>
    </row>
    <row r="1303" spans="1:2">
      <c r="A1303" s="23" t="s">
        <v>2445</v>
      </c>
      <c r="B1303" s="20" t="s">
        <v>2446</v>
      </c>
    </row>
    <row r="1304" spans="1:2" ht="15.75">
      <c r="A1304" s="24" t="s">
        <v>2447</v>
      </c>
      <c r="B1304" s="21" t="s">
        <v>2448</v>
      </c>
    </row>
    <row r="1305" spans="1:2">
      <c r="A1305" s="23" t="s">
        <v>2449</v>
      </c>
      <c r="B1305" s="21" t="s">
        <v>2450</v>
      </c>
    </row>
    <row r="1306" spans="1:2" ht="15.75">
      <c r="A1306" s="24" t="s">
        <v>2451</v>
      </c>
      <c r="B1306" s="20" t="s">
        <v>2452</v>
      </c>
    </row>
    <row r="1307" spans="1:2">
      <c r="A1307" s="23" t="s">
        <v>2453</v>
      </c>
      <c r="B1307" s="21" t="s">
        <v>2454</v>
      </c>
    </row>
    <row r="1308" spans="1:2" ht="15.75">
      <c r="A1308" s="24" t="s">
        <v>1519</v>
      </c>
      <c r="B1308" s="21" t="s">
        <v>2455</v>
      </c>
    </row>
    <row r="1309" spans="1:2">
      <c r="A1309" s="23" t="s">
        <v>2456</v>
      </c>
      <c r="B1309" s="20" t="s">
        <v>2457</v>
      </c>
    </row>
    <row r="1310" spans="1:2" ht="15.75">
      <c r="A1310" s="24" t="s">
        <v>2458</v>
      </c>
      <c r="B1310" s="21" t="s">
        <v>2459</v>
      </c>
    </row>
    <row r="1311" spans="1:2" ht="15.75">
      <c r="A1311" s="24" t="s">
        <v>2460</v>
      </c>
      <c r="B1311" s="21" t="s">
        <v>2461</v>
      </c>
    </row>
    <row r="1312" spans="1:2" ht="15.75">
      <c r="A1312" s="18" t="s">
        <v>2462</v>
      </c>
      <c r="B1312" s="21" t="s">
        <v>2463</v>
      </c>
    </row>
    <row r="1313" spans="1:2">
      <c r="A1313" s="23" t="s">
        <v>2464</v>
      </c>
      <c r="B1313" s="20" t="s">
        <v>2465</v>
      </c>
    </row>
    <row r="1314" spans="1:2" ht="15.75">
      <c r="A1314" s="24" t="s">
        <v>2466</v>
      </c>
      <c r="B1314" s="20" t="s">
        <v>2467</v>
      </c>
    </row>
    <row r="1315" spans="1:2" ht="15.75">
      <c r="A1315" s="24" t="s">
        <v>2468</v>
      </c>
      <c r="B1315" s="21" t="s">
        <v>2469</v>
      </c>
    </row>
    <row r="1316" spans="1:2">
      <c r="A1316" s="23" t="s">
        <v>2470</v>
      </c>
      <c r="B1316" s="21" t="s">
        <v>2471</v>
      </c>
    </row>
    <row r="1317" spans="1:2">
      <c r="A1317" s="23" t="s">
        <v>2470</v>
      </c>
      <c r="B1317" s="21" t="s">
        <v>2472</v>
      </c>
    </row>
    <row r="1318" spans="1:2" ht="15.75">
      <c r="A1318" s="18" t="s">
        <v>2473</v>
      </c>
      <c r="B1318" s="21" t="s">
        <v>2474</v>
      </c>
    </row>
    <row r="1319" spans="1:2" ht="15.75">
      <c r="A1319" s="24" t="s">
        <v>2475</v>
      </c>
      <c r="B1319" s="21" t="s">
        <v>2476</v>
      </c>
    </row>
    <row r="1320" spans="1:2">
      <c r="A1320" s="23" t="s">
        <v>2477</v>
      </c>
      <c r="B1320" s="21" t="s">
        <v>2478</v>
      </c>
    </row>
    <row r="1321" spans="1:2">
      <c r="A1321" s="23" t="s">
        <v>2477</v>
      </c>
      <c r="B1321" s="21" t="s">
        <v>2479</v>
      </c>
    </row>
    <row r="1322" spans="1:2">
      <c r="A1322" s="23" t="s">
        <v>2480</v>
      </c>
      <c r="B1322" s="21" t="s">
        <v>2481</v>
      </c>
    </row>
    <row r="1323" spans="1:2" ht="15.75">
      <c r="A1323" s="18" t="s">
        <v>2482</v>
      </c>
      <c r="B1323" s="21" t="s">
        <v>2483</v>
      </c>
    </row>
    <row r="1324" spans="1:2" ht="15.75">
      <c r="A1324" s="18" t="s">
        <v>2482</v>
      </c>
      <c r="B1324" s="21" t="s">
        <v>2484</v>
      </c>
    </row>
    <row r="1325" spans="1:2" ht="15.75">
      <c r="A1325" s="18" t="s">
        <v>2485</v>
      </c>
      <c r="B1325" s="21" t="s">
        <v>2486</v>
      </c>
    </row>
    <row r="1326" spans="1:2">
      <c r="A1326" s="11" t="s">
        <v>1154</v>
      </c>
      <c r="B1326" s="21" t="s">
        <v>2487</v>
      </c>
    </row>
    <row r="1327" spans="1:2" ht="15.75">
      <c r="A1327" s="24" t="s">
        <v>2488</v>
      </c>
      <c r="B1327" s="21" t="s">
        <v>2489</v>
      </c>
    </row>
    <row r="1328" spans="1:2">
      <c r="A1328" s="23" t="s">
        <v>2490</v>
      </c>
      <c r="B1328" s="21" t="s">
        <v>2491</v>
      </c>
    </row>
    <row r="1329" spans="1:2" ht="15.75">
      <c r="A1329" s="18" t="s">
        <v>232</v>
      </c>
      <c r="B1329" s="21" t="s">
        <v>2492</v>
      </c>
    </row>
    <row r="1330" spans="1:2" ht="15.75">
      <c r="A1330" s="24" t="s">
        <v>232</v>
      </c>
      <c r="B1330" s="21" t="s">
        <v>2493</v>
      </c>
    </row>
    <row r="1331" spans="1:2">
      <c r="A1331" s="23" t="s">
        <v>2494</v>
      </c>
      <c r="B1331" s="21" t="s">
        <v>2495</v>
      </c>
    </row>
    <row r="1332" spans="1:2">
      <c r="A1332" s="23" t="s">
        <v>2496</v>
      </c>
      <c r="B1332" s="21" t="s">
        <v>2497</v>
      </c>
    </row>
    <row r="1333" spans="1:2" ht="15.75">
      <c r="A1333" s="18" t="s">
        <v>2498</v>
      </c>
      <c r="B1333" s="21" t="s">
        <v>2499</v>
      </c>
    </row>
    <row r="1334" spans="1:2" ht="15.75">
      <c r="A1334" s="18" t="s">
        <v>2500</v>
      </c>
      <c r="B1334" s="21" t="s">
        <v>2501</v>
      </c>
    </row>
    <row r="1335" spans="1:2">
      <c r="A1335" s="23" t="s">
        <v>2502</v>
      </c>
      <c r="B1335" s="21" t="s">
        <v>2503</v>
      </c>
    </row>
    <row r="1336" spans="1:2">
      <c r="A1336" s="23" t="s">
        <v>2504</v>
      </c>
      <c r="B1336" s="21" t="s">
        <v>2505</v>
      </c>
    </row>
    <row r="1337" spans="1:2">
      <c r="A1337" s="23" t="s">
        <v>2506</v>
      </c>
      <c r="B1337" s="21" t="s">
        <v>2507</v>
      </c>
    </row>
    <row r="1338" spans="1:2">
      <c r="A1338" s="23" t="s">
        <v>2508</v>
      </c>
      <c r="B1338" s="21" t="s">
        <v>2509</v>
      </c>
    </row>
    <row r="1339" spans="1:2">
      <c r="A1339" s="23" t="s">
        <v>768</v>
      </c>
      <c r="B1339" s="21" t="s">
        <v>2510</v>
      </c>
    </row>
    <row r="1340" spans="1:2" ht="15.75">
      <c r="A1340" s="18" t="s">
        <v>2511</v>
      </c>
      <c r="B1340" s="21" t="s">
        <v>2512</v>
      </c>
    </row>
    <row r="1341" spans="1:2">
      <c r="A1341" s="23" t="s">
        <v>2513</v>
      </c>
      <c r="B1341" s="21" t="s">
        <v>2514</v>
      </c>
    </row>
    <row r="1342" spans="1:2" ht="15.75">
      <c r="A1342" s="24" t="s">
        <v>2515</v>
      </c>
      <c r="B1342" s="21" t="s">
        <v>2516</v>
      </c>
    </row>
    <row r="1343" spans="1:2">
      <c r="A1343" s="23" t="s">
        <v>2517</v>
      </c>
      <c r="B1343" s="21" t="s">
        <v>2518</v>
      </c>
    </row>
    <row r="1344" spans="1:2">
      <c r="A1344" s="23" t="s">
        <v>2519</v>
      </c>
      <c r="B1344" s="21" t="s">
        <v>2520</v>
      </c>
    </row>
    <row r="1345" spans="1:2" ht="15.75">
      <c r="A1345" s="24" t="s">
        <v>2521</v>
      </c>
      <c r="B1345" s="21" t="s">
        <v>2522</v>
      </c>
    </row>
    <row r="1346" spans="1:2" ht="15.75">
      <c r="A1346" s="24" t="s">
        <v>2523</v>
      </c>
      <c r="B1346" s="21" t="s">
        <v>2524</v>
      </c>
    </row>
    <row r="1347" spans="1:2" ht="15.75">
      <c r="A1347" s="18" t="s">
        <v>2525</v>
      </c>
      <c r="B1347" s="21" t="s">
        <v>2526</v>
      </c>
    </row>
    <row r="1348" spans="1:2" ht="15.75">
      <c r="A1348" s="24" t="s">
        <v>2527</v>
      </c>
      <c r="B1348" s="21" t="s">
        <v>2528</v>
      </c>
    </row>
    <row r="1349" spans="1:2" ht="15.75">
      <c r="A1349" s="24" t="s">
        <v>2529</v>
      </c>
      <c r="B1349" s="20" t="s">
        <v>2530</v>
      </c>
    </row>
    <row r="1350" spans="1:2" ht="15.75">
      <c r="A1350" s="18" t="s">
        <v>2531</v>
      </c>
      <c r="B1350" s="21" t="s">
        <v>2532</v>
      </c>
    </row>
    <row r="1351" spans="1:2" ht="15.75">
      <c r="A1351" s="18" t="s">
        <v>2531</v>
      </c>
      <c r="B1351" s="21" t="s">
        <v>2533</v>
      </c>
    </row>
    <row r="1352" spans="1:2" ht="15.75">
      <c r="A1352" s="24" t="s">
        <v>2534</v>
      </c>
      <c r="B1352" s="21" t="s">
        <v>2535</v>
      </c>
    </row>
    <row r="1353" spans="1:2" ht="15.75">
      <c r="A1353" s="24" t="s">
        <v>2536</v>
      </c>
      <c r="B1353" s="21" t="s">
        <v>2537</v>
      </c>
    </row>
    <row r="1354" spans="1:2">
      <c r="A1354" s="23" t="s">
        <v>2538</v>
      </c>
      <c r="B1354" s="21" t="s">
        <v>2539</v>
      </c>
    </row>
    <row r="1355" spans="1:2">
      <c r="A1355" s="23" t="s">
        <v>2538</v>
      </c>
      <c r="B1355" s="21" t="s">
        <v>2540</v>
      </c>
    </row>
    <row r="1356" spans="1:2">
      <c r="A1356" s="23" t="s">
        <v>2541</v>
      </c>
      <c r="B1356" s="20" t="s">
        <v>2542</v>
      </c>
    </row>
    <row r="1357" spans="1:2">
      <c r="A1357" s="23" t="s">
        <v>2543</v>
      </c>
      <c r="B1357" s="21" t="s">
        <v>2544</v>
      </c>
    </row>
    <row r="1358" spans="1:2">
      <c r="A1358" s="23" t="s">
        <v>2256</v>
      </c>
      <c r="B1358" s="20" t="s">
        <v>2545</v>
      </c>
    </row>
    <row r="1359" spans="1:2" ht="15.75">
      <c r="A1359" s="24" t="s">
        <v>2546</v>
      </c>
      <c r="B1359" s="21" t="s">
        <v>2547</v>
      </c>
    </row>
    <row r="1360" spans="1:2" ht="15.75">
      <c r="A1360" s="24" t="s">
        <v>2548</v>
      </c>
      <c r="B1360" s="20" t="s">
        <v>2549</v>
      </c>
    </row>
    <row r="1361" spans="1:2" ht="15.75">
      <c r="A1361" s="24" t="s">
        <v>2550</v>
      </c>
      <c r="B1361" s="21" t="s">
        <v>2551</v>
      </c>
    </row>
    <row r="1362" spans="1:2">
      <c r="A1362" s="23" t="s">
        <v>2552</v>
      </c>
      <c r="B1362" s="21" t="s">
        <v>2553</v>
      </c>
    </row>
    <row r="1363" spans="1:2" ht="15.75">
      <c r="A1363" s="24" t="s">
        <v>2554</v>
      </c>
      <c r="B1363" s="20" t="s">
        <v>2555</v>
      </c>
    </row>
    <row r="1364" spans="1:2" ht="15.75">
      <c r="A1364" s="24" t="s">
        <v>2556</v>
      </c>
      <c r="B1364" s="20" t="s">
        <v>2557</v>
      </c>
    </row>
    <row r="1365" spans="1:2">
      <c r="A1365" s="23" t="s">
        <v>2558</v>
      </c>
      <c r="B1365" s="21" t="s">
        <v>2559</v>
      </c>
    </row>
    <row r="1366" spans="1:2">
      <c r="A1366" s="23" t="s">
        <v>2560</v>
      </c>
      <c r="B1366" s="21" t="s">
        <v>2561</v>
      </c>
    </row>
    <row r="1367" spans="1:2">
      <c r="A1367" s="23" t="s">
        <v>2562</v>
      </c>
      <c r="B1367" s="21" t="s">
        <v>2563</v>
      </c>
    </row>
    <row r="1368" spans="1:2" ht="15.75">
      <c r="A1368" s="24" t="s">
        <v>2564</v>
      </c>
      <c r="B1368" s="21" t="s">
        <v>2565</v>
      </c>
    </row>
    <row r="1369" spans="1:2">
      <c r="A1369" s="23" t="s">
        <v>2566</v>
      </c>
      <c r="B1369" s="21" t="s">
        <v>2567</v>
      </c>
    </row>
    <row r="1370" spans="1:2">
      <c r="A1370" s="23" t="s">
        <v>2568</v>
      </c>
      <c r="B1370" s="20" t="s">
        <v>2569</v>
      </c>
    </row>
    <row r="1371" spans="1:2" ht="15.75">
      <c r="A1371" s="24" t="s">
        <v>2570</v>
      </c>
      <c r="B1371" s="21" t="s">
        <v>2571</v>
      </c>
    </row>
    <row r="1372" spans="1:2" ht="15.75">
      <c r="A1372" s="24" t="s">
        <v>2570</v>
      </c>
      <c r="B1372" s="21" t="s">
        <v>2572</v>
      </c>
    </row>
    <row r="1373" spans="1:2" ht="15.75">
      <c r="A1373" s="24" t="s">
        <v>2573</v>
      </c>
      <c r="B1373" s="20" t="s">
        <v>2574</v>
      </c>
    </row>
    <row r="1374" spans="1:2">
      <c r="A1374" s="23" t="s">
        <v>2575</v>
      </c>
      <c r="B1374" s="20" t="s">
        <v>2576</v>
      </c>
    </row>
    <row r="1375" spans="1:2" ht="15.75">
      <c r="A1375" s="24" t="s">
        <v>2577</v>
      </c>
      <c r="B1375" s="21" t="s">
        <v>2578</v>
      </c>
    </row>
    <row r="1376" spans="1:2" ht="15.75">
      <c r="A1376" s="24" t="s">
        <v>2579</v>
      </c>
      <c r="B1376" s="21" t="s">
        <v>2580</v>
      </c>
    </row>
    <row r="1377" spans="1:2">
      <c r="A1377" s="23" t="s">
        <v>2581</v>
      </c>
      <c r="B1377" s="21" t="s">
        <v>2582</v>
      </c>
    </row>
    <row r="1378" spans="1:2" ht="15.75">
      <c r="A1378" s="18" t="s">
        <v>2583</v>
      </c>
      <c r="B1378" s="21" t="s">
        <v>2584</v>
      </c>
    </row>
    <row r="1379" spans="1:2">
      <c r="A1379" s="23" t="s">
        <v>2585</v>
      </c>
      <c r="B1379" s="20" t="s">
        <v>2586</v>
      </c>
    </row>
    <row r="1380" spans="1:2" ht="15.75">
      <c r="A1380" s="24" t="s">
        <v>2587</v>
      </c>
      <c r="B1380" s="21" t="s">
        <v>2588</v>
      </c>
    </row>
    <row r="1381" spans="1:2">
      <c r="A1381" s="23" t="s">
        <v>2589</v>
      </c>
      <c r="B1381" s="21" t="s">
        <v>2590</v>
      </c>
    </row>
    <row r="1382" spans="1:2" ht="15.75">
      <c r="A1382" s="24" t="s">
        <v>2591</v>
      </c>
      <c r="B1382" s="21" t="s">
        <v>2592</v>
      </c>
    </row>
    <row r="1383" spans="1:2">
      <c r="A1383" s="23" t="s">
        <v>902</v>
      </c>
      <c r="B1383" s="21" t="s">
        <v>2593</v>
      </c>
    </row>
    <row r="1384" spans="1:2" ht="15.75">
      <c r="A1384" s="24" t="s">
        <v>2594</v>
      </c>
      <c r="B1384" s="21" t="s">
        <v>2595</v>
      </c>
    </row>
    <row r="1385" spans="1:2" ht="15.75">
      <c r="A1385" s="24" t="s">
        <v>2596</v>
      </c>
      <c r="B1385" s="21" t="s">
        <v>2597</v>
      </c>
    </row>
    <row r="1386" spans="1:2" ht="15.75">
      <c r="A1386" s="24" t="s">
        <v>2598</v>
      </c>
      <c r="B1386" s="21" t="s">
        <v>2599</v>
      </c>
    </row>
    <row r="1387" spans="1:2" ht="15.75">
      <c r="A1387" s="24" t="s">
        <v>2600</v>
      </c>
      <c r="B1387" s="21" t="s">
        <v>2601</v>
      </c>
    </row>
    <row r="1388" spans="1:2" ht="15.75">
      <c r="A1388" s="24" t="s">
        <v>2602</v>
      </c>
      <c r="B1388" s="21" t="s">
        <v>2603</v>
      </c>
    </row>
    <row r="1389" spans="1:2" ht="15.75">
      <c r="A1389" s="24" t="s">
        <v>2604</v>
      </c>
      <c r="B1389" s="21" t="s">
        <v>2605</v>
      </c>
    </row>
    <row r="1390" spans="1:2" ht="15.75">
      <c r="A1390" s="24" t="s">
        <v>2606</v>
      </c>
      <c r="B1390" s="21" t="s">
        <v>2607</v>
      </c>
    </row>
    <row r="1391" spans="1:2" ht="15.75">
      <c r="A1391" s="24" t="s">
        <v>446</v>
      </c>
      <c r="B1391" s="21" t="s">
        <v>2608</v>
      </c>
    </row>
    <row r="1392" spans="1:2">
      <c r="A1392" s="23" t="s">
        <v>2609</v>
      </c>
      <c r="B1392" s="21" t="s">
        <v>2610</v>
      </c>
    </row>
    <row r="1393" spans="1:2" ht="15.75">
      <c r="A1393" s="24" t="s">
        <v>2611</v>
      </c>
      <c r="B1393" s="20" t="s">
        <v>2612</v>
      </c>
    </row>
    <row r="1394" spans="1:2" ht="15.75">
      <c r="A1394" s="24" t="s">
        <v>2613</v>
      </c>
      <c r="B1394" s="21" t="s">
        <v>2614</v>
      </c>
    </row>
    <row r="1395" spans="1:2" ht="15.75">
      <c r="A1395" s="18" t="s">
        <v>1332</v>
      </c>
      <c r="B1395" s="21" t="s">
        <v>2615</v>
      </c>
    </row>
    <row r="1396" spans="1:2">
      <c r="A1396" s="23" t="s">
        <v>2616</v>
      </c>
      <c r="B1396" s="21" t="s">
        <v>2617</v>
      </c>
    </row>
    <row r="1397" spans="1:2" ht="15.75">
      <c r="A1397" s="24" t="s">
        <v>2618</v>
      </c>
      <c r="B1397" s="21" t="s">
        <v>2619</v>
      </c>
    </row>
    <row r="1398" spans="1:2" ht="15.75">
      <c r="A1398" s="24" t="s">
        <v>2620</v>
      </c>
      <c r="B1398" s="20" t="s">
        <v>2621</v>
      </c>
    </row>
    <row r="1399" spans="1:2" ht="15.75">
      <c r="A1399" s="18" t="s">
        <v>2622</v>
      </c>
      <c r="B1399" s="21" t="s">
        <v>2623</v>
      </c>
    </row>
    <row r="1400" spans="1:2" ht="15.75">
      <c r="A1400" s="18" t="s">
        <v>2622</v>
      </c>
      <c r="B1400" s="21" t="s">
        <v>2624</v>
      </c>
    </row>
    <row r="1401" spans="1:2">
      <c r="A1401" s="11" t="s">
        <v>2625</v>
      </c>
      <c r="B1401" s="21" t="s">
        <v>2626</v>
      </c>
    </row>
    <row r="1402" spans="1:2" ht="15.75">
      <c r="A1402" s="24" t="s">
        <v>2627</v>
      </c>
      <c r="B1402" s="21" t="s">
        <v>2628</v>
      </c>
    </row>
    <row r="1403" spans="1:2" ht="15.75">
      <c r="A1403" s="24" t="s">
        <v>2629</v>
      </c>
      <c r="B1403" s="21" t="s">
        <v>2630</v>
      </c>
    </row>
    <row r="1404" spans="1:2">
      <c r="A1404" s="23" t="s">
        <v>2631</v>
      </c>
      <c r="B1404" s="21" t="s">
        <v>2632</v>
      </c>
    </row>
    <row r="1405" spans="1:2">
      <c r="A1405" s="23" t="s">
        <v>2633</v>
      </c>
      <c r="B1405" s="21" t="s">
        <v>2634</v>
      </c>
    </row>
    <row r="1406" spans="1:2" ht="15.75">
      <c r="A1406" s="24" t="s">
        <v>2635</v>
      </c>
      <c r="B1406" s="21" t="s">
        <v>2636</v>
      </c>
    </row>
    <row r="1407" spans="1:2" ht="15.75">
      <c r="A1407" s="18" t="s">
        <v>2637</v>
      </c>
      <c r="B1407" s="21" t="s">
        <v>2638</v>
      </c>
    </row>
    <row r="1408" spans="1:2" ht="15.75">
      <c r="A1408" s="18" t="s">
        <v>2637</v>
      </c>
      <c r="B1408" s="21" t="s">
        <v>2639</v>
      </c>
    </row>
    <row r="1409" spans="1:2">
      <c r="A1409" s="23" t="s">
        <v>2640</v>
      </c>
      <c r="B1409" s="20" t="s">
        <v>2641</v>
      </c>
    </row>
    <row r="1410" spans="1:2">
      <c r="A1410" s="23" t="s">
        <v>2642</v>
      </c>
      <c r="B1410" s="20" t="s">
        <v>2643</v>
      </c>
    </row>
    <row r="1411" spans="1:2">
      <c r="A1411" s="23" t="s">
        <v>2644</v>
      </c>
      <c r="B1411" s="21" t="s">
        <v>2645</v>
      </c>
    </row>
    <row r="1412" spans="1:2">
      <c r="A1412" s="23" t="s">
        <v>2646</v>
      </c>
      <c r="B1412" s="21" t="s">
        <v>2647</v>
      </c>
    </row>
    <row r="1413" spans="1:2">
      <c r="A1413" s="23" t="s">
        <v>2648</v>
      </c>
      <c r="B1413" s="21" t="s">
        <v>2649</v>
      </c>
    </row>
    <row r="1414" spans="1:2">
      <c r="A1414" s="23" t="s">
        <v>2650</v>
      </c>
      <c r="B1414" s="21" t="s">
        <v>2651</v>
      </c>
    </row>
    <row r="1415" spans="1:2" ht="15.75">
      <c r="A1415" s="18" t="s">
        <v>2652</v>
      </c>
      <c r="B1415" s="20" t="s">
        <v>2653</v>
      </c>
    </row>
    <row r="1416" spans="1:2" ht="15.75">
      <c r="A1416" s="18" t="s">
        <v>2652</v>
      </c>
      <c r="B1416" s="21" t="s">
        <v>2654</v>
      </c>
    </row>
    <row r="1417" spans="1:2">
      <c r="A1417" s="23" t="s">
        <v>2655</v>
      </c>
      <c r="B1417" s="20" t="s">
        <v>2656</v>
      </c>
    </row>
    <row r="1418" spans="1:2">
      <c r="A1418" s="23" t="s">
        <v>2657</v>
      </c>
      <c r="B1418" s="21" t="s">
        <v>2658</v>
      </c>
    </row>
    <row r="1419" spans="1:2">
      <c r="A1419" s="23" t="s">
        <v>2659</v>
      </c>
      <c r="B1419" s="21" t="s">
        <v>2660</v>
      </c>
    </row>
    <row r="1420" spans="1:2" ht="15.75">
      <c r="A1420" s="24" t="s">
        <v>2661</v>
      </c>
      <c r="B1420" s="21" t="s">
        <v>2662</v>
      </c>
    </row>
    <row r="1421" spans="1:2" ht="15.75">
      <c r="A1421" s="24" t="s">
        <v>2663</v>
      </c>
      <c r="B1421" s="20" t="s">
        <v>2664</v>
      </c>
    </row>
    <row r="1422" spans="1:2" ht="15.75">
      <c r="A1422" s="18" t="s">
        <v>2665</v>
      </c>
      <c r="B1422" s="21" t="s">
        <v>2666</v>
      </c>
    </row>
    <row r="1423" spans="1:2">
      <c r="A1423" s="23" t="s">
        <v>2667</v>
      </c>
      <c r="B1423" s="20" t="s">
        <v>2668</v>
      </c>
    </row>
    <row r="1424" spans="1:2" ht="15.75">
      <c r="A1424" s="18" t="s">
        <v>2669</v>
      </c>
      <c r="B1424" s="21" t="s">
        <v>2670</v>
      </c>
    </row>
    <row r="1425" spans="1:2">
      <c r="A1425" s="23" t="s">
        <v>2671</v>
      </c>
      <c r="B1425" s="21" t="s">
        <v>2672</v>
      </c>
    </row>
    <row r="1426" spans="1:2">
      <c r="A1426" s="23" t="s">
        <v>2673</v>
      </c>
      <c r="B1426" s="21" t="s">
        <v>2674</v>
      </c>
    </row>
    <row r="1427" spans="1:2">
      <c r="A1427" s="23" t="s">
        <v>2675</v>
      </c>
      <c r="B1427" s="20" t="s">
        <v>2676</v>
      </c>
    </row>
    <row r="1428" spans="1:2" ht="15.75">
      <c r="A1428" s="24" t="s">
        <v>2677</v>
      </c>
      <c r="B1428" s="20" t="s">
        <v>2678</v>
      </c>
    </row>
    <row r="1429" spans="1:2">
      <c r="A1429" s="23" t="s">
        <v>2679</v>
      </c>
      <c r="B1429" s="21" t="s">
        <v>2680</v>
      </c>
    </row>
    <row r="1430" spans="1:2" ht="15.75">
      <c r="A1430" s="18" t="s">
        <v>2681</v>
      </c>
      <c r="B1430" s="20" t="s">
        <v>2682</v>
      </c>
    </row>
    <row r="1431" spans="1:2" ht="15.75">
      <c r="A1431" s="24" t="s">
        <v>2683</v>
      </c>
      <c r="B1431" s="21" t="s">
        <v>2684</v>
      </c>
    </row>
    <row r="1432" spans="1:2" ht="15.75">
      <c r="A1432" s="18" t="s">
        <v>2685</v>
      </c>
      <c r="B1432" s="21" t="s">
        <v>2686</v>
      </c>
    </row>
    <row r="1433" spans="1:2" ht="15.75">
      <c r="A1433" s="24" t="s">
        <v>2687</v>
      </c>
      <c r="B1433" s="21" t="s">
        <v>2688</v>
      </c>
    </row>
    <row r="1434" spans="1:2" ht="15.75">
      <c r="A1434" s="24" t="s">
        <v>2689</v>
      </c>
      <c r="B1434" s="21" t="s">
        <v>2690</v>
      </c>
    </row>
    <row r="1435" spans="1:2">
      <c r="A1435" s="23" t="s">
        <v>2691</v>
      </c>
      <c r="B1435" s="21" t="s">
        <v>2692</v>
      </c>
    </row>
  </sheetData>
  <phoneticPr fontId="1" type="noConversion"/>
  <conditionalFormatting sqref="A753:A939">
    <cfRule type="expression" dxfId="0" priority="4" stopIfTrue="1">
      <formula>AND(COUNTIF($D$3:$L$180,A753)&gt;1,NOT(ISBLANK(A753)))</formula>
    </cfRule>
  </conditionalFormatting>
  <dataValidations count="2">
    <dataValidation type="custom" errorStyle="warning" allowBlank="1" showErrorMessage="1" errorTitle="拒绝重复输入" error="当前输入的内容，与本区域的其他单元格内容重复。" sqref="B753:B939">
      <formula1>COUNTIF($1:$1048576,B753)&lt;2</formula1>
    </dataValidation>
    <dataValidation allowBlank="1" showInputMessage="1" showErrorMessage="1" sqref="B1:B282 B983041:B983322 B917505:B917786 B851969:B852250 B786433:B786714 B720897:B721178 B655361:B655642 B589825:B590106 B524289:B524570 B458753:B459034 B393217:B393498 B327681:B327962 B262145:B262426 B196609:B196890 B131073:B131354 B65537:B658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2016-03-06T05:52:33Z</dcterms:modified>
</cp:coreProperties>
</file>