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9"/>
  <workbookPr/>
  <mc:AlternateContent xmlns:mc="http://schemas.openxmlformats.org/markup-compatibility/2006">
    <mc:Choice Requires="x15">
      <x15ac:absPath xmlns:x15ac="http://schemas.microsoft.com/office/spreadsheetml/2010/11/ac" url="E:\Projects_Java\Demo\test-output\"/>
    </mc:Choice>
  </mc:AlternateContent>
  <xr:revisionPtr revIDLastSave="0" documentId="13_ncr:1_{2EBB83F0-6C3A-4BE7-BD89-54A523F9D81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estData" sheetId="5" r:id="rId1"/>
    <sheet name="Const" sheetId="6" r:id="rId2"/>
  </sheets>
  <definedNames>
    <definedName name="Account_1">Const!$B$1:$C$1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<sst xmlns="http://schemas.openxmlformats.org/spreadsheetml/2006/main" count="28" uniqueCount="28">
  <si>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First Name</t>
  </si>
  <si>
    <t>Last Name</t>
  </si>
  <si>
    <t>Email</t>
  </si>
  <si>
    <t>Gender</t>
  </si>
  <si>
    <t>Mobile</t>
  </si>
  <si>
    <t>Birth Date</t>
  </si>
  <si>
    <t>Subject</t>
  </si>
  <si>
    <t>First Hobby</t>
  </si>
  <si>
    <t>Second Hobby</t>
  </si>
  <si>
    <t>Address</t>
  </si>
  <si>
    <t>State</t>
  </si>
  <si>
    <t>City</t>
  </si>
  <si>
    <t>ivan.petrov@example.com</t>
  </si>
  <si>
    <t>Ivan</t>
  </si>
  <si>
    <t>Petrov</t>
  </si>
  <si>
    <t>Male</t>
  </si>
  <si>
    <t>Maths</t>
  </si>
  <si>
    <t>Sports</t>
  </si>
  <si>
    <t>Reading</t>
  </si>
  <si>
    <t>123 Test Street</t>
  </si>
  <si>
    <t>NCR</t>
  </si>
  <si>
    <t>Delhi</t>
  </si>
  <si>
    <t>0888123456</t>
  </si>
  <si>
    <t>Account 1</t>
  </si>
  <si>
    <t>Account 3</t>
  </si>
  <si>
    <t>Account 2</t>
  </si>
  <si>
    <t>sandboxqarus@gmail.com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</si>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</sst>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van.petrov@ex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ndboxqaru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82B5-0501-49C8-ADB5-9392483A99D6}">
  <dimension ref="A1:L2"/>
  <sheetViews>
    <sheetView tabSelected="1" workbookViewId="0">
      <selection activeCell="C18" sqref="C18"/>
    </sheetView>
  </sheetViews>
  <sheetFormatPr defaultRowHeight="15" x14ac:dyDescent="0.25"/>
  <cols>
    <col min="1" max="1" width="12" customWidth="1"/>
    <col min="2" max="2" width="15.28515625" customWidth="1"/>
    <col min="3" max="3" width="29.85546875" customWidth="1"/>
    <col min="4" max="4" width="9.5703125" customWidth="1"/>
    <col min="5" max="6" width="17.28515625" customWidth="1"/>
    <col min="7" max="7" width="32.140625" customWidth="1"/>
    <col min="8" max="8" width="24.85546875" customWidth="1"/>
    <col min="9" max="9" width="27.28515625" customWidth="1"/>
    <col min="10" max="10" width="36.42578125" customWidth="1"/>
    <col min="11" max="11" width="10.140625" customWidth="1"/>
    <col min="12" max="12" width="13.7109375" customWidth="1"/>
  </cols>
  <sheetData>
    <row r="1" spans="1:12" s="2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1" customFormat="1" x14ac:dyDescent="0.25">
      <c r="A2" s="1" t="s">
        <v>13</v>
      </c>
      <c r="B2" s="1" t="s">
        <v>14</v>
      </c>
      <c r="C2" s="3" t="s">
        <v>12</v>
      </c>
      <c r="D2" s="1" t="s">
        <v>15</v>
      </c>
      <c r="E2" s="4" t="s">
        <v>22</v>
      </c>
      <c r="F2" s="5">
        <v>34700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</sheetData>
  <dataValidations count="1">
    <dataValidation type="list" allowBlank="1" showInputMessage="1" showErrorMessage="1" sqref="H2:I2" xr:uid="{E77502C9-09FC-43A6-8CE4-6068502FE5D2}">
      <formula1>Account_1</formula1>
    </dataValidation>
  </dataValidations>
  <hyperlinks>
    <hyperlink ref="C2" r:id="rId1" xr:uid="{549855BA-FD30-4889-A1DD-413B0D5B93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5AE948-EE2A-4307-96EE-4D1701132B6D}">
          <x14:formula1>
            <xm:f>Const!$A$1:$A$3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DEF3-1360-4827-A4C7-235688089EDF}">
  <dimension ref="A1:C3"/>
  <sheetViews>
    <sheetView workbookViewId="0">
      <selection activeCell="B1" sqref="B1:C1"/>
    </sheetView>
  </sheetViews>
  <sheetFormatPr defaultRowHeight="15" x14ac:dyDescent="0.25"/>
  <cols>
    <col min="1" max="1" width="13.28515625" customWidth="1"/>
    <col min="2" max="2" width="27.42578125" style="1" customWidth="1"/>
    <col min="3" max="3" width="18.28515625" style="1" customWidth="1"/>
  </cols>
  <sheetData>
    <row r="1" spans="1:3" x14ac:dyDescent="0.25">
      <c r="A1" t="s">
        <v>23</v>
      </c>
      <c r="B1" s="3" t="s">
        <v>26</v>
      </c>
      <c r="C1" s="1" t="s">
        <v>27</v>
      </c>
    </row>
    <row r="2" spans="1:3" x14ac:dyDescent="0.25">
      <c r="A2" t="s">
        <v>25</v>
      </c>
    </row>
    <row r="3" spans="1:3" x14ac:dyDescent="0.25">
      <c r="A3" t="s">
        <v>24</v>
      </c>
    </row>
  </sheetData>
  <hyperlinks>
    <hyperlink ref="B1" r:id="rId1" xr:uid="{44DF0F94-6986-4439-B1C1-066DF02BF0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TestData</vt:lpstr>
      <vt:lpstr>Const</vt:lpstr>
      <vt:lpstr>Account_1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Popov</dc:creator>
  <cp:lastModifiedBy>Pavel Popov</cp:lastModifiedBy>
  <dcterms:created xsi:type="dcterms:W3CDTF">2015-06-05T18:17:20Z</dcterms:created>
  <dcterms:modified xsi:type="dcterms:W3CDTF">2025-10-01T19:26:43Z</dcterms:modified>
</cp:coreProperties>
</file>