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8035" windowHeight="12330" activeTab="6"/>
  </bookViews>
  <sheets>
    <sheet name="test_data3_cum" sheetId="1" r:id="rId1"/>
    <sheet name="1_SRB" sheetId="2" r:id="rId2"/>
    <sheet name="1_DXI" sheetId="3" r:id="rId3"/>
    <sheet name="1_DXJ" sheetId="4" r:id="rId4"/>
    <sheet name="1_DJM" sheetId="5" r:id="rId5"/>
    <sheet name="1_ORC58" sheetId="6" r:id="rId6"/>
    <sheet name="1_ORC62" sheetId="7" r:id="rId7"/>
  </sheets>
  <calcPr calcId="0"/>
</workbook>
</file>

<file path=xl/sharedStrings.xml><?xml version="1.0" encoding="utf-8"?>
<sst xmlns="http://schemas.openxmlformats.org/spreadsheetml/2006/main" count="12" uniqueCount="12">
  <si>
    <t>SRB</t>
  </si>
  <si>
    <t>DXI</t>
  </si>
  <si>
    <t>DXJ</t>
  </si>
  <si>
    <t>DJM</t>
  </si>
  <si>
    <t>ORC58</t>
  </si>
  <si>
    <t>ORC62</t>
  </si>
  <si>
    <t>rSRB</t>
    <phoneticPr fontId="18" type="noConversion"/>
  </si>
  <si>
    <t>rDXI</t>
    <phoneticPr fontId="18" type="noConversion"/>
  </si>
  <si>
    <t>rDXJ</t>
    <phoneticPr fontId="18" type="noConversion"/>
  </si>
  <si>
    <t>rDJM</t>
    <phoneticPr fontId="18" type="noConversion"/>
  </si>
  <si>
    <t>rORC58</t>
    <phoneticPr fontId="18" type="noConversion"/>
  </si>
  <si>
    <t>rORC62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</si>
</sst>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test_data3_cum!$B$1</c:f>
              <c:strCache>
                <c:ptCount val="1"/>
                <c:pt idx="0">
                  <c:v>SRB</c:v>
                </c:pt>
              </c:strCache>
            </c:strRef>
          </c:tx>
          <c:marker>
            <c:symbol val="none"/>
          </c:marker>
          <c:cat>
            <c:numRef>
              <c:f>test_data3_cum!$A$2:$A$921</c:f>
              <c:numCache>
                <c:formatCode>General</c:formatCode>
                <c:ptCount val="9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</c:numCache>
            </c:numRef>
          </c:cat>
          <c:val>
            <c:numRef>
              <c:f>test_data3_cum!$B$2:$B$921</c:f>
              <c:numCache>
                <c:formatCode>General</c:formatCode>
                <c:ptCount val="920"/>
                <c:pt idx="0">
                  <c:v>2.2309529999999999E-3</c:v>
                </c:pt>
                <c:pt idx="1">
                  <c:v>3.851223E-3</c:v>
                </c:pt>
                <c:pt idx="2">
                  <c:v>8.8322009999999996E-3</c:v>
                </c:pt>
                <c:pt idx="3">
                  <c:v>9.4094130000000002E-3</c:v>
                </c:pt>
                <c:pt idx="4">
                  <c:v>1.6205626000000001E-2</c:v>
                </c:pt>
                <c:pt idx="5">
                  <c:v>1.6421463000000001E-2</c:v>
                </c:pt>
                <c:pt idx="6">
                  <c:v>1.5764535999999999E-2</c:v>
                </c:pt>
                <c:pt idx="7">
                  <c:v>1.21348039999999E-2</c:v>
                </c:pt>
                <c:pt idx="8" formatCode="0.00E+00">
                  <c:v>6.1653999999999502E-5</c:v>
                </c:pt>
                <c:pt idx="9">
                  <c:v>-1.0134335E-2</c:v>
                </c:pt>
                <c:pt idx="10">
                  <c:v>-1.0384927E-2</c:v>
                </c:pt>
                <c:pt idx="11">
                  <c:v>-1.3755313999999999E-2</c:v>
                </c:pt>
                <c:pt idx="12">
                  <c:v>-1.2631879E-2</c:v>
                </c:pt>
                <c:pt idx="13">
                  <c:v>-1.2527899E-2</c:v>
                </c:pt>
                <c:pt idx="14">
                  <c:v>-5.3666199999999999E-3</c:v>
                </c:pt>
                <c:pt idx="15">
                  <c:v>4.28181999999999E-3</c:v>
                </c:pt>
                <c:pt idx="16">
                  <c:v>-5.7834600000000204E-4</c:v>
                </c:pt>
                <c:pt idx="17">
                  <c:v>-2.3269800000000002E-3</c:v>
                </c:pt>
                <c:pt idx="18">
                  <c:v>-5.3116639999999998E-3</c:v>
                </c:pt>
                <c:pt idx="19">
                  <c:v>1.1082009999999901E-3</c:v>
                </c:pt>
                <c:pt idx="20">
                  <c:v>7.9620119999999905E-3</c:v>
                </c:pt>
                <c:pt idx="21">
                  <c:v>7.8956119999999894E-3</c:v>
                </c:pt>
                <c:pt idx="22">
                  <c:v>1.01474459999999E-2</c:v>
                </c:pt>
                <c:pt idx="23">
                  <c:v>1.73056199999999E-3</c:v>
                </c:pt>
                <c:pt idx="24">
                  <c:v>1.3306399999999801E-4</c:v>
                </c:pt>
                <c:pt idx="25">
                  <c:v>-6.7992599999999997E-3</c:v>
                </c:pt>
                <c:pt idx="26">
                  <c:v>-9.3220000000000004E-3</c:v>
                </c:pt>
                <c:pt idx="27">
                  <c:v>-1.6069864E-2</c:v>
                </c:pt>
                <c:pt idx="28">
                  <c:v>-1.8534662E-2</c:v>
                </c:pt>
                <c:pt idx="29">
                  <c:v>-2.0348919E-2</c:v>
                </c:pt>
                <c:pt idx="30">
                  <c:v>-2.161093E-2</c:v>
                </c:pt>
                <c:pt idx="31">
                  <c:v>-2.5822569E-2</c:v>
                </c:pt>
                <c:pt idx="32">
                  <c:v>-3.1209928000000001E-2</c:v>
                </c:pt>
                <c:pt idx="33">
                  <c:v>-2.9744049000000002E-2</c:v>
                </c:pt>
                <c:pt idx="34">
                  <c:v>-3.6629623E-2</c:v>
                </c:pt>
                <c:pt idx="35">
                  <c:v>-3.5289240999999999E-2</c:v>
                </c:pt>
                <c:pt idx="36">
                  <c:v>-3.4406311000000002E-2</c:v>
                </c:pt>
                <c:pt idx="37">
                  <c:v>-4.4537384999999999E-2</c:v>
                </c:pt>
                <c:pt idx="38">
                  <c:v>-4.8568096999999998E-2</c:v>
                </c:pt>
                <c:pt idx="39">
                  <c:v>-5.3502666999999997E-2</c:v>
                </c:pt>
                <c:pt idx="40">
                  <c:v>-5.7417429999999998E-2</c:v>
                </c:pt>
                <c:pt idx="41">
                  <c:v>-6.9503160999999994E-2</c:v>
                </c:pt>
                <c:pt idx="42">
                  <c:v>-7.8575075999999994E-2</c:v>
                </c:pt>
                <c:pt idx="43">
                  <c:v>-8.3079019000000004E-2</c:v>
                </c:pt>
                <c:pt idx="44">
                  <c:v>-9.6437964000000001E-2</c:v>
                </c:pt>
                <c:pt idx="45">
                  <c:v>-0.105992524</c:v>
                </c:pt>
                <c:pt idx="46">
                  <c:v>-0.10925955800000001</c:v>
                </c:pt>
                <c:pt idx="47">
                  <c:v>-0.106844758</c:v>
                </c:pt>
                <c:pt idx="48">
                  <c:v>-9.0498759999999998E-2</c:v>
                </c:pt>
                <c:pt idx="49">
                  <c:v>-9.5144123999999997E-2</c:v>
                </c:pt>
                <c:pt idx="50">
                  <c:v>-9.8577395999999998E-2</c:v>
                </c:pt>
                <c:pt idx="51">
                  <c:v>-0.104168855</c:v>
                </c:pt>
                <c:pt idx="52">
                  <c:v>-0.12113618900000001</c:v>
                </c:pt>
                <c:pt idx="53">
                  <c:v>-0.15139514300000001</c:v>
                </c:pt>
                <c:pt idx="54">
                  <c:v>-0.16136170799999999</c:v>
                </c:pt>
                <c:pt idx="55">
                  <c:v>-0.16031901900000001</c:v>
                </c:pt>
                <c:pt idx="56">
                  <c:v>-0.17664671000000001</c:v>
                </c:pt>
                <c:pt idx="57">
                  <c:v>-0.17580388499999999</c:v>
                </c:pt>
                <c:pt idx="58">
                  <c:v>-0.19404315799999999</c:v>
                </c:pt>
                <c:pt idx="59">
                  <c:v>-0.19301903500000001</c:v>
                </c:pt>
                <c:pt idx="60">
                  <c:v>-0.197077324</c:v>
                </c:pt>
                <c:pt idx="61">
                  <c:v>-0.19669567299999999</c:v>
                </c:pt>
                <c:pt idx="62">
                  <c:v>-0.18775984100000001</c:v>
                </c:pt>
                <c:pt idx="63">
                  <c:v>-0.15762870700000001</c:v>
                </c:pt>
                <c:pt idx="64">
                  <c:v>-0.15783107299999999</c:v>
                </c:pt>
                <c:pt idx="65">
                  <c:v>-0.15594517799999999</c:v>
                </c:pt>
                <c:pt idx="66">
                  <c:v>-0.16320251799999999</c:v>
                </c:pt>
                <c:pt idx="67">
                  <c:v>-0.16306327400000001</c:v>
                </c:pt>
                <c:pt idx="68">
                  <c:v>-0.16271798500000001</c:v>
                </c:pt>
                <c:pt idx="69">
                  <c:v>-0.16233894400000001</c:v>
                </c:pt>
                <c:pt idx="70">
                  <c:v>-0.178997031</c:v>
                </c:pt>
                <c:pt idx="71">
                  <c:v>-0.188822089</c:v>
                </c:pt>
                <c:pt idx="72">
                  <c:v>-0.186767925</c:v>
                </c:pt>
                <c:pt idx="73">
                  <c:v>-0.18085066</c:v>
                </c:pt>
                <c:pt idx="74">
                  <c:v>-0.181506166</c:v>
                </c:pt>
                <c:pt idx="75">
                  <c:v>-0.17430980399999901</c:v>
                </c:pt>
                <c:pt idx="76">
                  <c:v>-0.16304971399999901</c:v>
                </c:pt>
                <c:pt idx="77">
                  <c:v>-0.170319845</c:v>
                </c:pt>
                <c:pt idx="78">
                  <c:v>-0.17709307299999999</c:v>
                </c:pt>
                <c:pt idx="79">
                  <c:v>-0.18210247699999901</c:v>
                </c:pt>
                <c:pt idx="80">
                  <c:v>-0.18256134099999999</c:v>
                </c:pt>
                <c:pt idx="81">
                  <c:v>-0.18938339399999901</c:v>
                </c:pt>
                <c:pt idx="82">
                  <c:v>-0.18789631799999901</c:v>
                </c:pt>
                <c:pt idx="83">
                  <c:v>-0.17539702699999901</c:v>
                </c:pt>
                <c:pt idx="84">
                  <c:v>-0.17978826199999901</c:v>
                </c:pt>
                <c:pt idx="85">
                  <c:v>-0.17863362599999999</c:v>
                </c:pt>
                <c:pt idx="86">
                  <c:v>-0.187691631</c:v>
                </c:pt>
                <c:pt idx="87">
                  <c:v>-0.19061150299999999</c:v>
                </c:pt>
                <c:pt idx="88">
                  <c:v>-0.19204185299999901</c:v>
                </c:pt>
                <c:pt idx="89">
                  <c:v>-0.21412182299999999</c:v>
                </c:pt>
                <c:pt idx="90">
                  <c:v>-0.221006227</c:v>
                </c:pt>
                <c:pt idx="91">
                  <c:v>-0.22082457999999999</c:v>
                </c:pt>
                <c:pt idx="92">
                  <c:v>-0.22421579699999999</c:v>
                </c:pt>
                <c:pt idx="93">
                  <c:v>-0.215781055</c:v>
                </c:pt>
                <c:pt idx="94">
                  <c:v>-0.22368426499999999</c:v>
                </c:pt>
                <c:pt idx="95">
                  <c:v>-0.22154388699999999</c:v>
                </c:pt>
                <c:pt idx="96">
                  <c:v>-0.20322516099999999</c:v>
                </c:pt>
                <c:pt idx="97">
                  <c:v>-0.18287804099999999</c:v>
                </c:pt>
                <c:pt idx="98">
                  <c:v>-0.18988804299999901</c:v>
                </c:pt>
                <c:pt idx="99">
                  <c:v>-0.19107569699999999</c:v>
                </c:pt>
                <c:pt idx="100">
                  <c:v>-0.19178246199999999</c:v>
                </c:pt>
                <c:pt idx="101">
                  <c:v>-0.174656758</c:v>
                </c:pt>
                <c:pt idx="102">
                  <c:v>-0.17522891599999901</c:v>
                </c:pt>
                <c:pt idx="103">
                  <c:v>-0.171013201999999</c:v>
                </c:pt>
                <c:pt idx="104">
                  <c:v>-0.18690405399999999</c:v>
                </c:pt>
                <c:pt idx="105">
                  <c:v>-0.17674253199999901</c:v>
                </c:pt>
                <c:pt idx="106">
                  <c:v>-0.16967797499999901</c:v>
                </c:pt>
                <c:pt idx="107">
                  <c:v>-0.16839963399999999</c:v>
                </c:pt>
                <c:pt idx="108">
                  <c:v>-0.16689557899999999</c:v>
                </c:pt>
                <c:pt idx="109">
                  <c:v>-0.18145541799999901</c:v>
                </c:pt>
                <c:pt idx="110">
                  <c:v>-0.18299818699999901</c:v>
                </c:pt>
                <c:pt idx="111">
                  <c:v>-0.18270278699999901</c:v>
                </c:pt>
                <c:pt idx="112">
                  <c:v>-0.174049449999999</c:v>
                </c:pt>
                <c:pt idx="113">
                  <c:v>-0.18561314899999901</c:v>
                </c:pt>
                <c:pt idx="114">
                  <c:v>-0.20565735799999901</c:v>
                </c:pt>
                <c:pt idx="115">
                  <c:v>-0.203067048999999</c:v>
                </c:pt>
                <c:pt idx="116">
                  <c:v>-0.203787937999999</c:v>
                </c:pt>
                <c:pt idx="117">
                  <c:v>-0.20453838999999999</c:v>
                </c:pt>
                <c:pt idx="118">
                  <c:v>-0.193695216999999</c:v>
                </c:pt>
                <c:pt idx="119">
                  <c:v>-0.16486526299999901</c:v>
                </c:pt>
                <c:pt idx="120">
                  <c:v>-0.161889274999999</c:v>
                </c:pt>
                <c:pt idx="121">
                  <c:v>-0.17580178999999899</c:v>
                </c:pt>
                <c:pt idx="122">
                  <c:v>-0.154910574999999</c:v>
                </c:pt>
                <c:pt idx="123">
                  <c:v>-0.16461779099999899</c:v>
                </c:pt>
                <c:pt idx="124">
                  <c:v>-0.166927402999999</c:v>
                </c:pt>
                <c:pt idx="125">
                  <c:v>-0.17312823399999899</c:v>
                </c:pt>
                <c:pt idx="126">
                  <c:v>-0.18435305899999899</c:v>
                </c:pt>
                <c:pt idx="127">
                  <c:v>-0.19773080299999901</c:v>
                </c:pt>
                <c:pt idx="128">
                  <c:v>-0.20438899299999899</c:v>
                </c:pt>
                <c:pt idx="129">
                  <c:v>-0.20107314599999901</c:v>
                </c:pt>
                <c:pt idx="130">
                  <c:v>-0.19441893999999901</c:v>
                </c:pt>
                <c:pt idx="131">
                  <c:v>-0.19846255399999899</c:v>
                </c:pt>
                <c:pt idx="132">
                  <c:v>-0.19847142399999901</c:v>
                </c:pt>
                <c:pt idx="133">
                  <c:v>-0.20179275299999899</c:v>
                </c:pt>
                <c:pt idx="134">
                  <c:v>-0.20639970199999899</c:v>
                </c:pt>
                <c:pt idx="135">
                  <c:v>-0.20524335799999899</c:v>
                </c:pt>
                <c:pt idx="136">
                  <c:v>-0.21330502399999901</c:v>
                </c:pt>
                <c:pt idx="137">
                  <c:v>-0.21468246199999899</c:v>
                </c:pt>
                <c:pt idx="138">
                  <c:v>-0.21166653199999899</c:v>
                </c:pt>
                <c:pt idx="139">
                  <c:v>-0.19968303999999901</c:v>
                </c:pt>
                <c:pt idx="140">
                  <c:v>-0.198027591999999</c:v>
                </c:pt>
                <c:pt idx="141">
                  <c:v>-0.19943093299999901</c:v>
                </c:pt>
                <c:pt idx="142">
                  <c:v>-0.200590361999999</c:v>
                </c:pt>
                <c:pt idx="143">
                  <c:v>-0.20010049699999899</c:v>
                </c:pt>
                <c:pt idx="144">
                  <c:v>-0.201573105999999</c:v>
                </c:pt>
                <c:pt idx="145">
                  <c:v>-0.200130167999999</c:v>
                </c:pt>
                <c:pt idx="146">
                  <c:v>-0.20125711799999901</c:v>
                </c:pt>
                <c:pt idx="147">
                  <c:v>-0.19943191499999899</c:v>
                </c:pt>
                <c:pt idx="148">
                  <c:v>-0.19983026599999901</c:v>
                </c:pt>
                <c:pt idx="149">
                  <c:v>-0.20164289399999899</c:v>
                </c:pt>
                <c:pt idx="150">
                  <c:v>-0.194024482999999</c:v>
                </c:pt>
                <c:pt idx="151">
                  <c:v>-0.183508638999999</c:v>
                </c:pt>
                <c:pt idx="152">
                  <c:v>-0.18934342099999901</c:v>
                </c:pt>
                <c:pt idx="153">
                  <c:v>-0.198607220999999</c:v>
                </c:pt>
                <c:pt idx="154">
                  <c:v>-0.19538897999999899</c:v>
                </c:pt>
                <c:pt idx="155">
                  <c:v>-0.196546101999999</c:v>
                </c:pt>
                <c:pt idx="156">
                  <c:v>-0.206682002999999</c:v>
                </c:pt>
                <c:pt idx="157">
                  <c:v>-0.20016172099999899</c:v>
                </c:pt>
                <c:pt idx="158">
                  <c:v>-0.203014846999999</c:v>
                </c:pt>
                <c:pt idx="159">
                  <c:v>-0.21366969499999899</c:v>
                </c:pt>
                <c:pt idx="160">
                  <c:v>-0.220536907999999</c:v>
                </c:pt>
                <c:pt idx="161">
                  <c:v>-0.23109480499999899</c:v>
                </c:pt>
                <c:pt idx="162">
                  <c:v>-0.239672685999999</c:v>
                </c:pt>
                <c:pt idx="163">
                  <c:v>-0.24393795099999899</c:v>
                </c:pt>
                <c:pt idx="164">
                  <c:v>-0.23524716299999901</c:v>
                </c:pt>
                <c:pt idx="165">
                  <c:v>-0.231074577999999</c:v>
                </c:pt>
                <c:pt idx="166">
                  <c:v>-0.228827683999999</c:v>
                </c:pt>
                <c:pt idx="167">
                  <c:v>-0.22373750199999901</c:v>
                </c:pt>
                <c:pt idx="168">
                  <c:v>-0.22812780999999899</c:v>
                </c:pt>
                <c:pt idx="169">
                  <c:v>-0.23103199999999899</c:v>
                </c:pt>
                <c:pt idx="170">
                  <c:v>-0.23047585199999901</c:v>
                </c:pt>
                <c:pt idx="171">
                  <c:v>-0.21780076599999901</c:v>
                </c:pt>
                <c:pt idx="172">
                  <c:v>-0.20500457899999899</c:v>
                </c:pt>
                <c:pt idx="173">
                  <c:v>-0.21409146199999901</c:v>
                </c:pt>
                <c:pt idx="174">
                  <c:v>-0.22453298899999899</c:v>
                </c:pt>
                <c:pt idx="175">
                  <c:v>-0.242238709999999</c:v>
                </c:pt>
                <c:pt idx="176">
                  <c:v>-0.235464866999999</c:v>
                </c:pt>
                <c:pt idx="177">
                  <c:v>-0.24446120199999899</c:v>
                </c:pt>
                <c:pt idx="178">
                  <c:v>-0.26007718899999999</c:v>
                </c:pt>
                <c:pt idx="179">
                  <c:v>-0.27549805799999999</c:v>
                </c:pt>
                <c:pt idx="180">
                  <c:v>-0.28119398600000001</c:v>
                </c:pt>
                <c:pt idx="181">
                  <c:v>-0.29399342299999998</c:v>
                </c:pt>
                <c:pt idx="182">
                  <c:v>-0.30139587699999998</c:v>
                </c:pt>
                <c:pt idx="183">
                  <c:v>-0.30403394</c:v>
                </c:pt>
                <c:pt idx="184">
                  <c:v>-0.314193202</c:v>
                </c:pt>
                <c:pt idx="185">
                  <c:v>-0.30908475099999999</c:v>
                </c:pt>
                <c:pt idx="186">
                  <c:v>-0.29681941000000001</c:v>
                </c:pt>
                <c:pt idx="187">
                  <c:v>-0.29903777199999998</c:v>
                </c:pt>
                <c:pt idx="188">
                  <c:v>-0.30019227500000001</c:v>
                </c:pt>
                <c:pt idx="189">
                  <c:v>-0.29696970299999997</c:v>
                </c:pt>
                <c:pt idx="190">
                  <c:v>-0.30617960700000002</c:v>
                </c:pt>
                <c:pt idx="191">
                  <c:v>-0.31391652199999998</c:v>
                </c:pt>
                <c:pt idx="192">
                  <c:v>-0.30198937799999997</c:v>
                </c:pt>
                <c:pt idx="193">
                  <c:v>-0.29602945400000003</c:v>
                </c:pt>
                <c:pt idx="194">
                  <c:v>-0.277923582</c:v>
                </c:pt>
                <c:pt idx="195">
                  <c:v>-0.26797168300000002</c:v>
                </c:pt>
                <c:pt idx="196">
                  <c:v>-0.26101658799999999</c:v>
                </c:pt>
                <c:pt idx="197">
                  <c:v>-0.27497716699999902</c:v>
                </c:pt>
                <c:pt idx="198">
                  <c:v>-0.28053432499999997</c:v>
                </c:pt>
                <c:pt idx="199">
                  <c:v>-0.26397327399999998</c:v>
                </c:pt>
                <c:pt idx="200">
                  <c:v>-0.25510621299999903</c:v>
                </c:pt>
                <c:pt idx="201">
                  <c:v>-0.25109111099999998</c:v>
                </c:pt>
                <c:pt idx="202">
                  <c:v>-0.25803721599999901</c:v>
                </c:pt>
                <c:pt idx="203">
                  <c:v>-0.26232679599999997</c:v>
                </c:pt>
                <c:pt idx="204">
                  <c:v>-0.25639797199999997</c:v>
                </c:pt>
                <c:pt idx="205">
                  <c:v>-0.263050489</c:v>
                </c:pt>
                <c:pt idx="206">
                  <c:v>-0.26787681299999999</c:v>
                </c:pt>
                <c:pt idx="207">
                  <c:v>-0.27918579399999999</c:v>
                </c:pt>
                <c:pt idx="208">
                  <c:v>-0.27986906699999903</c:v>
                </c:pt>
                <c:pt idx="209">
                  <c:v>-0.27969449499999999</c:v>
                </c:pt>
                <c:pt idx="210">
                  <c:v>-0.28591340500000001</c:v>
                </c:pt>
                <c:pt idx="211">
                  <c:v>-0.29734275900000001</c:v>
                </c:pt>
                <c:pt idx="212">
                  <c:v>-0.292581217</c:v>
                </c:pt>
                <c:pt idx="213">
                  <c:v>-0.28847261600000002</c:v>
                </c:pt>
                <c:pt idx="214">
                  <c:v>-0.28900518200000003</c:v>
                </c:pt>
                <c:pt idx="215">
                  <c:v>-0.27893093499999999</c:v>
                </c:pt>
                <c:pt idx="216">
                  <c:v>-0.28241793799999998</c:v>
                </c:pt>
                <c:pt idx="217">
                  <c:v>-0.28020092099999999</c:v>
                </c:pt>
                <c:pt idx="218">
                  <c:v>-0.28403738299999998</c:v>
                </c:pt>
                <c:pt idx="219">
                  <c:v>-0.27706880299999997</c:v>
                </c:pt>
                <c:pt idx="220">
                  <c:v>-0.27472855400000001</c:v>
                </c:pt>
                <c:pt idx="221">
                  <c:v>-0.27850366700000001</c:v>
                </c:pt>
                <c:pt idx="222">
                  <c:v>-0.28597360199999999</c:v>
                </c:pt>
                <c:pt idx="223">
                  <c:v>-0.28837444000000001</c:v>
                </c:pt>
                <c:pt idx="224">
                  <c:v>-0.29219490399999998</c:v>
                </c:pt>
                <c:pt idx="225">
                  <c:v>-0.28804710500000003</c:v>
                </c:pt>
                <c:pt idx="226">
                  <c:v>-0.28955027700000002</c:v>
                </c:pt>
                <c:pt idx="227">
                  <c:v>-0.286043186</c:v>
                </c:pt>
                <c:pt idx="228">
                  <c:v>-0.29761906900000001</c:v>
                </c:pt>
                <c:pt idx="229">
                  <c:v>-0.30963136099999999</c:v>
                </c:pt>
                <c:pt idx="230">
                  <c:v>-0.32110638199999902</c:v>
                </c:pt>
                <c:pt idx="231">
                  <c:v>-0.33653831299999998</c:v>
                </c:pt>
                <c:pt idx="232">
                  <c:v>-0.33400275899999998</c:v>
                </c:pt>
                <c:pt idx="233">
                  <c:v>-0.328193122</c:v>
                </c:pt>
                <c:pt idx="234">
                  <c:v>-0.33569447800000002</c:v>
                </c:pt>
                <c:pt idx="235">
                  <c:v>-0.33344332100000001</c:v>
                </c:pt>
                <c:pt idx="236">
                  <c:v>-0.33829644199999998</c:v>
                </c:pt>
                <c:pt idx="237">
                  <c:v>-0.34051630100000002</c:v>
                </c:pt>
                <c:pt idx="238">
                  <c:v>-0.34571287299999998</c:v>
                </c:pt>
                <c:pt idx="239">
                  <c:v>-0.37855372599999998</c:v>
                </c:pt>
                <c:pt idx="240">
                  <c:v>-0.37887058600000001</c:v>
                </c:pt>
                <c:pt idx="241">
                  <c:v>-0.385403357</c:v>
                </c:pt>
                <c:pt idx="242">
                  <c:v>-0.37734690999999998</c:v>
                </c:pt>
                <c:pt idx="243">
                  <c:v>-0.40989215499999998</c:v>
                </c:pt>
                <c:pt idx="244">
                  <c:v>-0.45367394499999902</c:v>
                </c:pt>
                <c:pt idx="245">
                  <c:v>-0.48264728699999998</c:v>
                </c:pt>
                <c:pt idx="246">
                  <c:v>-0.46206349399999902</c:v>
                </c:pt>
                <c:pt idx="247">
                  <c:v>-0.43216453999999999</c:v>
                </c:pt>
                <c:pt idx="248">
                  <c:v>-0.44026282999999999</c:v>
                </c:pt>
                <c:pt idx="249">
                  <c:v>-0.43820256899999999</c:v>
                </c:pt>
                <c:pt idx="250">
                  <c:v>-0.44736088399999901</c:v>
                </c:pt>
                <c:pt idx="251">
                  <c:v>-0.456283203999999</c:v>
                </c:pt>
                <c:pt idx="252">
                  <c:v>-0.44961062699999899</c:v>
                </c:pt>
                <c:pt idx="253">
                  <c:v>-0.42696109099999902</c:v>
                </c:pt>
                <c:pt idx="254">
                  <c:v>-0.42086637199999899</c:v>
                </c:pt>
                <c:pt idx="255">
                  <c:v>-0.442938097999999</c:v>
                </c:pt>
                <c:pt idx="256">
                  <c:v>-0.45175516799999899</c:v>
                </c:pt>
                <c:pt idx="257">
                  <c:v>-0.44742753199999902</c:v>
                </c:pt>
                <c:pt idx="258">
                  <c:v>-0.43523298499999902</c:v>
                </c:pt>
                <c:pt idx="259">
                  <c:v>-0.43576986499999898</c:v>
                </c:pt>
                <c:pt idx="260">
                  <c:v>-0.42241104199999902</c:v>
                </c:pt>
                <c:pt idx="261">
                  <c:v>-0.421431162999999</c:v>
                </c:pt>
                <c:pt idx="262">
                  <c:v>-0.42000260899999903</c:v>
                </c:pt>
                <c:pt idx="263">
                  <c:v>-0.41337132499999901</c:v>
                </c:pt>
                <c:pt idx="264">
                  <c:v>-0.42030035399999899</c:v>
                </c:pt>
                <c:pt idx="265">
                  <c:v>-0.41714061499999899</c:v>
                </c:pt>
                <c:pt idx="266">
                  <c:v>-0.422380165999999</c:v>
                </c:pt>
                <c:pt idx="267">
                  <c:v>-0.430604350999999</c:v>
                </c:pt>
                <c:pt idx="268">
                  <c:v>-0.43678087199999899</c:v>
                </c:pt>
                <c:pt idx="269">
                  <c:v>-0.432919843999999</c:v>
                </c:pt>
                <c:pt idx="270">
                  <c:v>-0.433336482999999</c:v>
                </c:pt>
                <c:pt idx="271">
                  <c:v>-0.419547531999999</c:v>
                </c:pt>
                <c:pt idx="272">
                  <c:v>-0.42059595599999899</c:v>
                </c:pt>
                <c:pt idx="273">
                  <c:v>-0.42549835199999902</c:v>
                </c:pt>
                <c:pt idx="274">
                  <c:v>-0.433200106999999</c:v>
                </c:pt>
                <c:pt idx="275">
                  <c:v>-0.44283814199999899</c:v>
                </c:pt>
                <c:pt idx="276">
                  <c:v>-0.44579350499999898</c:v>
                </c:pt>
                <c:pt idx="277">
                  <c:v>-0.44727532999999903</c:v>
                </c:pt>
                <c:pt idx="278">
                  <c:v>-0.47898353699999902</c:v>
                </c:pt>
                <c:pt idx="279">
                  <c:v>-0.49212486499999902</c:v>
                </c:pt>
                <c:pt idx="280">
                  <c:v>-0.485704255999999</c:v>
                </c:pt>
                <c:pt idx="281">
                  <c:v>-0.48394181199999903</c:v>
                </c:pt>
                <c:pt idx="282">
                  <c:v>-0.47307742999999902</c:v>
                </c:pt>
                <c:pt idx="283">
                  <c:v>-0.48372445399999903</c:v>
                </c:pt>
                <c:pt idx="284">
                  <c:v>-0.48503306999999901</c:v>
                </c:pt>
                <c:pt idx="285">
                  <c:v>-0.48362366399999901</c:v>
                </c:pt>
                <c:pt idx="286">
                  <c:v>-0.46567344499999902</c:v>
                </c:pt>
                <c:pt idx="287">
                  <c:v>-0.47037006299999901</c:v>
                </c:pt>
                <c:pt idx="288">
                  <c:v>-0.46893043599999901</c:v>
                </c:pt>
                <c:pt idx="289">
                  <c:v>-0.47940340299999901</c:v>
                </c:pt>
                <c:pt idx="290">
                  <c:v>-0.48436542699999902</c:v>
                </c:pt>
                <c:pt idx="291">
                  <c:v>-0.48328771099999901</c:v>
                </c:pt>
                <c:pt idx="292">
                  <c:v>-0.47915786199999899</c:v>
                </c:pt>
                <c:pt idx="293">
                  <c:v>-0.48331186099999901</c:v>
                </c:pt>
                <c:pt idx="294">
                  <c:v>-0.49243633599999898</c:v>
                </c:pt>
                <c:pt idx="295">
                  <c:v>-0.49917367299999899</c:v>
                </c:pt>
                <c:pt idx="296">
                  <c:v>-0.50138726699999903</c:v>
                </c:pt>
                <c:pt idx="297">
                  <c:v>-0.50028334099999905</c:v>
                </c:pt>
                <c:pt idx="298">
                  <c:v>-0.49914879799999901</c:v>
                </c:pt>
                <c:pt idx="299">
                  <c:v>-0.51307876499999905</c:v>
                </c:pt>
                <c:pt idx="300">
                  <c:v>-0.52972288199999895</c:v>
                </c:pt>
                <c:pt idx="301">
                  <c:v>-0.53660358099999905</c:v>
                </c:pt>
                <c:pt idx="302">
                  <c:v>-0.53201838999999895</c:v>
                </c:pt>
                <c:pt idx="303">
                  <c:v>-0.52530225499999905</c:v>
                </c:pt>
                <c:pt idx="304">
                  <c:v>-0.52023642699999895</c:v>
                </c:pt>
                <c:pt idx="305">
                  <c:v>-0.53210589599999902</c:v>
                </c:pt>
                <c:pt idx="306">
                  <c:v>-0.53200133699999896</c:v>
                </c:pt>
                <c:pt idx="307">
                  <c:v>-0.53166276999999895</c:v>
                </c:pt>
                <c:pt idx="308">
                  <c:v>-0.53517209699999901</c:v>
                </c:pt>
                <c:pt idx="309">
                  <c:v>-0.53899184699999902</c:v>
                </c:pt>
                <c:pt idx="310">
                  <c:v>-0.54786612499999898</c:v>
                </c:pt>
                <c:pt idx="311">
                  <c:v>-0.55210356399999905</c:v>
                </c:pt>
                <c:pt idx="312">
                  <c:v>-0.54971444999999897</c:v>
                </c:pt>
                <c:pt idx="313">
                  <c:v>-0.55748772599999896</c:v>
                </c:pt>
                <c:pt idx="314">
                  <c:v>-0.55691972299999903</c:v>
                </c:pt>
                <c:pt idx="315">
                  <c:v>-0.55389580999999899</c:v>
                </c:pt>
                <c:pt idx="316">
                  <c:v>-0.55881142499999903</c:v>
                </c:pt>
                <c:pt idx="317">
                  <c:v>-0.55825730699999898</c:v>
                </c:pt>
                <c:pt idx="318">
                  <c:v>-0.56054700999999896</c:v>
                </c:pt>
                <c:pt idx="319">
                  <c:v>-0.56026076999999896</c:v>
                </c:pt>
                <c:pt idx="320">
                  <c:v>-0.56701842999999896</c:v>
                </c:pt>
                <c:pt idx="321">
                  <c:v>-0.56885444799999896</c:v>
                </c:pt>
                <c:pt idx="322">
                  <c:v>-0.56775630299999902</c:v>
                </c:pt>
                <c:pt idx="323">
                  <c:v>-0.56488119699999895</c:v>
                </c:pt>
                <c:pt idx="324">
                  <c:v>-0.56075111799999899</c:v>
                </c:pt>
                <c:pt idx="325">
                  <c:v>-0.56128914499999905</c:v>
                </c:pt>
                <c:pt idx="326">
                  <c:v>-0.56919113999999904</c:v>
                </c:pt>
                <c:pt idx="327">
                  <c:v>-0.57700857099999903</c:v>
                </c:pt>
                <c:pt idx="328">
                  <c:v>-0.57850496799999895</c:v>
                </c:pt>
                <c:pt idx="329">
                  <c:v>-0.57890066299999898</c:v>
                </c:pt>
                <c:pt idx="330">
                  <c:v>-0.58246150699999899</c:v>
                </c:pt>
                <c:pt idx="331">
                  <c:v>-0.59036409999999895</c:v>
                </c:pt>
                <c:pt idx="332">
                  <c:v>-0.60787671799999898</c:v>
                </c:pt>
                <c:pt idx="333">
                  <c:v>-0.611743970999999</c:v>
                </c:pt>
                <c:pt idx="334">
                  <c:v>-0.63126186599999901</c:v>
                </c:pt>
                <c:pt idx="335">
                  <c:v>-0.63575375699999903</c:v>
                </c:pt>
                <c:pt idx="336">
                  <c:v>-0.62917569299999898</c:v>
                </c:pt>
                <c:pt idx="337">
                  <c:v>-0.621453538999999</c:v>
                </c:pt>
                <c:pt idx="338">
                  <c:v>-0.63383870899999895</c:v>
                </c:pt>
                <c:pt idx="339">
                  <c:v>-0.652844222999999</c:v>
                </c:pt>
                <c:pt idx="340">
                  <c:v>-0.65833512699999897</c:v>
                </c:pt>
                <c:pt idx="341">
                  <c:v>-0.64254638499999905</c:v>
                </c:pt>
                <c:pt idx="342">
                  <c:v>-0.647668624999999</c:v>
                </c:pt>
                <c:pt idx="343">
                  <c:v>-0.65268590499999901</c:v>
                </c:pt>
                <c:pt idx="344">
                  <c:v>-0.64294759999999895</c:v>
                </c:pt>
                <c:pt idx="345">
                  <c:v>-0.64525017999999901</c:v>
                </c:pt>
                <c:pt idx="346">
                  <c:v>-0.64329682499999896</c:v>
                </c:pt>
                <c:pt idx="347">
                  <c:v>-0.64727848699999901</c:v>
                </c:pt>
                <c:pt idx="348">
                  <c:v>-0.64753686099999896</c:v>
                </c:pt>
                <c:pt idx="349">
                  <c:v>-0.64273649799999899</c:v>
                </c:pt>
                <c:pt idx="350">
                  <c:v>-0.63495975199999899</c:v>
                </c:pt>
                <c:pt idx="351">
                  <c:v>-0.63843610499999903</c:v>
                </c:pt>
                <c:pt idx="352">
                  <c:v>-0.62547011199999902</c:v>
                </c:pt>
                <c:pt idx="353">
                  <c:v>-0.617706383999999</c:v>
                </c:pt>
                <c:pt idx="354">
                  <c:v>-0.59319973499999901</c:v>
                </c:pt>
                <c:pt idx="355">
                  <c:v>-0.590375187999999</c:v>
                </c:pt>
                <c:pt idx="356">
                  <c:v>-0.60218551599999903</c:v>
                </c:pt>
                <c:pt idx="357">
                  <c:v>-0.59645460299999897</c:v>
                </c:pt>
                <c:pt idx="358">
                  <c:v>-0.59529178099999902</c:v>
                </c:pt>
                <c:pt idx="359">
                  <c:v>-0.59331884999999895</c:v>
                </c:pt>
                <c:pt idx="360">
                  <c:v>-0.57522008899999899</c:v>
                </c:pt>
                <c:pt idx="361">
                  <c:v>-0.56341253999999896</c:v>
                </c:pt>
                <c:pt idx="362">
                  <c:v>-0.56256153799999897</c:v>
                </c:pt>
                <c:pt idx="363">
                  <c:v>-0.55807924099999895</c:v>
                </c:pt>
                <c:pt idx="364">
                  <c:v>-0.56884828499999895</c:v>
                </c:pt>
                <c:pt idx="365">
                  <c:v>-0.56999523799999896</c:v>
                </c:pt>
                <c:pt idx="366">
                  <c:v>-0.56998939799999904</c:v>
                </c:pt>
                <c:pt idx="367">
                  <c:v>-0.57835494999999904</c:v>
                </c:pt>
                <c:pt idx="368">
                  <c:v>-0.57803376199999901</c:v>
                </c:pt>
                <c:pt idx="369">
                  <c:v>-0.58498616299999895</c:v>
                </c:pt>
                <c:pt idx="370">
                  <c:v>-0.58877145999999903</c:v>
                </c:pt>
                <c:pt idx="371">
                  <c:v>-0.58747229599999895</c:v>
                </c:pt>
                <c:pt idx="372">
                  <c:v>-0.57128286099999903</c:v>
                </c:pt>
                <c:pt idx="373">
                  <c:v>-0.55279272999999896</c:v>
                </c:pt>
                <c:pt idx="374">
                  <c:v>-0.54193765799999905</c:v>
                </c:pt>
                <c:pt idx="375">
                  <c:v>-0.54240563999999902</c:v>
                </c:pt>
                <c:pt idx="376">
                  <c:v>-0.54986681399999904</c:v>
                </c:pt>
                <c:pt idx="377">
                  <c:v>-0.541403359999999</c:v>
                </c:pt>
                <c:pt idx="378">
                  <c:v>-0.53534919399999903</c:v>
                </c:pt>
                <c:pt idx="379">
                  <c:v>-0.53589178999999898</c:v>
                </c:pt>
                <c:pt idx="380">
                  <c:v>-0.52657844599999903</c:v>
                </c:pt>
                <c:pt idx="381">
                  <c:v>-0.53466795699999903</c:v>
                </c:pt>
                <c:pt idx="382">
                  <c:v>-0.54858113199999903</c:v>
                </c:pt>
                <c:pt idx="383">
                  <c:v>-0.54066566799999904</c:v>
                </c:pt>
                <c:pt idx="384">
                  <c:v>-0.55037645299999904</c:v>
                </c:pt>
                <c:pt idx="385">
                  <c:v>-0.54677414599999896</c:v>
                </c:pt>
                <c:pt idx="386">
                  <c:v>-0.53421549999999896</c:v>
                </c:pt>
                <c:pt idx="387">
                  <c:v>-0.53447730599999899</c:v>
                </c:pt>
                <c:pt idx="388">
                  <c:v>-0.52403489399999903</c:v>
                </c:pt>
                <c:pt idx="389">
                  <c:v>-0.519059935999999</c:v>
                </c:pt>
                <c:pt idx="390">
                  <c:v>-0.52248838199999903</c:v>
                </c:pt>
                <c:pt idx="391">
                  <c:v>-0.52409552499999901</c:v>
                </c:pt>
                <c:pt idx="392">
                  <c:v>-0.51527944399999903</c:v>
                </c:pt>
                <c:pt idx="393">
                  <c:v>-0.49069792299999898</c:v>
                </c:pt>
                <c:pt idx="394">
                  <c:v>-0.48687126999999902</c:v>
                </c:pt>
                <c:pt idx="395">
                  <c:v>-0.49410079799999901</c:v>
                </c:pt>
                <c:pt idx="396">
                  <c:v>-0.48775516799999902</c:v>
                </c:pt>
                <c:pt idx="397">
                  <c:v>-0.50097937199999898</c:v>
                </c:pt>
                <c:pt idx="398">
                  <c:v>-0.49006437199999903</c:v>
                </c:pt>
                <c:pt idx="399">
                  <c:v>-0.46834262699999901</c:v>
                </c:pt>
                <c:pt idx="400">
                  <c:v>-0.45902475999999898</c:v>
                </c:pt>
                <c:pt idx="401">
                  <c:v>-0.46104266899999902</c:v>
                </c:pt>
                <c:pt idx="402">
                  <c:v>-0.46279975699999898</c:v>
                </c:pt>
                <c:pt idx="403">
                  <c:v>-0.43480026099999902</c:v>
                </c:pt>
                <c:pt idx="404">
                  <c:v>-0.38097738199999898</c:v>
                </c:pt>
                <c:pt idx="405">
                  <c:v>-0.409972790999999</c:v>
                </c:pt>
                <c:pt idx="406">
                  <c:v>-0.38976663099999898</c:v>
                </c:pt>
                <c:pt idx="407">
                  <c:v>-0.41186113399999902</c:v>
                </c:pt>
                <c:pt idx="408">
                  <c:v>-0.42447330699999902</c:v>
                </c:pt>
                <c:pt idx="409">
                  <c:v>-0.44598947999999899</c:v>
                </c:pt>
                <c:pt idx="410">
                  <c:v>-0.44138033199999899</c:v>
                </c:pt>
                <c:pt idx="411">
                  <c:v>-0.414789714999999</c:v>
                </c:pt>
                <c:pt idx="412">
                  <c:v>-0.38061392999999899</c:v>
                </c:pt>
                <c:pt idx="413">
                  <c:v>-0.36979671399999903</c:v>
                </c:pt>
                <c:pt idx="414">
                  <c:v>-0.36126541499999898</c:v>
                </c:pt>
                <c:pt idx="415">
                  <c:v>-0.34411014099999898</c:v>
                </c:pt>
                <c:pt idx="416">
                  <c:v>-0.363862993999999</c:v>
                </c:pt>
                <c:pt idx="417">
                  <c:v>-0.361735373999999</c:v>
                </c:pt>
                <c:pt idx="418">
                  <c:v>-0.34242962399999899</c:v>
                </c:pt>
                <c:pt idx="419">
                  <c:v>-0.35769229399999902</c:v>
                </c:pt>
                <c:pt idx="420">
                  <c:v>-0.37111194199999897</c:v>
                </c:pt>
                <c:pt idx="421">
                  <c:v>-0.37033500199999903</c:v>
                </c:pt>
                <c:pt idx="422">
                  <c:v>-0.35117907299999901</c:v>
                </c:pt>
                <c:pt idx="423">
                  <c:v>-0.34414206199999903</c:v>
                </c:pt>
                <c:pt idx="424">
                  <c:v>-0.34165776599999897</c:v>
                </c:pt>
                <c:pt idx="425">
                  <c:v>-0.33995292499999902</c:v>
                </c:pt>
                <c:pt idx="426">
                  <c:v>-0.33856266799999901</c:v>
                </c:pt>
                <c:pt idx="427">
                  <c:v>-0.30529889999999898</c:v>
                </c:pt>
                <c:pt idx="428">
                  <c:v>-0.28494665199999902</c:v>
                </c:pt>
                <c:pt idx="429">
                  <c:v>-0.26217607399999898</c:v>
                </c:pt>
                <c:pt idx="430">
                  <c:v>-0.26829040799999898</c:v>
                </c:pt>
                <c:pt idx="431">
                  <c:v>-0.28219159199999899</c:v>
                </c:pt>
                <c:pt idx="432">
                  <c:v>-0.26722395199999899</c:v>
                </c:pt>
                <c:pt idx="433">
                  <c:v>-0.22836817699999901</c:v>
                </c:pt>
                <c:pt idx="434">
                  <c:v>-0.18263731599999899</c:v>
                </c:pt>
                <c:pt idx="435">
                  <c:v>-0.126779423999999</c:v>
                </c:pt>
                <c:pt idx="436">
                  <c:v>-0.146976618999999</c:v>
                </c:pt>
                <c:pt idx="437">
                  <c:v>-0.14573185699999899</c:v>
                </c:pt>
                <c:pt idx="438">
                  <c:v>-0.16865730199999901</c:v>
                </c:pt>
                <c:pt idx="439">
                  <c:v>-0.19839214899999899</c:v>
                </c:pt>
                <c:pt idx="440">
                  <c:v>-0.20357393899999901</c:v>
                </c:pt>
                <c:pt idx="441">
                  <c:v>-0.179767387999999</c:v>
                </c:pt>
                <c:pt idx="442">
                  <c:v>-0.21772291699999899</c:v>
                </c:pt>
                <c:pt idx="443">
                  <c:v>-0.24380708899999901</c:v>
                </c:pt>
                <c:pt idx="444">
                  <c:v>-0.265618459999999</c:v>
                </c:pt>
                <c:pt idx="445">
                  <c:v>-0.283465469999999</c:v>
                </c:pt>
                <c:pt idx="446">
                  <c:v>-0.30878025399999898</c:v>
                </c:pt>
                <c:pt idx="447">
                  <c:v>-0.36770879899999898</c:v>
                </c:pt>
                <c:pt idx="448">
                  <c:v>-0.35419843899999898</c:v>
                </c:pt>
                <c:pt idx="449">
                  <c:v>-0.36463128899999903</c:v>
                </c:pt>
                <c:pt idx="450">
                  <c:v>-0.40784500199999901</c:v>
                </c:pt>
                <c:pt idx="451">
                  <c:v>-0.39993563299999901</c:v>
                </c:pt>
                <c:pt idx="452">
                  <c:v>-0.38974158999999903</c:v>
                </c:pt>
                <c:pt idx="453">
                  <c:v>-0.38184676399999901</c:v>
                </c:pt>
                <c:pt idx="454">
                  <c:v>-0.402873026999999</c:v>
                </c:pt>
                <c:pt idx="455">
                  <c:v>-0.39945886199999903</c:v>
                </c:pt>
                <c:pt idx="456">
                  <c:v>-0.43511889999999898</c:v>
                </c:pt>
                <c:pt idx="457">
                  <c:v>-0.45572551299999903</c:v>
                </c:pt>
                <c:pt idx="458">
                  <c:v>-0.455003301999999</c:v>
                </c:pt>
                <c:pt idx="459">
                  <c:v>-0.45580781499999901</c:v>
                </c:pt>
                <c:pt idx="460">
                  <c:v>-0.432391267999999</c:v>
                </c:pt>
                <c:pt idx="461">
                  <c:v>-0.428873798999999</c:v>
                </c:pt>
                <c:pt idx="462">
                  <c:v>-0.42562108499999901</c:v>
                </c:pt>
                <c:pt idx="463">
                  <c:v>-0.44400715299999899</c:v>
                </c:pt>
                <c:pt idx="464">
                  <c:v>-0.44425573699999898</c:v>
                </c:pt>
                <c:pt idx="465">
                  <c:v>-0.433455656999999</c:v>
                </c:pt>
                <c:pt idx="466">
                  <c:v>-0.40876233399999901</c:v>
                </c:pt>
                <c:pt idx="467">
                  <c:v>-0.38848299199999903</c:v>
                </c:pt>
                <c:pt idx="468">
                  <c:v>-0.38586880199999901</c:v>
                </c:pt>
                <c:pt idx="469">
                  <c:v>-0.35350824199999897</c:v>
                </c:pt>
                <c:pt idx="470">
                  <c:v>-0.366063428999999</c:v>
                </c:pt>
                <c:pt idx="471">
                  <c:v>-0.38925957299999903</c:v>
                </c:pt>
                <c:pt idx="472">
                  <c:v>-0.38418714299999901</c:v>
                </c:pt>
                <c:pt idx="473">
                  <c:v>-0.39852854299999901</c:v>
                </c:pt>
                <c:pt idx="474">
                  <c:v>-0.38901760599999902</c:v>
                </c:pt>
                <c:pt idx="475">
                  <c:v>-0.38412121299999902</c:v>
                </c:pt>
                <c:pt idx="476">
                  <c:v>-0.37069026599999899</c:v>
                </c:pt>
                <c:pt idx="477">
                  <c:v>-0.35751631299999898</c:v>
                </c:pt>
                <c:pt idx="478">
                  <c:v>-0.35984109399999897</c:v>
                </c:pt>
                <c:pt idx="479">
                  <c:v>-0.327764323999999</c:v>
                </c:pt>
                <c:pt idx="480">
                  <c:v>-0.30383248399999901</c:v>
                </c:pt>
                <c:pt idx="481">
                  <c:v>-0.30915089499999898</c:v>
                </c:pt>
                <c:pt idx="482">
                  <c:v>-0.288666648999999</c:v>
                </c:pt>
                <c:pt idx="483">
                  <c:v>-0.268635029999999</c:v>
                </c:pt>
                <c:pt idx="484">
                  <c:v>-0.240888771999999</c:v>
                </c:pt>
                <c:pt idx="485">
                  <c:v>-0.25090642499999899</c:v>
                </c:pt>
                <c:pt idx="486">
                  <c:v>-0.25720681899999898</c:v>
                </c:pt>
                <c:pt idx="487">
                  <c:v>-0.245553245999999</c:v>
                </c:pt>
                <c:pt idx="488">
                  <c:v>-0.245833102999999</c:v>
                </c:pt>
                <c:pt idx="489">
                  <c:v>-0.238390191999999</c:v>
                </c:pt>
                <c:pt idx="490">
                  <c:v>-0.21084114399999901</c:v>
                </c:pt>
                <c:pt idx="491">
                  <c:v>-0.188100451999999</c:v>
                </c:pt>
                <c:pt idx="492">
                  <c:v>-0.20188134899999899</c:v>
                </c:pt>
                <c:pt idx="493">
                  <c:v>-0.200499065999999</c:v>
                </c:pt>
                <c:pt idx="494">
                  <c:v>-0.23043411999999899</c:v>
                </c:pt>
                <c:pt idx="495">
                  <c:v>-0.28184682899999902</c:v>
                </c:pt>
                <c:pt idx="496">
                  <c:v>-0.28627852099999901</c:v>
                </c:pt>
                <c:pt idx="497">
                  <c:v>-0.26595722199999899</c:v>
                </c:pt>
                <c:pt idx="498">
                  <c:v>-0.26953453899999902</c:v>
                </c:pt>
                <c:pt idx="499">
                  <c:v>-0.27473512299999903</c:v>
                </c:pt>
                <c:pt idx="500">
                  <c:v>-0.27196226899999898</c:v>
                </c:pt>
                <c:pt idx="501">
                  <c:v>-0.24346921099999899</c:v>
                </c:pt>
                <c:pt idx="502">
                  <c:v>-0.21838200199999899</c:v>
                </c:pt>
                <c:pt idx="503">
                  <c:v>-0.22505146699999901</c:v>
                </c:pt>
                <c:pt idx="504">
                  <c:v>-0.21635480899999901</c:v>
                </c:pt>
                <c:pt idx="505">
                  <c:v>-0.20337254799999899</c:v>
                </c:pt>
                <c:pt idx="506">
                  <c:v>-0.20621572999999899</c:v>
                </c:pt>
                <c:pt idx="507">
                  <c:v>-0.22181944399999901</c:v>
                </c:pt>
                <c:pt idx="508">
                  <c:v>-0.20306400899999899</c:v>
                </c:pt>
                <c:pt idx="509">
                  <c:v>-0.17682819899999899</c:v>
                </c:pt>
                <c:pt idx="510">
                  <c:v>-0.170652683999999</c:v>
                </c:pt>
                <c:pt idx="511">
                  <c:v>-0.17279704099999901</c:v>
                </c:pt>
                <c:pt idx="512">
                  <c:v>-0.17849131799999901</c:v>
                </c:pt>
                <c:pt idx="513">
                  <c:v>-0.17817327399999899</c:v>
                </c:pt>
                <c:pt idx="514">
                  <c:v>-0.190297035999999</c:v>
                </c:pt>
                <c:pt idx="515">
                  <c:v>-0.15938770599999899</c:v>
                </c:pt>
                <c:pt idx="516">
                  <c:v>-0.151157615999999</c:v>
                </c:pt>
                <c:pt idx="517">
                  <c:v>-0.16515370899999901</c:v>
                </c:pt>
                <c:pt idx="518">
                  <c:v>-0.16881522999999901</c:v>
                </c:pt>
                <c:pt idx="519">
                  <c:v>-0.16091937299999901</c:v>
                </c:pt>
                <c:pt idx="520">
                  <c:v>-0.15718929199999901</c:v>
                </c:pt>
                <c:pt idx="521">
                  <c:v>-0.152073028999999</c:v>
                </c:pt>
                <c:pt idx="522">
                  <c:v>-0.16302936799999901</c:v>
                </c:pt>
                <c:pt idx="523">
                  <c:v>-0.17071108099999899</c:v>
                </c:pt>
                <c:pt idx="524">
                  <c:v>-0.19526764599999899</c:v>
                </c:pt>
                <c:pt idx="525">
                  <c:v>-0.20424652799999901</c:v>
                </c:pt>
                <c:pt idx="526">
                  <c:v>-0.21710179199999899</c:v>
                </c:pt>
                <c:pt idx="527">
                  <c:v>-0.23161458999999901</c:v>
                </c:pt>
                <c:pt idx="528">
                  <c:v>-0.215791276999999</c:v>
                </c:pt>
                <c:pt idx="529">
                  <c:v>-0.211400369999999</c:v>
                </c:pt>
                <c:pt idx="530">
                  <c:v>-0.21502406999999901</c:v>
                </c:pt>
                <c:pt idx="531">
                  <c:v>-0.23895628299999899</c:v>
                </c:pt>
                <c:pt idx="532">
                  <c:v>-0.25236173199999901</c:v>
                </c:pt>
                <c:pt idx="533">
                  <c:v>-0.25913659299999903</c:v>
                </c:pt>
                <c:pt idx="534">
                  <c:v>-0.26719309899999899</c:v>
                </c:pt>
                <c:pt idx="535">
                  <c:v>-0.28255556599999898</c:v>
                </c:pt>
                <c:pt idx="536">
                  <c:v>-0.287688900999999</c:v>
                </c:pt>
                <c:pt idx="537">
                  <c:v>-0.29806121799999902</c:v>
                </c:pt>
                <c:pt idx="538">
                  <c:v>-0.28533262099999901</c:v>
                </c:pt>
                <c:pt idx="539">
                  <c:v>-0.28671902599999899</c:v>
                </c:pt>
                <c:pt idx="540">
                  <c:v>-0.27146247899999898</c:v>
                </c:pt>
                <c:pt idx="541">
                  <c:v>-0.26907346399999899</c:v>
                </c:pt>
                <c:pt idx="542">
                  <c:v>-0.25888729899999902</c:v>
                </c:pt>
                <c:pt idx="543">
                  <c:v>-0.27664290999999902</c:v>
                </c:pt>
                <c:pt idx="544">
                  <c:v>-0.28092296299999903</c:v>
                </c:pt>
                <c:pt idx="545">
                  <c:v>-0.26598448399999902</c:v>
                </c:pt>
                <c:pt idx="546">
                  <c:v>-0.28411644799999902</c:v>
                </c:pt>
                <c:pt idx="547">
                  <c:v>-0.29187676999999901</c:v>
                </c:pt>
                <c:pt idx="548">
                  <c:v>-0.26484971799999901</c:v>
                </c:pt>
                <c:pt idx="549">
                  <c:v>-0.25389657899999901</c:v>
                </c:pt>
                <c:pt idx="550">
                  <c:v>-0.248697166999999</c:v>
                </c:pt>
                <c:pt idx="551">
                  <c:v>-0.23635809399999899</c:v>
                </c:pt>
                <c:pt idx="552">
                  <c:v>-0.216326721999999</c:v>
                </c:pt>
                <c:pt idx="553">
                  <c:v>-0.219629398999999</c:v>
                </c:pt>
                <c:pt idx="554">
                  <c:v>-0.200159639999999</c:v>
                </c:pt>
                <c:pt idx="555">
                  <c:v>-0.20065702299999899</c:v>
                </c:pt>
                <c:pt idx="556">
                  <c:v>-0.20517153599999899</c:v>
                </c:pt>
                <c:pt idx="557">
                  <c:v>-0.20324655999999899</c:v>
                </c:pt>
                <c:pt idx="558">
                  <c:v>-0.171348416999999</c:v>
                </c:pt>
                <c:pt idx="559">
                  <c:v>-0.169716861999999</c:v>
                </c:pt>
                <c:pt idx="560">
                  <c:v>-0.17605669499999901</c:v>
                </c:pt>
                <c:pt idx="561">
                  <c:v>-0.16839931999999899</c:v>
                </c:pt>
                <c:pt idx="562">
                  <c:v>-0.15342937799999901</c:v>
                </c:pt>
                <c:pt idx="563">
                  <c:v>-0.14334011099999899</c:v>
                </c:pt>
                <c:pt idx="564">
                  <c:v>-0.136428197999999</c:v>
                </c:pt>
                <c:pt idx="565">
                  <c:v>-0.13175736299999899</c:v>
                </c:pt>
                <c:pt idx="566">
                  <c:v>-0.104817061999999</c:v>
                </c:pt>
                <c:pt idx="567">
                  <c:v>-7.8220209999999707E-2</c:v>
                </c:pt>
                <c:pt idx="568">
                  <c:v>-5.6577464999999702E-2</c:v>
                </c:pt>
                <c:pt idx="569">
                  <c:v>-2.6816861999999698E-2</c:v>
                </c:pt>
                <c:pt idx="570">
                  <c:v>2.17937200000023E-3</c:v>
                </c:pt>
                <c:pt idx="571">
                  <c:v>1.27827570000002E-2</c:v>
                </c:pt>
                <c:pt idx="572">
                  <c:v>1.1623132000000201E-2</c:v>
                </c:pt>
                <c:pt idx="573">
                  <c:v>-2.3260662999999699E-2</c:v>
                </c:pt>
                <c:pt idx="574">
                  <c:v>-7.2775294999999698E-2</c:v>
                </c:pt>
                <c:pt idx="575">
                  <c:v>-7.3491759999999698E-2</c:v>
                </c:pt>
                <c:pt idx="576">
                  <c:v>-7.5114108999999707E-2</c:v>
                </c:pt>
                <c:pt idx="577">
                  <c:v>-9.4102283999999703E-2</c:v>
                </c:pt>
                <c:pt idx="578">
                  <c:v>-6.1422373999999703E-2</c:v>
                </c:pt>
                <c:pt idx="579">
                  <c:v>-2.7810194999999701E-2</c:v>
                </c:pt>
                <c:pt idx="580">
                  <c:v>-1.06043799999997E-2</c:v>
                </c:pt>
                <c:pt idx="581">
                  <c:v>2.4022379000000201E-2</c:v>
                </c:pt>
                <c:pt idx="582">
                  <c:v>6.5562605000000204E-2</c:v>
                </c:pt>
                <c:pt idx="583">
                  <c:v>5.0182223000000199E-2</c:v>
                </c:pt>
                <c:pt idx="584">
                  <c:v>-8.0544839999997508E-3</c:v>
                </c:pt>
                <c:pt idx="585">
                  <c:v>8.1207540000002507E-3</c:v>
                </c:pt>
                <c:pt idx="586">
                  <c:v>2.2136758000000201E-2</c:v>
                </c:pt>
                <c:pt idx="587">
                  <c:v>2.7415218000000199E-2</c:v>
                </c:pt>
                <c:pt idx="588">
                  <c:v>4.9183069000000197E-2</c:v>
                </c:pt>
                <c:pt idx="589">
                  <c:v>8.4491413000000196E-2</c:v>
                </c:pt>
                <c:pt idx="590">
                  <c:v>9.1976294000000194E-2</c:v>
                </c:pt>
                <c:pt idx="591">
                  <c:v>8.0582133000000195E-2</c:v>
                </c:pt>
                <c:pt idx="592">
                  <c:v>0.114004019</c:v>
                </c:pt>
                <c:pt idx="593">
                  <c:v>0.12280150500000001</c:v>
                </c:pt>
                <c:pt idx="594">
                  <c:v>0.10753945099999999</c:v>
                </c:pt>
                <c:pt idx="595">
                  <c:v>9.4494889000000207E-2</c:v>
                </c:pt>
                <c:pt idx="596">
                  <c:v>9.3077366000000203E-2</c:v>
                </c:pt>
                <c:pt idx="597">
                  <c:v>5.9735718000000201E-2</c:v>
                </c:pt>
                <c:pt idx="598">
                  <c:v>3.0134832000000202E-2</c:v>
                </c:pt>
                <c:pt idx="599">
                  <c:v>3.0606476000000198E-2</c:v>
                </c:pt>
                <c:pt idx="600">
                  <c:v>1.5723310000000199E-2</c:v>
                </c:pt>
                <c:pt idx="601">
                  <c:v>-1.5803190999999699E-2</c:v>
                </c:pt>
                <c:pt idx="602">
                  <c:v>-4.4288178999999699E-2</c:v>
                </c:pt>
                <c:pt idx="603">
                  <c:v>-4.2938447999999699E-2</c:v>
                </c:pt>
                <c:pt idx="604">
                  <c:v>-1.5167495999999701E-2</c:v>
                </c:pt>
                <c:pt idx="605">
                  <c:v>-3.6575606999999698E-2</c:v>
                </c:pt>
                <c:pt idx="606">
                  <c:v>-5.0005929999999699E-2</c:v>
                </c:pt>
                <c:pt idx="607">
                  <c:v>-4.8828554999999697E-2</c:v>
                </c:pt>
                <c:pt idx="608">
                  <c:v>-5.66220539999997E-2</c:v>
                </c:pt>
                <c:pt idx="609">
                  <c:v>-3.5907172999999702E-2</c:v>
                </c:pt>
                <c:pt idx="610">
                  <c:v>-3.9375771999999698E-2</c:v>
                </c:pt>
                <c:pt idx="611">
                  <c:v>-3.3690242999999703E-2</c:v>
                </c:pt>
                <c:pt idx="612">
                  <c:v>1.0879903000000199E-2</c:v>
                </c:pt>
                <c:pt idx="613">
                  <c:v>3.5497711000000202E-2</c:v>
                </c:pt>
                <c:pt idx="614">
                  <c:v>4.7627549000000199E-2</c:v>
                </c:pt>
                <c:pt idx="615">
                  <c:v>4.58570990000002E-2</c:v>
                </c:pt>
                <c:pt idx="616">
                  <c:v>8.0050104000000205E-2</c:v>
                </c:pt>
                <c:pt idx="617">
                  <c:v>8.2357714000000207E-2</c:v>
                </c:pt>
                <c:pt idx="618">
                  <c:v>7.0924996000000198E-2</c:v>
                </c:pt>
                <c:pt idx="619">
                  <c:v>6.3514961000000203E-2</c:v>
                </c:pt>
                <c:pt idx="620">
                  <c:v>6.0182960000000202E-2</c:v>
                </c:pt>
                <c:pt idx="621">
                  <c:v>3.64781010000002E-2</c:v>
                </c:pt>
                <c:pt idx="622">
                  <c:v>6.3846880000000203E-2</c:v>
                </c:pt>
                <c:pt idx="623">
                  <c:v>7.0927495000000201E-2</c:v>
                </c:pt>
                <c:pt idx="624">
                  <c:v>8.6074949000000206E-2</c:v>
                </c:pt>
                <c:pt idx="625">
                  <c:v>3.6437109000000197E-2</c:v>
                </c:pt>
                <c:pt idx="626">
                  <c:v>1.2539475000000201E-2</c:v>
                </c:pt>
                <c:pt idx="627">
                  <c:v>2.2355478000000199E-2</c:v>
                </c:pt>
                <c:pt idx="628">
                  <c:v>4.3221102000000199E-2</c:v>
                </c:pt>
                <c:pt idx="629">
                  <c:v>5.60318940000002E-2</c:v>
                </c:pt>
                <c:pt idx="630">
                  <c:v>7.2213280000000199E-2</c:v>
                </c:pt>
                <c:pt idx="631">
                  <c:v>0.104359221</c:v>
                </c:pt>
                <c:pt idx="632">
                  <c:v>0.110001302</c:v>
                </c:pt>
                <c:pt idx="633">
                  <c:v>0.107795586</c:v>
                </c:pt>
                <c:pt idx="634">
                  <c:v>0.11018038500000001</c:v>
                </c:pt>
                <c:pt idx="635">
                  <c:v>0.118012006</c:v>
                </c:pt>
                <c:pt idx="636">
                  <c:v>0.135577313</c:v>
                </c:pt>
                <c:pt idx="637">
                  <c:v>0.15529140399999999</c:v>
                </c:pt>
                <c:pt idx="638">
                  <c:v>0.143466975</c:v>
                </c:pt>
                <c:pt idx="639">
                  <c:v>0.13483969200000001</c:v>
                </c:pt>
                <c:pt idx="640">
                  <c:v>0.117183492</c:v>
                </c:pt>
                <c:pt idx="641">
                  <c:v>0.15111335000000001</c:v>
                </c:pt>
                <c:pt idx="642">
                  <c:v>0.14803756300000001</c:v>
                </c:pt>
                <c:pt idx="643">
                  <c:v>0.13441212</c:v>
                </c:pt>
                <c:pt idx="644">
                  <c:v>0.14520149099999999</c:v>
                </c:pt>
                <c:pt idx="645">
                  <c:v>0.12882628900000001</c:v>
                </c:pt>
                <c:pt idx="646">
                  <c:v>0.12970236900000001</c:v>
                </c:pt>
                <c:pt idx="647">
                  <c:v>0.121691983</c:v>
                </c:pt>
                <c:pt idx="648">
                  <c:v>0.115406275</c:v>
                </c:pt>
                <c:pt idx="649">
                  <c:v>9.4520835000000095E-2</c:v>
                </c:pt>
                <c:pt idx="650">
                  <c:v>9.8856262000000097E-2</c:v>
                </c:pt>
                <c:pt idx="651">
                  <c:v>0.113013921</c:v>
                </c:pt>
                <c:pt idx="652">
                  <c:v>0.14402176899999999</c:v>
                </c:pt>
                <c:pt idx="653">
                  <c:v>0.16027251100000001</c:v>
                </c:pt>
                <c:pt idx="654">
                  <c:v>0.160894332</c:v>
                </c:pt>
                <c:pt idx="655">
                  <c:v>0.152123115</c:v>
                </c:pt>
                <c:pt idx="656">
                  <c:v>0.15268944000000001</c:v>
                </c:pt>
                <c:pt idx="657">
                  <c:v>0.12674917899999999</c:v>
                </c:pt>
                <c:pt idx="658">
                  <c:v>9.9387288000000101E-2</c:v>
                </c:pt>
                <c:pt idx="659">
                  <c:v>9.35825460000001E-2</c:v>
                </c:pt>
                <c:pt idx="660">
                  <c:v>9.3333382000000104E-2</c:v>
                </c:pt>
                <c:pt idx="661">
                  <c:v>6.3392533000000195E-2</c:v>
                </c:pt>
                <c:pt idx="662">
                  <c:v>6.6119760000000194E-2</c:v>
                </c:pt>
                <c:pt idx="663">
                  <c:v>7.9561034000000197E-2</c:v>
                </c:pt>
                <c:pt idx="664">
                  <c:v>8.9931682000000193E-2</c:v>
                </c:pt>
                <c:pt idx="665">
                  <c:v>9.4348386000000201E-2</c:v>
                </c:pt>
                <c:pt idx="666">
                  <c:v>0.115775369</c:v>
                </c:pt>
                <c:pt idx="667">
                  <c:v>0.104118497</c:v>
                </c:pt>
                <c:pt idx="668">
                  <c:v>6.2444745000000197E-2</c:v>
                </c:pt>
                <c:pt idx="669">
                  <c:v>5.1749606000000198E-2</c:v>
                </c:pt>
                <c:pt idx="670">
                  <c:v>4.3268377000000198E-2</c:v>
                </c:pt>
                <c:pt idx="671">
                  <c:v>2.1177170000000099E-2</c:v>
                </c:pt>
                <c:pt idx="672">
                  <c:v>1.9208525000000101E-2</c:v>
                </c:pt>
                <c:pt idx="673">
                  <c:v>2.7893626000000098E-2</c:v>
                </c:pt>
                <c:pt idx="674">
                  <c:v>2.1389013000000099E-2</c:v>
                </c:pt>
                <c:pt idx="675">
                  <c:v>-1.0684239999998E-3</c:v>
                </c:pt>
                <c:pt idx="676">
                  <c:v>-1.17842859999998E-2</c:v>
                </c:pt>
                <c:pt idx="677">
                  <c:v>-1.05623769999998E-2</c:v>
                </c:pt>
                <c:pt idx="678">
                  <c:v>1.61040950000002E-2</c:v>
                </c:pt>
                <c:pt idx="679">
                  <c:v>7.7123750000002E-3</c:v>
                </c:pt>
                <c:pt idx="680">
                  <c:v>1.9886249000000199E-2</c:v>
                </c:pt>
                <c:pt idx="681">
                  <c:v>3.6899082000000201E-2</c:v>
                </c:pt>
                <c:pt idx="682">
                  <c:v>3.8326508000000203E-2</c:v>
                </c:pt>
                <c:pt idx="683">
                  <c:v>6.4362371000000196E-2</c:v>
                </c:pt>
                <c:pt idx="684">
                  <c:v>8.6134011000000094E-2</c:v>
                </c:pt>
                <c:pt idx="685">
                  <c:v>8.2989330000000194E-2</c:v>
                </c:pt>
                <c:pt idx="686">
                  <c:v>4.4889200000000101E-2</c:v>
                </c:pt>
                <c:pt idx="687">
                  <c:v>1.9161342000000098E-2</c:v>
                </c:pt>
                <c:pt idx="688">
                  <c:v>3.6429694000000103E-2</c:v>
                </c:pt>
                <c:pt idx="689">
                  <c:v>4.0340755000000103E-2</c:v>
                </c:pt>
                <c:pt idx="690">
                  <c:v>5.77048080000001E-2</c:v>
                </c:pt>
                <c:pt idx="691">
                  <c:v>4.9724197000000102E-2</c:v>
                </c:pt>
                <c:pt idx="692">
                  <c:v>4.0111899000000097E-2</c:v>
                </c:pt>
                <c:pt idx="693">
                  <c:v>3.3526200000000103E-2</c:v>
                </c:pt>
                <c:pt idx="694">
                  <c:v>3.40630800000001E-2</c:v>
                </c:pt>
                <c:pt idx="695">
                  <c:v>6.0642131000000099E-2</c:v>
                </c:pt>
                <c:pt idx="696">
                  <c:v>7.7635135000000105E-2</c:v>
                </c:pt>
                <c:pt idx="697">
                  <c:v>9.8086989000000097E-2</c:v>
                </c:pt>
                <c:pt idx="698">
                  <c:v>0.14044960400000001</c:v>
                </c:pt>
                <c:pt idx="699">
                  <c:v>0.13951049800000001</c:v>
                </c:pt>
                <c:pt idx="700">
                  <c:v>0.12102948199999999</c:v>
                </c:pt>
                <c:pt idx="701">
                  <c:v>0.120177599</c:v>
                </c:pt>
                <c:pt idx="702">
                  <c:v>0.106781454</c:v>
                </c:pt>
                <c:pt idx="703">
                  <c:v>9.7592632000000096E-2</c:v>
                </c:pt>
                <c:pt idx="704">
                  <c:v>6.9724527000000106E-2</c:v>
                </c:pt>
                <c:pt idx="705">
                  <c:v>5.7912588000000098E-2</c:v>
                </c:pt>
                <c:pt idx="706">
                  <c:v>3.5243266000000099E-2</c:v>
                </c:pt>
                <c:pt idx="707">
                  <c:v>2.15615220000001E-2</c:v>
                </c:pt>
                <c:pt idx="708">
                  <c:v>3.0031739000000099E-2</c:v>
                </c:pt>
                <c:pt idx="709">
                  <c:v>3.2259881000000101E-2</c:v>
                </c:pt>
                <c:pt idx="710">
                  <c:v>3.9609991000000101E-2</c:v>
                </c:pt>
                <c:pt idx="711">
                  <c:v>5.23286260000001E-2</c:v>
                </c:pt>
                <c:pt idx="712">
                  <c:v>4.1423523000000101E-2</c:v>
                </c:pt>
                <c:pt idx="713">
                  <c:v>4.1869220000000103E-2</c:v>
                </c:pt>
                <c:pt idx="714">
                  <c:v>6.7844530000000097E-2</c:v>
                </c:pt>
                <c:pt idx="715">
                  <c:v>7.9242017000000095E-2</c:v>
                </c:pt>
                <c:pt idx="716">
                  <c:v>8.7301279000000107E-2</c:v>
                </c:pt>
                <c:pt idx="717">
                  <c:v>8.2231284000000099E-2</c:v>
                </c:pt>
                <c:pt idx="718">
                  <c:v>6.3758707000000095E-2</c:v>
                </c:pt>
                <c:pt idx="719">
                  <c:v>7.3088373000000095E-2</c:v>
                </c:pt>
                <c:pt idx="720">
                  <c:v>6.5233074000000099E-2</c:v>
                </c:pt>
                <c:pt idx="721">
                  <c:v>8.1171038000000098E-2</c:v>
                </c:pt>
                <c:pt idx="722">
                  <c:v>9.91150900000001E-2</c:v>
                </c:pt>
                <c:pt idx="723">
                  <c:v>0.12551683399999999</c:v>
                </c:pt>
                <c:pt idx="724">
                  <c:v>0.13614990199999999</c:v>
                </c:pt>
                <c:pt idx="725">
                  <c:v>0.14014980299999999</c:v>
                </c:pt>
                <c:pt idx="726">
                  <c:v>0.15943259500000001</c:v>
                </c:pt>
                <c:pt idx="727">
                  <c:v>0.164436793</c:v>
                </c:pt>
                <c:pt idx="728">
                  <c:v>0.172185687</c:v>
                </c:pt>
                <c:pt idx="729">
                  <c:v>0.163623832</c:v>
                </c:pt>
                <c:pt idx="730">
                  <c:v>0.164125101</c:v>
                </c:pt>
                <c:pt idx="731">
                  <c:v>0.18050342599999999</c:v>
                </c:pt>
                <c:pt idx="732">
                  <c:v>0.202546794</c:v>
                </c:pt>
                <c:pt idx="733">
                  <c:v>0.21961365199999999</c:v>
                </c:pt>
                <c:pt idx="734">
                  <c:v>0.227657305</c:v>
                </c:pt>
                <c:pt idx="735">
                  <c:v>0.22048791700000001</c:v>
                </c:pt>
                <c:pt idx="736">
                  <c:v>0.230168711</c:v>
                </c:pt>
                <c:pt idx="737">
                  <c:v>0.230488468</c:v>
                </c:pt>
                <c:pt idx="738">
                  <c:v>0.23885753700000001</c:v>
                </c:pt>
                <c:pt idx="739">
                  <c:v>0.22169286799999999</c:v>
                </c:pt>
                <c:pt idx="740">
                  <c:v>0.20086087899999999</c:v>
                </c:pt>
                <c:pt idx="741">
                  <c:v>0.20098401799999999</c:v>
                </c:pt>
                <c:pt idx="742">
                  <c:v>0.21155080800000001</c:v>
                </c:pt>
                <c:pt idx="743">
                  <c:v>0.22772031200000001</c:v>
                </c:pt>
                <c:pt idx="744">
                  <c:v>0.21909002299999999</c:v>
                </c:pt>
                <c:pt idx="745">
                  <c:v>0.22429175200000001</c:v>
                </c:pt>
                <c:pt idx="746">
                  <c:v>0.24994251300000001</c:v>
                </c:pt>
                <c:pt idx="747">
                  <c:v>0.26337846500000001</c:v>
                </c:pt>
                <c:pt idx="748">
                  <c:v>0.26778099500000002</c:v>
                </c:pt>
                <c:pt idx="749">
                  <c:v>0.27967145799999998</c:v>
                </c:pt>
                <c:pt idx="750">
                  <c:v>0.302493189</c:v>
                </c:pt>
                <c:pt idx="751">
                  <c:v>0.34648172100000002</c:v>
                </c:pt>
                <c:pt idx="752">
                  <c:v>0.352917482</c:v>
                </c:pt>
                <c:pt idx="753">
                  <c:v>0.350683154</c:v>
                </c:pt>
                <c:pt idx="754">
                  <c:v>0.35887335999999997</c:v>
                </c:pt>
                <c:pt idx="755">
                  <c:v>0.34369550700000001</c:v>
                </c:pt>
                <c:pt idx="756">
                  <c:v>0.32730078000000001</c:v>
                </c:pt>
                <c:pt idx="757">
                  <c:v>0.306421569</c:v>
                </c:pt>
                <c:pt idx="758">
                  <c:v>0.30208415799999999</c:v>
                </c:pt>
                <c:pt idx="759">
                  <c:v>0.31788070600000001</c:v>
                </c:pt>
                <c:pt idx="760">
                  <c:v>0.325101796</c:v>
                </c:pt>
                <c:pt idx="761">
                  <c:v>0.34765300199999999</c:v>
                </c:pt>
                <c:pt idx="762">
                  <c:v>0.35291001900000002</c:v>
                </c:pt>
                <c:pt idx="763">
                  <c:v>0.31778329799999999</c:v>
                </c:pt>
                <c:pt idx="764">
                  <c:v>0.32560720999999998</c:v>
                </c:pt>
                <c:pt idx="765">
                  <c:v>0.34998100300000001</c:v>
                </c:pt>
                <c:pt idx="766">
                  <c:v>0.33930020300000002</c:v>
                </c:pt>
                <c:pt idx="767">
                  <c:v>0.34391842500000003</c:v>
                </c:pt>
                <c:pt idx="768">
                  <c:v>0.33282770499999997</c:v>
                </c:pt>
                <c:pt idx="769">
                  <c:v>0.33155622499999998</c:v>
                </c:pt>
                <c:pt idx="770">
                  <c:v>0.36718148099999998</c:v>
                </c:pt>
                <c:pt idx="771">
                  <c:v>0.39297998099999998</c:v>
                </c:pt>
                <c:pt idx="772">
                  <c:v>0.39053489699999999</c:v>
                </c:pt>
                <c:pt idx="773">
                  <c:v>0.38287407099999998</c:v>
                </c:pt>
                <c:pt idx="774">
                  <c:v>0.36518239000000002</c:v>
                </c:pt>
                <c:pt idx="775">
                  <c:v>0.35979600900000003</c:v>
                </c:pt>
                <c:pt idx="776">
                  <c:v>0.34474853100000002</c:v>
                </c:pt>
                <c:pt idx="777">
                  <c:v>0.35079646599999997</c:v>
                </c:pt>
                <c:pt idx="778">
                  <c:v>0.35705494399999999</c:v>
                </c:pt>
                <c:pt idx="779">
                  <c:v>0.34017177399999998</c:v>
                </c:pt>
                <c:pt idx="780">
                  <c:v>0.34115748600000001</c:v>
                </c:pt>
                <c:pt idx="781">
                  <c:v>0.329820261</c:v>
                </c:pt>
                <c:pt idx="782">
                  <c:v>0.32375057099999999</c:v>
                </c:pt>
                <c:pt idx="783">
                  <c:v>0.28985557099999998</c:v>
                </c:pt>
                <c:pt idx="784">
                  <c:v>0.285203981</c:v>
                </c:pt>
                <c:pt idx="785">
                  <c:v>0.29422900499999999</c:v>
                </c:pt>
                <c:pt idx="786">
                  <c:v>0.30125030000000003</c:v>
                </c:pt>
                <c:pt idx="787">
                  <c:v>0.30080264299999998</c:v>
                </c:pt>
                <c:pt idx="788">
                  <c:v>0.29031189200000002</c:v>
                </c:pt>
                <c:pt idx="789">
                  <c:v>0.32471454300000002</c:v>
                </c:pt>
                <c:pt idx="790">
                  <c:v>0.28947823299999997</c:v>
                </c:pt>
                <c:pt idx="791">
                  <c:v>0.27974421599999999</c:v>
                </c:pt>
                <c:pt idx="792">
                  <c:v>0.28269560199999999</c:v>
                </c:pt>
                <c:pt idx="793">
                  <c:v>0.32028225199999999</c:v>
                </c:pt>
                <c:pt idx="794">
                  <c:v>0.34582880399999999</c:v>
                </c:pt>
                <c:pt idx="795">
                  <c:v>0.33782716400000001</c:v>
                </c:pt>
                <c:pt idx="796">
                  <c:v>0.328797161</c:v>
                </c:pt>
                <c:pt idx="797">
                  <c:v>0.298994327</c:v>
                </c:pt>
                <c:pt idx="798">
                  <c:v>0.316080574</c:v>
                </c:pt>
                <c:pt idx="799">
                  <c:v>0.32150031299999998</c:v>
                </c:pt>
                <c:pt idx="800">
                  <c:v>0.33268366100000002</c:v>
                </c:pt>
                <c:pt idx="801">
                  <c:v>0.33518129699999999</c:v>
                </c:pt>
                <c:pt idx="802">
                  <c:v>0.31724796700000002</c:v>
                </c:pt>
                <c:pt idx="803">
                  <c:v>0.306057352</c:v>
                </c:pt>
                <c:pt idx="804">
                  <c:v>0.297503138</c:v>
                </c:pt>
                <c:pt idx="805">
                  <c:v>0.299851488</c:v>
                </c:pt>
                <c:pt idx="806">
                  <c:v>0.305533477</c:v>
                </c:pt>
                <c:pt idx="807">
                  <c:v>0.30770404899999998</c:v>
                </c:pt>
                <c:pt idx="808">
                  <c:v>0.31163936999999903</c:v>
                </c:pt>
                <c:pt idx="809">
                  <c:v>0.32565754599999902</c:v>
                </c:pt>
                <c:pt idx="810">
                  <c:v>0.33361475799999901</c:v>
                </c:pt>
                <c:pt idx="811">
                  <c:v>0.329315408999999</c:v>
                </c:pt>
                <c:pt idx="812">
                  <c:v>0.34513531999999902</c:v>
                </c:pt>
                <c:pt idx="813">
                  <c:v>0.34439637699999998</c:v>
                </c:pt>
                <c:pt idx="814">
                  <c:v>0.353726655</c:v>
                </c:pt>
                <c:pt idx="815">
                  <c:v>0.36211518300000001</c:v>
                </c:pt>
                <c:pt idx="816">
                  <c:v>0.35010463000000003</c:v>
                </c:pt>
                <c:pt idx="817">
                  <c:v>0.342368642</c:v>
                </c:pt>
                <c:pt idx="818">
                  <c:v>0.33480072999999999</c:v>
                </c:pt>
                <c:pt idx="819">
                  <c:v>0.33664557699999997</c:v>
                </c:pt>
                <c:pt idx="820">
                  <c:v>0.35187938599999902</c:v>
                </c:pt>
                <c:pt idx="821">
                  <c:v>0.36572899799999897</c:v>
                </c:pt>
                <c:pt idx="822">
                  <c:v>0.373603343999999</c:v>
                </c:pt>
                <c:pt idx="823">
                  <c:v>0.367470991999999</c:v>
                </c:pt>
                <c:pt idx="824">
                  <c:v>0.383977451999999</c:v>
                </c:pt>
                <c:pt idx="825">
                  <c:v>0.39051851999999898</c:v>
                </c:pt>
                <c:pt idx="826">
                  <c:v>0.39939839499999902</c:v>
                </c:pt>
                <c:pt idx="827">
                  <c:v>0.42360247699999898</c:v>
                </c:pt>
                <c:pt idx="828">
                  <c:v>0.42028317699999901</c:v>
                </c:pt>
                <c:pt idx="829">
                  <c:v>0.43605495699999902</c:v>
                </c:pt>
                <c:pt idx="830">
                  <c:v>0.44170504799999899</c:v>
                </c:pt>
                <c:pt idx="831">
                  <c:v>0.420383011999999</c:v>
                </c:pt>
                <c:pt idx="832">
                  <c:v>0.39976036099999901</c:v>
                </c:pt>
                <c:pt idx="833">
                  <c:v>0.39272377599999903</c:v>
                </c:pt>
                <c:pt idx="834">
                  <c:v>0.40963051499999997</c:v>
                </c:pt>
                <c:pt idx="835">
                  <c:v>0.41163018699999998</c:v>
                </c:pt>
                <c:pt idx="836">
                  <c:v>0.39608169499999901</c:v>
                </c:pt>
                <c:pt idx="837">
                  <c:v>0.38922866099999998</c:v>
                </c:pt>
                <c:pt idx="838">
                  <c:v>0.38409463999999999</c:v>
                </c:pt>
                <c:pt idx="839">
                  <c:v>0.39637264799999999</c:v>
                </c:pt>
                <c:pt idx="840">
                  <c:v>0.38853547300000002</c:v>
                </c:pt>
                <c:pt idx="841">
                  <c:v>0.38237697999999998</c:v>
                </c:pt>
                <c:pt idx="842">
                  <c:v>0.39236315900000002</c:v>
                </c:pt>
                <c:pt idx="843">
                  <c:v>0.408212778</c:v>
                </c:pt>
                <c:pt idx="844">
                  <c:v>0.39637821400000001</c:v>
                </c:pt>
                <c:pt idx="845">
                  <c:v>0.38301712700000001</c:v>
                </c:pt>
                <c:pt idx="846">
                  <c:v>0.38410607299999999</c:v>
                </c:pt>
                <c:pt idx="847">
                  <c:v>0.373352984</c:v>
                </c:pt>
                <c:pt idx="848">
                  <c:v>0.38129470700000001</c:v>
                </c:pt>
                <c:pt idx="849">
                  <c:v>0.39317300599999999</c:v>
                </c:pt>
                <c:pt idx="850">
                  <c:v>0.39382908099999903</c:v>
                </c:pt>
                <c:pt idx="851">
                  <c:v>0.385505709999999</c:v>
                </c:pt>
                <c:pt idx="852">
                  <c:v>0.38049909599999898</c:v>
                </c:pt>
                <c:pt idx="853">
                  <c:v>0.37569455699999899</c:v>
                </c:pt>
                <c:pt idx="854">
                  <c:v>0.38890908199999902</c:v>
                </c:pt>
                <c:pt idx="855">
                  <c:v>0.39160518999999899</c:v>
                </c:pt>
                <c:pt idx="856">
                  <c:v>0.39584948799999897</c:v>
                </c:pt>
                <c:pt idx="857">
                  <c:v>0.38500058499999901</c:v>
                </c:pt>
                <c:pt idx="858">
                  <c:v>0.37968624099999898</c:v>
                </c:pt>
                <c:pt idx="859">
                  <c:v>0.387265318999999</c:v>
                </c:pt>
                <c:pt idx="860">
                  <c:v>0.38754646099999901</c:v>
                </c:pt>
                <c:pt idx="861">
                  <c:v>0.394131447999999</c:v>
                </c:pt>
                <c:pt idx="862">
                  <c:v>0.40407651099999897</c:v>
                </c:pt>
                <c:pt idx="863">
                  <c:v>0.41830338699999903</c:v>
                </c:pt>
                <c:pt idx="864">
                  <c:v>0.41047089799999897</c:v>
                </c:pt>
                <c:pt idx="865">
                  <c:v>0.41552576599999902</c:v>
                </c:pt>
                <c:pt idx="866">
                  <c:v>0.42405637799999901</c:v>
                </c:pt>
                <c:pt idx="867">
                  <c:v>0.42163018499999899</c:v>
                </c:pt>
                <c:pt idx="868">
                  <c:v>0.42099753099999898</c:v>
                </c:pt>
                <c:pt idx="869">
                  <c:v>0.415676299999999</c:v>
                </c:pt>
                <c:pt idx="870">
                  <c:v>0.41430225699999901</c:v>
                </c:pt>
                <c:pt idx="871">
                  <c:v>0.41952311199999898</c:v>
                </c:pt>
                <c:pt idx="872">
                  <c:v>0.42155564799999901</c:v>
                </c:pt>
                <c:pt idx="873">
                  <c:v>0.42098990199999903</c:v>
                </c:pt>
                <c:pt idx="874">
                  <c:v>0.424784419999999</c:v>
                </c:pt>
                <c:pt idx="875">
                  <c:v>0.42069378099999899</c:v>
                </c:pt>
                <c:pt idx="876">
                  <c:v>0.41791625499999902</c:v>
                </c:pt>
                <c:pt idx="877">
                  <c:v>0.41321492899999901</c:v>
                </c:pt>
                <c:pt idx="878">
                  <c:v>0.411640484999999</c:v>
                </c:pt>
                <c:pt idx="879">
                  <c:v>0.41648758499999899</c:v>
                </c:pt>
                <c:pt idx="880">
                  <c:v>0.44166761099999902</c:v>
                </c:pt>
                <c:pt idx="881">
                  <c:v>0.44461320799999898</c:v>
                </c:pt>
                <c:pt idx="882">
                  <c:v>0.44560277599999898</c:v>
                </c:pt>
                <c:pt idx="883">
                  <c:v>0.44918092799999898</c:v>
                </c:pt>
                <c:pt idx="884">
                  <c:v>0.442786400999999</c:v>
                </c:pt>
                <c:pt idx="885">
                  <c:v>0.43611167199999901</c:v>
                </c:pt>
                <c:pt idx="886">
                  <c:v>0.43009883399999899</c:v>
                </c:pt>
                <c:pt idx="887">
                  <c:v>0.42709612199999902</c:v>
                </c:pt>
                <c:pt idx="888">
                  <c:v>0.406911151999999</c:v>
                </c:pt>
                <c:pt idx="889">
                  <c:v>0.37837966499999898</c:v>
                </c:pt>
                <c:pt idx="890">
                  <c:v>0.37146248299999901</c:v>
                </c:pt>
                <c:pt idx="891">
                  <c:v>0.36802951299999898</c:v>
                </c:pt>
                <c:pt idx="892">
                  <c:v>0.36568147299999898</c:v>
                </c:pt>
                <c:pt idx="893">
                  <c:v>0.37464241999999898</c:v>
                </c:pt>
                <c:pt idx="894">
                  <c:v>0.36994618099999899</c:v>
                </c:pt>
                <c:pt idx="895">
                  <c:v>0.35272675399999898</c:v>
                </c:pt>
                <c:pt idx="896">
                  <c:v>0.33822880099999902</c:v>
                </c:pt>
                <c:pt idx="897">
                  <c:v>0.33970740399999899</c:v>
                </c:pt>
                <c:pt idx="898">
                  <c:v>0.33466067999999899</c:v>
                </c:pt>
                <c:pt idx="899">
                  <c:v>0.28878841299999902</c:v>
                </c:pt>
                <c:pt idx="900">
                  <c:v>0.26065180299999902</c:v>
                </c:pt>
                <c:pt idx="901">
                  <c:v>0.26941297799999903</c:v>
                </c:pt>
                <c:pt idx="902">
                  <c:v>0.275151232999999</c:v>
                </c:pt>
                <c:pt idx="903">
                  <c:v>0.27907944699999898</c:v>
                </c:pt>
                <c:pt idx="904">
                  <c:v>0.30111583399999903</c:v>
                </c:pt>
                <c:pt idx="905">
                  <c:v>0.31937287799999903</c:v>
                </c:pt>
                <c:pt idx="906">
                  <c:v>0.31620595799999901</c:v>
                </c:pt>
                <c:pt idx="907">
                  <c:v>0.31146486399999901</c:v>
                </c:pt>
                <c:pt idx="908">
                  <c:v>0.317211928999999</c:v>
                </c:pt>
                <c:pt idx="909">
                  <c:v>0.33239064199999901</c:v>
                </c:pt>
                <c:pt idx="910">
                  <c:v>0.33379587699999902</c:v>
                </c:pt>
                <c:pt idx="911">
                  <c:v>0.32739375499999901</c:v>
                </c:pt>
                <c:pt idx="912">
                  <c:v>0.33468403299999899</c:v>
                </c:pt>
                <c:pt idx="913">
                  <c:v>0.33002378399999899</c:v>
                </c:pt>
                <c:pt idx="914">
                  <c:v>0.32596455299999899</c:v>
                </c:pt>
                <c:pt idx="915">
                  <c:v>0.34203489199999898</c:v>
                </c:pt>
                <c:pt idx="916">
                  <c:v>0.35501028899999898</c:v>
                </c:pt>
                <c:pt idx="917">
                  <c:v>0.35017868399999902</c:v>
                </c:pt>
                <c:pt idx="918">
                  <c:v>0.36026777699999901</c:v>
                </c:pt>
                <c:pt idx="919">
                  <c:v>0.37560860199999901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test_data3_cum!$C$1</c:f>
              <c:strCache>
                <c:ptCount val="1"/>
                <c:pt idx="0">
                  <c:v>DXI</c:v>
                </c:pt>
              </c:strCache>
            </c:strRef>
          </c:tx>
          <c:marker>
            <c:symbol val="none"/>
          </c:marker>
          <c:cat>
            <c:numRef>
              <c:f>test_data3_cum!$A$2:$A$921</c:f>
              <c:numCache>
                <c:formatCode>General</c:formatCode>
                <c:ptCount val="9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</c:numCache>
            </c:numRef>
          </c:cat>
          <c:val>
            <c:numRef>
              <c:f>test_data3_cum!$C$2:$C$921</c:f>
              <c:numCache>
                <c:formatCode>General</c:formatCode>
                <c:ptCount val="920"/>
                <c:pt idx="0">
                  <c:v>7.8987529999999997E-3</c:v>
                </c:pt>
                <c:pt idx="1">
                  <c:v>6.1489479999999996E-3</c:v>
                </c:pt>
                <c:pt idx="2">
                  <c:v>5.8722509999999898E-3</c:v>
                </c:pt>
                <c:pt idx="3">
                  <c:v>5.3822589999999899E-3</c:v>
                </c:pt>
                <c:pt idx="4">
                  <c:v>1.6031488999999999E-2</c:v>
                </c:pt>
                <c:pt idx="5">
                  <c:v>2.0802498999999999E-2</c:v>
                </c:pt>
                <c:pt idx="6">
                  <c:v>1.9706342999999901E-2</c:v>
                </c:pt>
                <c:pt idx="7">
                  <c:v>1.1635420999999899E-2</c:v>
                </c:pt>
                <c:pt idx="8">
                  <c:v>-1.2528004000000001E-2</c:v>
                </c:pt>
                <c:pt idx="9">
                  <c:v>-2.9216106999999901E-2</c:v>
                </c:pt>
                <c:pt idx="10">
                  <c:v>-2.8096014999999998E-2</c:v>
                </c:pt>
                <c:pt idx="11">
                  <c:v>-3.4869718000000001E-2</c:v>
                </c:pt>
                <c:pt idx="12">
                  <c:v>-4.3248237000000002E-2</c:v>
                </c:pt>
                <c:pt idx="13">
                  <c:v>-3.9117626000000003E-2</c:v>
                </c:pt>
                <c:pt idx="14">
                  <c:v>-2.5085184E-2</c:v>
                </c:pt>
                <c:pt idx="15">
                  <c:v>-1.4393309999999999E-2</c:v>
                </c:pt>
                <c:pt idx="16">
                  <c:v>-2.4912832999999999E-2</c:v>
                </c:pt>
                <c:pt idx="17">
                  <c:v>-2.3584582E-2</c:v>
                </c:pt>
                <c:pt idx="18">
                  <c:v>-2.9310453E-2</c:v>
                </c:pt>
                <c:pt idx="19">
                  <c:v>-2.6788080999999998E-2</c:v>
                </c:pt>
                <c:pt idx="20">
                  <c:v>-1.4612221999999999E-2</c:v>
                </c:pt>
                <c:pt idx="21">
                  <c:v>-2.0461717000000001E-2</c:v>
                </c:pt>
                <c:pt idx="22">
                  <c:v>-1.8995657999999999E-2</c:v>
                </c:pt>
                <c:pt idx="23">
                  <c:v>-3.1916607999999999E-2</c:v>
                </c:pt>
                <c:pt idx="24">
                  <c:v>-3.1390556E-2</c:v>
                </c:pt>
                <c:pt idx="25">
                  <c:v>-4.1525178000000003E-2</c:v>
                </c:pt>
                <c:pt idx="26">
                  <c:v>-4.5191457999999997E-2</c:v>
                </c:pt>
                <c:pt idx="27">
                  <c:v>-5.7250329000000003E-2</c:v>
                </c:pt>
                <c:pt idx="28">
                  <c:v>-5.2769287999999998E-2</c:v>
                </c:pt>
                <c:pt idx="29">
                  <c:v>-5.7478488000000001E-2</c:v>
                </c:pt>
                <c:pt idx="30">
                  <c:v>-6.3273571000000001E-2</c:v>
                </c:pt>
                <c:pt idx="31">
                  <c:v>-6.4652896000000001E-2</c:v>
                </c:pt>
                <c:pt idx="32">
                  <c:v>-7.1046841999999999E-2</c:v>
                </c:pt>
                <c:pt idx="33">
                  <c:v>-7.2423625000000005E-2</c:v>
                </c:pt>
                <c:pt idx="34">
                  <c:v>-7.7331213999999995E-2</c:v>
                </c:pt>
                <c:pt idx="35">
                  <c:v>-7.2530036000000006E-2</c:v>
                </c:pt>
                <c:pt idx="36">
                  <c:v>-7.8795393000000005E-2</c:v>
                </c:pt>
                <c:pt idx="37">
                  <c:v>-0.100646397</c:v>
                </c:pt>
                <c:pt idx="38">
                  <c:v>-0.101823199</c:v>
                </c:pt>
                <c:pt idx="39">
                  <c:v>-0.111268565</c:v>
                </c:pt>
                <c:pt idx="40">
                  <c:v>-0.103792392</c:v>
                </c:pt>
                <c:pt idx="41">
                  <c:v>-0.123879498</c:v>
                </c:pt>
                <c:pt idx="42">
                  <c:v>-0.14160635699999999</c:v>
                </c:pt>
                <c:pt idx="43">
                  <c:v>-0.16426318100000001</c:v>
                </c:pt>
                <c:pt idx="44">
                  <c:v>-0.164592497</c:v>
                </c:pt>
                <c:pt idx="45">
                  <c:v>-0.17305427500000001</c:v>
                </c:pt>
                <c:pt idx="46">
                  <c:v>-0.172549747</c:v>
                </c:pt>
                <c:pt idx="47">
                  <c:v>-0.16624641900000001</c:v>
                </c:pt>
                <c:pt idx="48">
                  <c:v>-0.15386168</c:v>
                </c:pt>
                <c:pt idx="49">
                  <c:v>-0.15105085900000001</c:v>
                </c:pt>
                <c:pt idx="50">
                  <c:v>-0.151052729</c:v>
                </c:pt>
                <c:pt idx="51">
                  <c:v>-0.158883039</c:v>
                </c:pt>
                <c:pt idx="52">
                  <c:v>-0.18286598900000001</c:v>
                </c:pt>
                <c:pt idx="53">
                  <c:v>-0.21636203100000001</c:v>
                </c:pt>
                <c:pt idx="54">
                  <c:v>-0.22056060299999999</c:v>
                </c:pt>
                <c:pt idx="55">
                  <c:v>-0.21337452400000001</c:v>
                </c:pt>
                <c:pt idx="56">
                  <c:v>-0.22670090900000001</c:v>
                </c:pt>
                <c:pt idx="57">
                  <c:v>-0.223869663</c:v>
                </c:pt>
                <c:pt idx="58">
                  <c:v>-0.24741057499999999</c:v>
                </c:pt>
                <c:pt idx="59">
                  <c:v>-0.24956920899999999</c:v>
                </c:pt>
                <c:pt idx="60">
                  <c:v>-0.24616722699999999</c:v>
                </c:pt>
                <c:pt idx="61">
                  <c:v>-0.24622052699999999</c:v>
                </c:pt>
                <c:pt idx="62">
                  <c:v>-0.229850737</c:v>
                </c:pt>
                <c:pt idx="63">
                  <c:v>-0.195739936</c:v>
                </c:pt>
                <c:pt idx="64">
                  <c:v>-0.18964419900000001</c:v>
                </c:pt>
                <c:pt idx="65">
                  <c:v>-0.196407955</c:v>
                </c:pt>
                <c:pt idx="66">
                  <c:v>-0.22754828699999999</c:v>
                </c:pt>
                <c:pt idx="67">
                  <c:v>-0.22468283</c:v>
                </c:pt>
                <c:pt idx="68">
                  <c:v>-0.20792756500000001</c:v>
                </c:pt>
                <c:pt idx="69">
                  <c:v>-0.20020663399999999</c:v>
                </c:pt>
                <c:pt idx="70">
                  <c:v>-0.211924854</c:v>
                </c:pt>
                <c:pt idx="71">
                  <c:v>-0.235733784</c:v>
                </c:pt>
                <c:pt idx="72">
                  <c:v>-0.23030151900000001</c:v>
                </c:pt>
                <c:pt idx="73">
                  <c:v>-0.23276798800000001</c:v>
                </c:pt>
                <c:pt idx="74">
                  <c:v>-0.24222097500000001</c:v>
                </c:pt>
                <c:pt idx="75">
                  <c:v>-0.240179584</c:v>
                </c:pt>
                <c:pt idx="76">
                  <c:v>-0.225778333</c:v>
                </c:pt>
                <c:pt idx="77">
                  <c:v>-0.22819504500000001</c:v>
                </c:pt>
                <c:pt idx="78">
                  <c:v>-0.24006714900000001</c:v>
                </c:pt>
                <c:pt idx="79">
                  <c:v>-0.25670462199999999</c:v>
                </c:pt>
                <c:pt idx="80">
                  <c:v>-0.254929984</c:v>
                </c:pt>
                <c:pt idx="81">
                  <c:v>-0.27521907499999998</c:v>
                </c:pt>
                <c:pt idx="82">
                  <c:v>-0.26927620200000002</c:v>
                </c:pt>
                <c:pt idx="83">
                  <c:v>-0.26431079299999999</c:v>
                </c:pt>
                <c:pt idx="84">
                  <c:v>-0.27075427499999999</c:v>
                </c:pt>
                <c:pt idx="85">
                  <c:v>-0.26981928500000002</c:v>
                </c:pt>
                <c:pt idx="86">
                  <c:v>-0.27730802399999999</c:v>
                </c:pt>
                <c:pt idx="87">
                  <c:v>-0.27583166799999997</c:v>
                </c:pt>
                <c:pt idx="88">
                  <c:v>-0.27625258800000002</c:v>
                </c:pt>
                <c:pt idx="89">
                  <c:v>-0.30762358899999998</c:v>
                </c:pt>
                <c:pt idx="90">
                  <c:v>-0.33672711100000002</c:v>
                </c:pt>
                <c:pt idx="91">
                  <c:v>-0.33871157699999999</c:v>
                </c:pt>
                <c:pt idx="92">
                  <c:v>-0.350449593</c:v>
                </c:pt>
                <c:pt idx="93">
                  <c:v>-0.34122677299999998</c:v>
                </c:pt>
                <c:pt idx="94">
                  <c:v>-0.36764503199999998</c:v>
                </c:pt>
                <c:pt idx="95">
                  <c:v>-0.36910188700000002</c:v>
                </c:pt>
                <c:pt idx="96">
                  <c:v>-0.34578462399999998</c:v>
                </c:pt>
                <c:pt idx="97">
                  <c:v>-0.32394197200000002</c:v>
                </c:pt>
                <c:pt idx="98">
                  <c:v>-0.33786524899999998</c:v>
                </c:pt>
                <c:pt idx="99">
                  <c:v>-0.334410971</c:v>
                </c:pt>
                <c:pt idx="100">
                  <c:v>-0.33831310599999997</c:v>
                </c:pt>
                <c:pt idx="101">
                  <c:v>-0.3122045</c:v>
                </c:pt>
                <c:pt idx="102">
                  <c:v>-0.315304582</c:v>
                </c:pt>
                <c:pt idx="103">
                  <c:v>-0.31304996499999999</c:v>
                </c:pt>
                <c:pt idx="104">
                  <c:v>-0.33649441000000002</c:v>
                </c:pt>
                <c:pt idx="105">
                  <c:v>-0.330314736</c:v>
                </c:pt>
                <c:pt idx="106">
                  <c:v>-0.32606900599999999</c:v>
                </c:pt>
                <c:pt idx="107">
                  <c:v>-0.32237198299999997</c:v>
                </c:pt>
                <c:pt idx="108">
                  <c:v>-0.31955587099999999</c:v>
                </c:pt>
                <c:pt idx="109">
                  <c:v>-0.33955550699999998</c:v>
                </c:pt>
                <c:pt idx="110">
                  <c:v>-0.32999677899999902</c:v>
                </c:pt>
                <c:pt idx="111">
                  <c:v>-0.318518475999999</c:v>
                </c:pt>
                <c:pt idx="112">
                  <c:v>-0.31258414299999898</c:v>
                </c:pt>
                <c:pt idx="113">
                  <c:v>-0.32120595799999901</c:v>
                </c:pt>
                <c:pt idx="114">
                  <c:v>-0.34135558299999902</c:v>
                </c:pt>
                <c:pt idx="115">
                  <c:v>-0.34259434899999902</c:v>
                </c:pt>
                <c:pt idx="116">
                  <c:v>-0.34028982699999899</c:v>
                </c:pt>
                <c:pt idx="117">
                  <c:v>-0.34202095799999899</c:v>
                </c:pt>
                <c:pt idx="118">
                  <c:v>-0.33126207499999899</c:v>
                </c:pt>
                <c:pt idx="119">
                  <c:v>-0.298851913999999</c:v>
                </c:pt>
                <c:pt idx="120">
                  <c:v>-0.275807306999999</c:v>
                </c:pt>
                <c:pt idx="121">
                  <c:v>-0.29218632899999902</c:v>
                </c:pt>
                <c:pt idx="122">
                  <c:v>-0.26416499099999902</c:v>
                </c:pt>
                <c:pt idx="123">
                  <c:v>-0.27108833999999998</c:v>
                </c:pt>
                <c:pt idx="124">
                  <c:v>-0.27053664399999999</c:v>
                </c:pt>
                <c:pt idx="125">
                  <c:v>-0.27518851799999999</c:v>
                </c:pt>
                <c:pt idx="126">
                  <c:v>-0.28235248400000001</c:v>
                </c:pt>
                <c:pt idx="127">
                  <c:v>-0.297974821</c:v>
                </c:pt>
                <c:pt idx="128">
                  <c:v>-0.30275121199999999</c:v>
                </c:pt>
                <c:pt idx="129">
                  <c:v>-0.29351038400000001</c:v>
                </c:pt>
                <c:pt idx="130">
                  <c:v>-0.28195182299999999</c:v>
                </c:pt>
                <c:pt idx="131">
                  <c:v>-0.28899953</c:v>
                </c:pt>
                <c:pt idx="132">
                  <c:v>-0.28747583799999998</c:v>
                </c:pt>
                <c:pt idx="133">
                  <c:v>-0.30311239699999998</c:v>
                </c:pt>
                <c:pt idx="134">
                  <c:v>-0.31949316499999902</c:v>
                </c:pt>
                <c:pt idx="135">
                  <c:v>-0.33450749199999902</c:v>
                </c:pt>
                <c:pt idx="136">
                  <c:v>-0.35355804799999901</c:v>
                </c:pt>
                <c:pt idx="137">
                  <c:v>-0.35512235799999903</c:v>
                </c:pt>
                <c:pt idx="138">
                  <c:v>-0.356343674</c:v>
                </c:pt>
                <c:pt idx="139">
                  <c:v>-0.34718380399999998</c:v>
                </c:pt>
                <c:pt idx="140">
                  <c:v>-0.34714510399999998</c:v>
                </c:pt>
                <c:pt idx="141">
                  <c:v>-0.34866534499999902</c:v>
                </c:pt>
                <c:pt idx="142">
                  <c:v>-0.33656904999999998</c:v>
                </c:pt>
                <c:pt idx="143">
                  <c:v>-0.33653454999999999</c:v>
                </c:pt>
                <c:pt idx="144">
                  <c:v>-0.34143014299999902</c:v>
                </c:pt>
                <c:pt idx="145">
                  <c:v>-0.33868446499999999</c:v>
                </c:pt>
                <c:pt idx="146">
                  <c:v>-0.34009853299999998</c:v>
                </c:pt>
                <c:pt idx="147">
                  <c:v>-0.33516257399999999</c:v>
                </c:pt>
                <c:pt idx="148">
                  <c:v>-0.33170272000000001</c:v>
                </c:pt>
                <c:pt idx="149">
                  <c:v>-0.33525656599999998</c:v>
                </c:pt>
                <c:pt idx="150">
                  <c:v>-0.318628472</c:v>
                </c:pt>
                <c:pt idx="151">
                  <c:v>-0.30463640199999997</c:v>
                </c:pt>
                <c:pt idx="152">
                  <c:v>-0.30833329300000001</c:v>
                </c:pt>
                <c:pt idx="153">
                  <c:v>-0.32686421500000001</c:v>
                </c:pt>
                <c:pt idx="154">
                  <c:v>-0.32274969999999997</c:v>
                </c:pt>
                <c:pt idx="155">
                  <c:v>-0.31847774299999998</c:v>
                </c:pt>
                <c:pt idx="156">
                  <c:v>-0.32618029900000001</c:v>
                </c:pt>
                <c:pt idx="157">
                  <c:v>-0.32107269900000002</c:v>
                </c:pt>
                <c:pt idx="158">
                  <c:v>-0.32846308600000002</c:v>
                </c:pt>
                <c:pt idx="159">
                  <c:v>-0.361500241</c:v>
                </c:pt>
                <c:pt idx="160">
                  <c:v>-0.376736091</c:v>
                </c:pt>
                <c:pt idx="161">
                  <c:v>-0.37295042699999997</c:v>
                </c:pt>
                <c:pt idx="162">
                  <c:v>-0.37284160100000002</c:v>
                </c:pt>
                <c:pt idx="163">
                  <c:v>-0.379456087</c:v>
                </c:pt>
                <c:pt idx="164">
                  <c:v>-0.36656025199999998</c:v>
                </c:pt>
                <c:pt idx="165">
                  <c:v>-0.36198329499999998</c:v>
                </c:pt>
                <c:pt idx="166">
                  <c:v>-0.37228291899999999</c:v>
                </c:pt>
                <c:pt idx="167">
                  <c:v>-0.36851167400000001</c:v>
                </c:pt>
                <c:pt idx="168">
                  <c:v>-0.39885793000000003</c:v>
                </c:pt>
                <c:pt idx="169">
                  <c:v>-0.40581088700000001</c:v>
                </c:pt>
                <c:pt idx="170">
                  <c:v>-0.41000544700000002</c:v>
                </c:pt>
                <c:pt idx="171">
                  <c:v>-0.42004304999999997</c:v>
                </c:pt>
                <c:pt idx="172">
                  <c:v>-0.40398823</c:v>
                </c:pt>
                <c:pt idx="173">
                  <c:v>-0.40892531100000001</c:v>
                </c:pt>
                <c:pt idx="174">
                  <c:v>-0.423923726</c:v>
                </c:pt>
                <c:pt idx="175">
                  <c:v>-0.45377863099999999</c:v>
                </c:pt>
                <c:pt idx="176">
                  <c:v>-0.46025895299999903</c:v>
                </c:pt>
                <c:pt idx="177">
                  <c:v>-0.48874675499999998</c:v>
                </c:pt>
                <c:pt idx="178">
                  <c:v>-0.51024349999999996</c:v>
                </c:pt>
                <c:pt idx="179">
                  <c:v>-0.53919237799999997</c:v>
                </c:pt>
                <c:pt idx="180">
                  <c:v>-0.55475469399999999</c:v>
                </c:pt>
                <c:pt idx="181">
                  <c:v>-0.53640400099999996</c:v>
                </c:pt>
                <c:pt idx="182">
                  <c:v>-0.53392359999999905</c:v>
                </c:pt>
                <c:pt idx="183">
                  <c:v>-0.54444963299999904</c:v>
                </c:pt>
                <c:pt idx="184">
                  <c:v>-0.56877844699999902</c:v>
                </c:pt>
                <c:pt idx="185">
                  <c:v>-0.55268399099999899</c:v>
                </c:pt>
                <c:pt idx="186">
                  <c:v>-0.51911767999999903</c:v>
                </c:pt>
                <c:pt idx="187">
                  <c:v>-0.51820633999999899</c:v>
                </c:pt>
                <c:pt idx="188">
                  <c:v>-0.51266647399999898</c:v>
                </c:pt>
                <c:pt idx="189">
                  <c:v>-0.50992406699999904</c:v>
                </c:pt>
                <c:pt idx="190">
                  <c:v>-0.51687855899999902</c:v>
                </c:pt>
                <c:pt idx="191">
                  <c:v>-0.53741728299999902</c:v>
                </c:pt>
                <c:pt idx="192">
                  <c:v>-0.515042784999999</c:v>
                </c:pt>
                <c:pt idx="193">
                  <c:v>-0.49299268099999899</c:v>
                </c:pt>
                <c:pt idx="194">
                  <c:v>-0.46602921599999902</c:v>
                </c:pt>
                <c:pt idx="195">
                  <c:v>-0.42975454599999902</c:v>
                </c:pt>
                <c:pt idx="196">
                  <c:v>-0.42548275299999899</c:v>
                </c:pt>
                <c:pt idx="197">
                  <c:v>-0.44194391899999902</c:v>
                </c:pt>
                <c:pt idx="198">
                  <c:v>-0.467315067999999</c:v>
                </c:pt>
                <c:pt idx="199">
                  <c:v>-0.44956940199999901</c:v>
                </c:pt>
                <c:pt idx="200">
                  <c:v>-0.42387905099999901</c:v>
                </c:pt>
                <c:pt idx="201">
                  <c:v>-0.39887639599999902</c:v>
                </c:pt>
                <c:pt idx="202">
                  <c:v>-0.40770716699999898</c:v>
                </c:pt>
                <c:pt idx="203">
                  <c:v>-0.41252869999999903</c:v>
                </c:pt>
                <c:pt idx="204">
                  <c:v>-0.40143240199999902</c:v>
                </c:pt>
                <c:pt idx="205">
                  <c:v>-0.40392283599999901</c:v>
                </c:pt>
                <c:pt idx="206">
                  <c:v>-0.41175336199999901</c:v>
                </c:pt>
                <c:pt idx="207">
                  <c:v>-0.442188942999999</c:v>
                </c:pt>
                <c:pt idx="208">
                  <c:v>-0.44422889899999901</c:v>
                </c:pt>
                <c:pt idx="209">
                  <c:v>-0.43496497099999898</c:v>
                </c:pt>
                <c:pt idx="210">
                  <c:v>-0.44982873599999901</c:v>
                </c:pt>
                <c:pt idx="211">
                  <c:v>-0.463722314999999</c:v>
                </c:pt>
                <c:pt idx="212">
                  <c:v>-0.447581651999999</c:v>
                </c:pt>
                <c:pt idx="213">
                  <c:v>-0.44963297199999902</c:v>
                </c:pt>
                <c:pt idx="214">
                  <c:v>-0.441777279999999</c:v>
                </c:pt>
                <c:pt idx="215">
                  <c:v>-0.41465239799999898</c:v>
                </c:pt>
                <c:pt idx="216">
                  <c:v>-0.41662877199999898</c:v>
                </c:pt>
                <c:pt idx="217">
                  <c:v>-0.42221728599999903</c:v>
                </c:pt>
                <c:pt idx="218">
                  <c:v>-0.43703526799999898</c:v>
                </c:pt>
                <c:pt idx="219">
                  <c:v>-0.410484714999999</c:v>
                </c:pt>
                <c:pt idx="220">
                  <c:v>-0.40314303099999899</c:v>
                </c:pt>
                <c:pt idx="221">
                  <c:v>-0.40507908699999901</c:v>
                </c:pt>
                <c:pt idx="222">
                  <c:v>-0.41115663399999902</c:v>
                </c:pt>
                <c:pt idx="223">
                  <c:v>-0.40983651299999901</c:v>
                </c:pt>
                <c:pt idx="224">
                  <c:v>-0.41868901799999902</c:v>
                </c:pt>
                <c:pt idx="225">
                  <c:v>-0.41386867299999902</c:v>
                </c:pt>
                <c:pt idx="226">
                  <c:v>-0.40126371499999902</c:v>
                </c:pt>
                <c:pt idx="227">
                  <c:v>-0.37921358399999899</c:v>
                </c:pt>
                <c:pt idx="228">
                  <c:v>-0.388185111999999</c:v>
                </c:pt>
                <c:pt idx="229">
                  <c:v>-0.38934164499999901</c:v>
                </c:pt>
                <c:pt idx="230">
                  <c:v>-0.40438575099999902</c:v>
                </c:pt>
                <c:pt idx="231">
                  <c:v>-0.432922738999999</c:v>
                </c:pt>
                <c:pt idx="232">
                  <c:v>-0.43448874499999901</c:v>
                </c:pt>
                <c:pt idx="233">
                  <c:v>-0.42864009599999903</c:v>
                </c:pt>
                <c:pt idx="234">
                  <c:v>-0.43173547799999901</c:v>
                </c:pt>
                <c:pt idx="235">
                  <c:v>-0.40970988199999903</c:v>
                </c:pt>
                <c:pt idx="236">
                  <c:v>-0.40735835999999898</c:v>
                </c:pt>
                <c:pt idx="237">
                  <c:v>-0.42001810099999898</c:v>
                </c:pt>
                <c:pt idx="238">
                  <c:v>-0.42421740199999902</c:v>
                </c:pt>
                <c:pt idx="239">
                  <c:v>-0.45495676099999899</c:v>
                </c:pt>
                <c:pt idx="240">
                  <c:v>-0.46790430599999899</c:v>
                </c:pt>
                <c:pt idx="241">
                  <c:v>-0.47485982599999899</c:v>
                </c:pt>
                <c:pt idx="242">
                  <c:v>-0.47862485399999899</c:v>
                </c:pt>
                <c:pt idx="243">
                  <c:v>-0.50667949899999898</c:v>
                </c:pt>
                <c:pt idx="244">
                  <c:v>-0.56039152799999903</c:v>
                </c:pt>
                <c:pt idx="245">
                  <c:v>-0.63210913199999996</c:v>
                </c:pt>
                <c:pt idx="246">
                  <c:v>-0.59547849199999903</c:v>
                </c:pt>
                <c:pt idx="247">
                  <c:v>-0.57690730899999898</c:v>
                </c:pt>
                <c:pt idx="248">
                  <c:v>-0.58439285599999902</c:v>
                </c:pt>
                <c:pt idx="249">
                  <c:v>-0.57858821199999899</c:v>
                </c:pt>
                <c:pt idx="250">
                  <c:v>-0.57964295999999904</c:v>
                </c:pt>
                <c:pt idx="251">
                  <c:v>-0.59210872299999995</c:v>
                </c:pt>
                <c:pt idx="252">
                  <c:v>-0.58929675299999995</c:v>
                </c:pt>
                <c:pt idx="253">
                  <c:v>-0.56716227799999996</c:v>
                </c:pt>
                <c:pt idx="254">
                  <c:v>-0.54401089800000002</c:v>
                </c:pt>
                <c:pt idx="255">
                  <c:v>-0.56780404200000001</c:v>
                </c:pt>
                <c:pt idx="256">
                  <c:v>-0.57832103000000001</c:v>
                </c:pt>
                <c:pt idx="257">
                  <c:v>-0.57747234400000003</c:v>
                </c:pt>
                <c:pt idx="258">
                  <c:v>-0.56504636200000002</c:v>
                </c:pt>
                <c:pt idx="259">
                  <c:v>-0.55814001599999996</c:v>
                </c:pt>
                <c:pt idx="260">
                  <c:v>-0.52860355599999997</c:v>
                </c:pt>
                <c:pt idx="261">
                  <c:v>-0.520003514</c:v>
                </c:pt>
                <c:pt idx="262">
                  <c:v>-0.52972347600000003</c:v>
                </c:pt>
                <c:pt idx="263">
                  <c:v>-0.51540481500000002</c:v>
                </c:pt>
                <c:pt idx="264">
                  <c:v>-0.52356811400000003</c:v>
                </c:pt>
                <c:pt idx="265">
                  <c:v>-0.50609017999999995</c:v>
                </c:pt>
                <c:pt idx="266">
                  <c:v>-0.49843386699999997</c:v>
                </c:pt>
                <c:pt idx="267">
                  <c:v>-0.50832365300000004</c:v>
                </c:pt>
                <c:pt idx="268">
                  <c:v>-0.51412660399999999</c:v>
                </c:pt>
                <c:pt idx="269">
                  <c:v>-0.49594809400000001</c:v>
                </c:pt>
                <c:pt idx="270">
                  <c:v>-0.49978244199999999</c:v>
                </c:pt>
                <c:pt idx="271">
                  <c:v>-0.47148204199999999</c:v>
                </c:pt>
                <c:pt idx="272">
                  <c:v>-0.468909674</c:v>
                </c:pt>
                <c:pt idx="273">
                  <c:v>-0.47074283</c:v>
                </c:pt>
                <c:pt idx="274">
                  <c:v>-0.47242609600000002</c:v>
                </c:pt>
                <c:pt idx="275">
                  <c:v>-0.49416247800000002</c:v>
                </c:pt>
                <c:pt idx="276">
                  <c:v>-0.49217918599999999</c:v>
                </c:pt>
                <c:pt idx="277">
                  <c:v>-0.48821250799999999</c:v>
                </c:pt>
                <c:pt idx="278">
                  <c:v>-0.514833859</c:v>
                </c:pt>
                <c:pt idx="279">
                  <c:v>-0.53214349100000002</c:v>
                </c:pt>
                <c:pt idx="280">
                  <c:v>-0.51757366100000002</c:v>
                </c:pt>
                <c:pt idx="281">
                  <c:v>-0.51580997799999995</c:v>
                </c:pt>
                <c:pt idx="282">
                  <c:v>-0.48771281999999999</c:v>
                </c:pt>
                <c:pt idx="283">
                  <c:v>-0.46822032000000002</c:v>
                </c:pt>
                <c:pt idx="284">
                  <c:v>-0.45882798600000002</c:v>
                </c:pt>
                <c:pt idx="285">
                  <c:v>-0.46766902399999999</c:v>
                </c:pt>
                <c:pt idx="286">
                  <c:v>-0.43022819000000001</c:v>
                </c:pt>
                <c:pt idx="287">
                  <c:v>-0.414187939</c:v>
                </c:pt>
                <c:pt idx="288">
                  <c:v>-0.39967940899999999</c:v>
                </c:pt>
                <c:pt idx="289">
                  <c:v>-0.412064608</c:v>
                </c:pt>
                <c:pt idx="290">
                  <c:v>-0.42884676799999999</c:v>
                </c:pt>
                <c:pt idx="291">
                  <c:v>-0.437529536</c:v>
                </c:pt>
                <c:pt idx="292">
                  <c:v>-0.437369968</c:v>
                </c:pt>
                <c:pt idx="293">
                  <c:v>-0.44530043800000002</c:v>
                </c:pt>
                <c:pt idx="294">
                  <c:v>-0.44837590900000002</c:v>
                </c:pt>
                <c:pt idx="295">
                  <c:v>-0.46249765599999998</c:v>
                </c:pt>
                <c:pt idx="296">
                  <c:v>-0.48514918299999998</c:v>
                </c:pt>
                <c:pt idx="297">
                  <c:v>-0.48548361299999998</c:v>
                </c:pt>
                <c:pt idx="298">
                  <c:v>-0.47769858799999998</c:v>
                </c:pt>
                <c:pt idx="299">
                  <c:v>-0.49750558299999997</c:v>
                </c:pt>
                <c:pt idx="300">
                  <c:v>-0.51959949599999999</c:v>
                </c:pt>
                <c:pt idx="301">
                  <c:v>-0.51711322199999998</c:v>
                </c:pt>
                <c:pt idx="302">
                  <c:v>-0.49850640600000001</c:v>
                </c:pt>
                <c:pt idx="303">
                  <c:v>-0.47168659699999999</c:v>
                </c:pt>
                <c:pt idx="304">
                  <c:v>-0.47635493099999998</c:v>
                </c:pt>
                <c:pt idx="305">
                  <c:v>-0.493872125</c:v>
                </c:pt>
                <c:pt idx="306">
                  <c:v>-0.488476248</c:v>
                </c:pt>
                <c:pt idx="307">
                  <c:v>-0.492495444</c:v>
                </c:pt>
                <c:pt idx="308">
                  <c:v>-0.50289388599999996</c:v>
                </c:pt>
                <c:pt idx="309">
                  <c:v>-0.50527466300000001</c:v>
                </c:pt>
                <c:pt idx="310">
                  <c:v>-0.502204231</c:v>
                </c:pt>
                <c:pt idx="311">
                  <c:v>-0.51421627000000003</c:v>
                </c:pt>
                <c:pt idx="312">
                  <c:v>-0.51728421000000002</c:v>
                </c:pt>
                <c:pt idx="313">
                  <c:v>-0.51728421000000002</c:v>
                </c:pt>
                <c:pt idx="314">
                  <c:v>-0.515114827</c:v>
                </c:pt>
                <c:pt idx="315">
                  <c:v>-0.52535321800000001</c:v>
                </c:pt>
                <c:pt idx="316">
                  <c:v>-0.53358944799999997</c:v>
                </c:pt>
                <c:pt idx="317">
                  <c:v>-0.54219898099999997</c:v>
                </c:pt>
                <c:pt idx="318">
                  <c:v>-0.53265404000000005</c:v>
                </c:pt>
                <c:pt idx="319">
                  <c:v>-0.53173331999999995</c:v>
                </c:pt>
                <c:pt idx="320">
                  <c:v>-0.55740650000000003</c:v>
                </c:pt>
                <c:pt idx="321">
                  <c:v>-0.55731850000000005</c:v>
                </c:pt>
                <c:pt idx="322">
                  <c:v>-0.55229596000000003</c:v>
                </c:pt>
                <c:pt idx="323">
                  <c:v>-0.56081657600000001</c:v>
                </c:pt>
                <c:pt idx="324">
                  <c:v>-0.55663816300000002</c:v>
                </c:pt>
                <c:pt idx="325">
                  <c:v>-0.55800244700000001</c:v>
                </c:pt>
                <c:pt idx="326">
                  <c:v>-0.56162107500000003</c:v>
                </c:pt>
                <c:pt idx="327">
                  <c:v>-0.56816338600000005</c:v>
                </c:pt>
                <c:pt idx="328">
                  <c:v>-0.56109335299999996</c:v>
                </c:pt>
                <c:pt idx="329">
                  <c:v>-0.56233960500000002</c:v>
                </c:pt>
                <c:pt idx="330">
                  <c:v>-0.57652449500000003</c:v>
                </c:pt>
                <c:pt idx="331">
                  <c:v>-0.59125656699999996</c:v>
                </c:pt>
                <c:pt idx="332">
                  <c:v>-0.61403975799999999</c:v>
                </c:pt>
                <c:pt idx="333">
                  <c:v>-0.61576176699999996</c:v>
                </c:pt>
                <c:pt idx="334">
                  <c:v>-0.619739288</c:v>
                </c:pt>
                <c:pt idx="335">
                  <c:v>-0.62693710800000002</c:v>
                </c:pt>
                <c:pt idx="336">
                  <c:v>-0.61761629699999998</c:v>
                </c:pt>
                <c:pt idx="337">
                  <c:v>-0.60406373899999999</c:v>
                </c:pt>
                <c:pt idx="338">
                  <c:v>-0.62023000299999997</c:v>
                </c:pt>
                <c:pt idx="339">
                  <c:v>-0.64366016400000003</c:v>
                </c:pt>
                <c:pt idx="340">
                  <c:v>-0.65643499999999999</c:v>
                </c:pt>
                <c:pt idx="341">
                  <c:v>-0.66310926699999995</c:v>
                </c:pt>
                <c:pt idx="342">
                  <c:v>-0.66261786999999905</c:v>
                </c:pt>
                <c:pt idx="343">
                  <c:v>-0.67843362599999901</c:v>
                </c:pt>
                <c:pt idx="344">
                  <c:v>-0.66613539999999904</c:v>
                </c:pt>
                <c:pt idx="345">
                  <c:v>-0.67785556299999905</c:v>
                </c:pt>
                <c:pt idx="346">
                  <c:v>-0.68607899399999905</c:v>
                </c:pt>
                <c:pt idx="347">
                  <c:v>-0.69422593099999996</c:v>
                </c:pt>
                <c:pt idx="348">
                  <c:v>-0.69025241599999998</c:v>
                </c:pt>
                <c:pt idx="349">
                  <c:v>-0.67953041999999997</c:v>
                </c:pt>
                <c:pt idx="350">
                  <c:v>-0.66481532399999999</c:v>
                </c:pt>
                <c:pt idx="351">
                  <c:v>-0.67305925599999905</c:v>
                </c:pt>
                <c:pt idx="352">
                  <c:v>-0.66127121999999905</c:v>
                </c:pt>
                <c:pt idx="353">
                  <c:v>-0.64973274599999997</c:v>
                </c:pt>
                <c:pt idx="354">
                  <c:v>-0.62155251099999997</c:v>
                </c:pt>
                <c:pt idx="355">
                  <c:v>-0.61836699099999903</c:v>
                </c:pt>
                <c:pt idx="356">
                  <c:v>-0.62132634199999903</c:v>
                </c:pt>
                <c:pt idx="357">
                  <c:v>-0.61726234699999905</c:v>
                </c:pt>
                <c:pt idx="358">
                  <c:v>-0.62102105899999904</c:v>
                </c:pt>
                <c:pt idx="359">
                  <c:v>-0.613385237999999</c:v>
                </c:pt>
                <c:pt idx="360">
                  <c:v>-0.59745619299999897</c:v>
                </c:pt>
                <c:pt idx="361">
                  <c:v>-0.57196703399999904</c:v>
                </c:pt>
                <c:pt idx="362">
                  <c:v>-0.560296023999999</c:v>
                </c:pt>
                <c:pt idx="363">
                  <c:v>-0.56298780099999901</c:v>
                </c:pt>
                <c:pt idx="364">
                  <c:v>-0.566831006999999</c:v>
                </c:pt>
                <c:pt idx="365">
                  <c:v>-0.57698324899999898</c:v>
                </c:pt>
                <c:pt idx="366">
                  <c:v>-0.57429511099999897</c:v>
                </c:pt>
                <c:pt idx="367">
                  <c:v>-0.59404870599999904</c:v>
                </c:pt>
                <c:pt idx="368">
                  <c:v>-0.61117456799999903</c:v>
                </c:pt>
                <c:pt idx="369">
                  <c:v>-0.63060242099999897</c:v>
                </c:pt>
                <c:pt idx="370">
                  <c:v>-0.63482324399999901</c:v>
                </c:pt>
                <c:pt idx="371">
                  <c:v>-0.63516122499999905</c:v>
                </c:pt>
                <c:pt idx="372">
                  <c:v>-0.61490767099999899</c:v>
                </c:pt>
                <c:pt idx="373">
                  <c:v>-0.59550637699999898</c:v>
                </c:pt>
                <c:pt idx="374">
                  <c:v>-0.57919743099999899</c:v>
                </c:pt>
                <c:pt idx="375">
                  <c:v>-0.58519779299999897</c:v>
                </c:pt>
                <c:pt idx="376">
                  <c:v>-0.59641180799999904</c:v>
                </c:pt>
                <c:pt idx="377">
                  <c:v>-0.58238956099999895</c:v>
                </c:pt>
                <c:pt idx="378">
                  <c:v>-0.58997733399999897</c:v>
                </c:pt>
                <c:pt idx="379">
                  <c:v>-0.59440618899999897</c:v>
                </c:pt>
                <c:pt idx="380">
                  <c:v>-0.57282962299999896</c:v>
                </c:pt>
                <c:pt idx="381">
                  <c:v>-0.570016630999999</c:v>
                </c:pt>
                <c:pt idx="382">
                  <c:v>-0.57723168699999905</c:v>
                </c:pt>
                <c:pt idx="383">
                  <c:v>-0.55939071799999995</c:v>
                </c:pt>
                <c:pt idx="384">
                  <c:v>-0.56279357199999902</c:v>
                </c:pt>
                <c:pt idx="385">
                  <c:v>-0.55661567299999903</c:v>
                </c:pt>
                <c:pt idx="386">
                  <c:v>-0.52808543199999902</c:v>
                </c:pt>
                <c:pt idx="387">
                  <c:v>-0.532280210999999</c:v>
                </c:pt>
                <c:pt idx="388">
                  <c:v>-0.52769464499999896</c:v>
                </c:pt>
                <c:pt idx="389">
                  <c:v>-0.52196231999999898</c:v>
                </c:pt>
                <c:pt idx="390">
                  <c:v>-0.51901095499999905</c:v>
                </c:pt>
                <c:pt idx="391">
                  <c:v>-0.516918925999999</c:v>
                </c:pt>
                <c:pt idx="392">
                  <c:v>-0.496541653999999</c:v>
                </c:pt>
                <c:pt idx="393">
                  <c:v>-0.46054690699999901</c:v>
                </c:pt>
                <c:pt idx="394">
                  <c:v>-0.43641998599999898</c:v>
                </c:pt>
                <c:pt idx="395">
                  <c:v>-0.43846901999999899</c:v>
                </c:pt>
                <c:pt idx="396">
                  <c:v>-0.43505511999999902</c:v>
                </c:pt>
                <c:pt idx="397">
                  <c:v>-0.45400441399999902</c:v>
                </c:pt>
                <c:pt idx="398">
                  <c:v>-0.45377130599999899</c:v>
                </c:pt>
                <c:pt idx="399">
                  <c:v>-0.42237901699999902</c:v>
                </c:pt>
                <c:pt idx="400">
                  <c:v>-0.40341064199999899</c:v>
                </c:pt>
                <c:pt idx="401">
                  <c:v>-0.39064823099999901</c:v>
                </c:pt>
                <c:pt idx="402">
                  <c:v>-0.38680678299999899</c:v>
                </c:pt>
                <c:pt idx="403">
                  <c:v>-0.35705432399999898</c:v>
                </c:pt>
                <c:pt idx="404">
                  <c:v>-0.305032371999999</c:v>
                </c:pt>
                <c:pt idx="405">
                  <c:v>-0.319024630999999</c:v>
                </c:pt>
                <c:pt idx="406">
                  <c:v>-0.28216048799999899</c:v>
                </c:pt>
                <c:pt idx="407">
                  <c:v>-0.29660646899999898</c:v>
                </c:pt>
                <c:pt idx="408">
                  <c:v>-0.291741842999999</c:v>
                </c:pt>
                <c:pt idx="409">
                  <c:v>-0.32886268499999899</c:v>
                </c:pt>
                <c:pt idx="410">
                  <c:v>-0.33108056899999899</c:v>
                </c:pt>
                <c:pt idx="411">
                  <c:v>-0.29994135299999902</c:v>
                </c:pt>
                <c:pt idx="412">
                  <c:v>-0.25767509699999902</c:v>
                </c:pt>
                <c:pt idx="413">
                  <c:v>-0.22307680299999899</c:v>
                </c:pt>
                <c:pt idx="414">
                  <c:v>-0.23086506699999901</c:v>
                </c:pt>
                <c:pt idx="415">
                  <c:v>-0.24234945799999899</c:v>
                </c:pt>
                <c:pt idx="416">
                  <c:v>-0.286440903999999</c:v>
                </c:pt>
                <c:pt idx="417">
                  <c:v>-0.305059946999999</c:v>
                </c:pt>
                <c:pt idx="418">
                  <c:v>-0.297884758999999</c:v>
                </c:pt>
                <c:pt idx="419">
                  <c:v>-0.334104708999999</c:v>
                </c:pt>
                <c:pt idx="420">
                  <c:v>-0.32899683399999902</c:v>
                </c:pt>
                <c:pt idx="421">
                  <c:v>-0.33245336399999897</c:v>
                </c:pt>
                <c:pt idx="422">
                  <c:v>-0.31652874399999897</c:v>
                </c:pt>
                <c:pt idx="423">
                  <c:v>-0.33250569899999899</c:v>
                </c:pt>
                <c:pt idx="424">
                  <c:v>-0.33812740999999902</c:v>
                </c:pt>
                <c:pt idx="425">
                  <c:v>-0.33374794399999902</c:v>
                </c:pt>
                <c:pt idx="426">
                  <c:v>-0.33868082599999899</c:v>
                </c:pt>
                <c:pt idx="427">
                  <c:v>-0.31066417899999899</c:v>
                </c:pt>
                <c:pt idx="428">
                  <c:v>-0.27511392199999901</c:v>
                </c:pt>
                <c:pt idx="429">
                  <c:v>-0.23023264299999899</c:v>
                </c:pt>
                <c:pt idx="430">
                  <c:v>-0.221987715999999</c:v>
                </c:pt>
                <c:pt idx="431">
                  <c:v>-0.24250276499999901</c:v>
                </c:pt>
                <c:pt idx="432">
                  <c:v>-0.23410848499999901</c:v>
                </c:pt>
                <c:pt idx="433">
                  <c:v>-0.207062621999999</c:v>
                </c:pt>
                <c:pt idx="434">
                  <c:v>-0.165043722999999</c:v>
                </c:pt>
                <c:pt idx="435">
                  <c:v>-0.12768417499999901</c:v>
                </c:pt>
                <c:pt idx="436">
                  <c:v>-0.106503029999999</c:v>
                </c:pt>
                <c:pt idx="437">
                  <c:v>-9.7590416999999693E-2</c:v>
                </c:pt>
                <c:pt idx="438">
                  <c:v>-0.139058916999999</c:v>
                </c:pt>
                <c:pt idx="439">
                  <c:v>-0.18023994199999899</c:v>
                </c:pt>
                <c:pt idx="440">
                  <c:v>-0.191234978999999</c:v>
                </c:pt>
                <c:pt idx="441">
                  <c:v>-0.146801507999999</c:v>
                </c:pt>
                <c:pt idx="442">
                  <c:v>-0.17906899899999901</c:v>
                </c:pt>
                <c:pt idx="443">
                  <c:v>-0.19281315199999899</c:v>
                </c:pt>
                <c:pt idx="444">
                  <c:v>-0.221669123999999</c:v>
                </c:pt>
                <c:pt idx="445">
                  <c:v>-0.24555938699999899</c:v>
                </c:pt>
                <c:pt idx="446">
                  <c:v>-0.26919479899999899</c:v>
                </c:pt>
                <c:pt idx="447">
                  <c:v>-0.31497911699999898</c:v>
                </c:pt>
                <c:pt idx="448">
                  <c:v>-0.31176679099999899</c:v>
                </c:pt>
                <c:pt idx="449">
                  <c:v>-0.31914727999999898</c:v>
                </c:pt>
                <c:pt idx="450">
                  <c:v>-0.36568315299999898</c:v>
                </c:pt>
                <c:pt idx="451">
                  <c:v>-0.360964535999999</c:v>
                </c:pt>
                <c:pt idx="452">
                  <c:v>-0.34217806499999898</c:v>
                </c:pt>
                <c:pt idx="453">
                  <c:v>-0.32654519999999898</c:v>
                </c:pt>
                <c:pt idx="454">
                  <c:v>-0.35300959199999898</c:v>
                </c:pt>
                <c:pt idx="455">
                  <c:v>-0.34810334599999898</c:v>
                </c:pt>
                <c:pt idx="456">
                  <c:v>-0.38469615899999898</c:v>
                </c:pt>
                <c:pt idx="457">
                  <c:v>-0.41080206699999899</c:v>
                </c:pt>
                <c:pt idx="458">
                  <c:v>-0.415398978999999</c:v>
                </c:pt>
                <c:pt idx="459">
                  <c:v>-0.426994758999999</c:v>
                </c:pt>
                <c:pt idx="460">
                  <c:v>-0.42301055499999901</c:v>
                </c:pt>
                <c:pt idx="461">
                  <c:v>-0.42705790799999899</c:v>
                </c:pt>
                <c:pt idx="462">
                  <c:v>-0.41391728299999903</c:v>
                </c:pt>
                <c:pt idx="463">
                  <c:v>-0.42219956799999903</c:v>
                </c:pt>
                <c:pt idx="464">
                  <c:v>-0.41811094099999901</c:v>
                </c:pt>
                <c:pt idx="465">
                  <c:v>-0.41287112299999901</c:v>
                </c:pt>
                <c:pt idx="466">
                  <c:v>-0.38724451099999901</c:v>
                </c:pt>
                <c:pt idx="467">
                  <c:v>-0.35722197099999897</c:v>
                </c:pt>
                <c:pt idx="468">
                  <c:v>-0.36119609399999902</c:v>
                </c:pt>
                <c:pt idx="469">
                  <c:v>-0.351075732999999</c:v>
                </c:pt>
                <c:pt idx="470">
                  <c:v>-0.36532840699999902</c:v>
                </c:pt>
                <c:pt idx="471">
                  <c:v>-0.38448155099999898</c:v>
                </c:pt>
                <c:pt idx="472">
                  <c:v>-0.366755044999999</c:v>
                </c:pt>
                <c:pt idx="473">
                  <c:v>-0.36405080899999898</c:v>
                </c:pt>
                <c:pt idx="474">
                  <c:v>-0.35009201899999898</c:v>
                </c:pt>
                <c:pt idx="475">
                  <c:v>-0.34556338999999903</c:v>
                </c:pt>
                <c:pt idx="476">
                  <c:v>-0.325939442999999</c:v>
                </c:pt>
                <c:pt idx="477">
                  <c:v>-0.30996721899999902</c:v>
                </c:pt>
                <c:pt idx="478">
                  <c:v>-0.31047641299999901</c:v>
                </c:pt>
                <c:pt idx="479">
                  <c:v>-0.27614794599999898</c:v>
                </c:pt>
                <c:pt idx="480">
                  <c:v>-0.242975050999999</c:v>
                </c:pt>
                <c:pt idx="481">
                  <c:v>-0.23488615699999901</c:v>
                </c:pt>
                <c:pt idx="482">
                  <c:v>-0.21806810199999899</c:v>
                </c:pt>
                <c:pt idx="483">
                  <c:v>-0.22441767599999901</c:v>
                </c:pt>
                <c:pt idx="484">
                  <c:v>-0.20018655099999899</c:v>
                </c:pt>
                <c:pt idx="485">
                  <c:v>-0.19021946399999901</c:v>
                </c:pt>
                <c:pt idx="486">
                  <c:v>-0.20737533699999899</c:v>
                </c:pt>
                <c:pt idx="487">
                  <c:v>-0.208891151999999</c:v>
                </c:pt>
                <c:pt idx="488">
                  <c:v>-0.22088031699999899</c:v>
                </c:pt>
                <c:pt idx="489">
                  <c:v>-0.212523138999999</c:v>
                </c:pt>
                <c:pt idx="490">
                  <c:v>-0.185283894999999</c:v>
                </c:pt>
                <c:pt idx="491">
                  <c:v>-0.14586302799999901</c:v>
                </c:pt>
                <c:pt idx="492">
                  <c:v>-0.14746870499999901</c:v>
                </c:pt>
                <c:pt idx="493">
                  <c:v>-0.148211858999999</c:v>
                </c:pt>
                <c:pt idx="494">
                  <c:v>-0.175298696999999</c:v>
                </c:pt>
                <c:pt idx="495">
                  <c:v>-0.21642124999999901</c:v>
                </c:pt>
                <c:pt idx="496">
                  <c:v>-0.22523415899999899</c:v>
                </c:pt>
                <c:pt idx="497">
                  <c:v>-0.20301445299999901</c:v>
                </c:pt>
                <c:pt idx="498">
                  <c:v>-0.19615138799999901</c:v>
                </c:pt>
                <c:pt idx="499">
                  <c:v>-0.19957877899999901</c:v>
                </c:pt>
                <c:pt idx="500">
                  <c:v>-0.19076922999999901</c:v>
                </c:pt>
                <c:pt idx="501">
                  <c:v>-0.15498131199999901</c:v>
                </c:pt>
                <c:pt idx="502">
                  <c:v>-0.12881812199999901</c:v>
                </c:pt>
                <c:pt idx="503">
                  <c:v>-0.12869154299999899</c:v>
                </c:pt>
                <c:pt idx="504">
                  <c:v>-0.120681109999999</c:v>
                </c:pt>
                <c:pt idx="505">
                  <c:v>-9.6226808999999802E-2</c:v>
                </c:pt>
                <c:pt idx="506">
                  <c:v>-9.8404466999999801E-2</c:v>
                </c:pt>
                <c:pt idx="507">
                  <c:v>-0.115390225999999</c:v>
                </c:pt>
                <c:pt idx="508">
                  <c:v>-9.2060240999999807E-2</c:v>
                </c:pt>
                <c:pt idx="509">
                  <c:v>-7.0792873999999797E-2</c:v>
                </c:pt>
                <c:pt idx="510">
                  <c:v>-6.0452378999999799E-2</c:v>
                </c:pt>
                <c:pt idx="511">
                  <c:v>-7.5316585999999797E-2</c:v>
                </c:pt>
                <c:pt idx="512">
                  <c:v>-9.9367628999999805E-2</c:v>
                </c:pt>
                <c:pt idx="513">
                  <c:v>-0.10309903299999899</c:v>
                </c:pt>
                <c:pt idx="514">
                  <c:v>-0.123038702999999</c:v>
                </c:pt>
                <c:pt idx="515">
                  <c:v>-0.102879237999999</c:v>
                </c:pt>
                <c:pt idx="516">
                  <c:v>-9.2243172999999803E-2</c:v>
                </c:pt>
                <c:pt idx="517">
                  <c:v>-0.10200738499999901</c:v>
                </c:pt>
                <c:pt idx="518">
                  <c:v>-8.9583855999999795E-2</c:v>
                </c:pt>
                <c:pt idx="519">
                  <c:v>-7.3903751999999795E-2</c:v>
                </c:pt>
                <c:pt idx="520">
                  <c:v>-6.0105352999999702E-2</c:v>
                </c:pt>
                <c:pt idx="521">
                  <c:v>-5.1193246999999699E-2</c:v>
                </c:pt>
                <c:pt idx="522">
                  <c:v>-8.0014260999999698E-2</c:v>
                </c:pt>
                <c:pt idx="523">
                  <c:v>-9.3720917999999695E-2</c:v>
                </c:pt>
                <c:pt idx="524">
                  <c:v>-0.124461640999999</c:v>
                </c:pt>
                <c:pt idx="525">
                  <c:v>-0.13091444399999899</c:v>
                </c:pt>
                <c:pt idx="526">
                  <c:v>-0.14182946799999899</c:v>
                </c:pt>
                <c:pt idx="527">
                  <c:v>-0.146061987999999</c:v>
                </c:pt>
                <c:pt idx="528">
                  <c:v>-0.122538827999999</c:v>
                </c:pt>
                <c:pt idx="529">
                  <c:v>-0.123394475999999</c:v>
                </c:pt>
                <c:pt idx="530">
                  <c:v>-0.12448596199999901</c:v>
                </c:pt>
                <c:pt idx="531">
                  <c:v>-0.14275745099999901</c:v>
                </c:pt>
                <c:pt idx="532">
                  <c:v>-0.16400136999999901</c:v>
                </c:pt>
                <c:pt idx="533">
                  <c:v>-0.16545131799999899</c:v>
                </c:pt>
                <c:pt idx="534">
                  <c:v>-0.16876712299999899</c:v>
                </c:pt>
                <c:pt idx="535">
                  <c:v>-0.19309011099999901</c:v>
                </c:pt>
                <c:pt idx="536">
                  <c:v>-0.19773788099999901</c:v>
                </c:pt>
                <c:pt idx="537">
                  <c:v>-0.204886290999999</c:v>
                </c:pt>
                <c:pt idx="538">
                  <c:v>-0.18585916699999899</c:v>
                </c:pt>
                <c:pt idx="539">
                  <c:v>-0.18426759699999901</c:v>
                </c:pt>
                <c:pt idx="540">
                  <c:v>-0.155669011999999</c:v>
                </c:pt>
                <c:pt idx="541">
                  <c:v>-0.15198852799999901</c:v>
                </c:pt>
                <c:pt idx="542">
                  <c:v>-0.147062789999999</c:v>
                </c:pt>
                <c:pt idx="543">
                  <c:v>-0.164481503999999</c:v>
                </c:pt>
                <c:pt idx="544">
                  <c:v>-0.160018935999999</c:v>
                </c:pt>
                <c:pt idx="545">
                  <c:v>-0.136772965999999</c:v>
                </c:pt>
                <c:pt idx="546">
                  <c:v>-0.16260300899999899</c:v>
                </c:pt>
                <c:pt idx="547">
                  <c:v>-0.169719852999999</c:v>
                </c:pt>
                <c:pt idx="548">
                  <c:v>-0.140998029999999</c:v>
                </c:pt>
                <c:pt idx="549">
                  <c:v>-0.12512922899999901</c:v>
                </c:pt>
                <c:pt idx="550">
                  <c:v>-0.12070362999999899</c:v>
                </c:pt>
                <c:pt idx="551">
                  <c:v>-0.106317166999999</c:v>
                </c:pt>
                <c:pt idx="552">
                  <c:v>-8.6630653999999696E-2</c:v>
                </c:pt>
                <c:pt idx="553">
                  <c:v>-9.6423852999999698E-2</c:v>
                </c:pt>
                <c:pt idx="554">
                  <c:v>-8.3093605999999695E-2</c:v>
                </c:pt>
                <c:pt idx="555">
                  <c:v>-8.3354124999999696E-2</c:v>
                </c:pt>
                <c:pt idx="556">
                  <c:v>-8.8324642999999703E-2</c:v>
                </c:pt>
                <c:pt idx="557">
                  <c:v>-7.8854490999999693E-2</c:v>
                </c:pt>
                <c:pt idx="558">
                  <c:v>-3.6992236999999699E-2</c:v>
                </c:pt>
                <c:pt idx="559">
                  <c:v>-1.52762519999997E-2</c:v>
                </c:pt>
                <c:pt idx="560">
                  <c:v>-1.2485534999999701E-2</c:v>
                </c:pt>
                <c:pt idx="561">
                  <c:v>8.9326150000002599E-3</c:v>
                </c:pt>
                <c:pt idx="562">
                  <c:v>2.7049004000000199E-2</c:v>
                </c:pt>
                <c:pt idx="563">
                  <c:v>3.9260679000000201E-2</c:v>
                </c:pt>
                <c:pt idx="564">
                  <c:v>3.5728143000000198E-2</c:v>
                </c:pt>
                <c:pt idx="565">
                  <c:v>2.59938180000002E-2</c:v>
                </c:pt>
                <c:pt idx="566">
                  <c:v>4.3475132000000201E-2</c:v>
                </c:pt>
                <c:pt idx="567">
                  <c:v>5.44434210000002E-2</c:v>
                </c:pt>
                <c:pt idx="568">
                  <c:v>7.66010200000002E-2</c:v>
                </c:pt>
                <c:pt idx="569">
                  <c:v>0.113320582</c:v>
                </c:pt>
                <c:pt idx="570">
                  <c:v>0.18476057300000001</c:v>
                </c:pt>
                <c:pt idx="571">
                  <c:v>0.22364878499999999</c:v>
                </c:pt>
                <c:pt idx="572">
                  <c:v>0.263368088</c:v>
                </c:pt>
                <c:pt idx="573">
                  <c:v>0.24447838699999999</c:v>
                </c:pt>
                <c:pt idx="574">
                  <c:v>0.169545521</c:v>
                </c:pt>
                <c:pt idx="575">
                  <c:v>0.15489692499999999</c:v>
                </c:pt>
                <c:pt idx="576">
                  <c:v>0.14808365900000001</c:v>
                </c:pt>
                <c:pt idx="577">
                  <c:v>0.121080812</c:v>
                </c:pt>
                <c:pt idx="578">
                  <c:v>0.15391001200000001</c:v>
                </c:pt>
                <c:pt idx="579">
                  <c:v>0.22311791</c:v>
                </c:pt>
                <c:pt idx="580">
                  <c:v>0.26626955299999999</c:v>
                </c:pt>
                <c:pt idx="581">
                  <c:v>0.29335293400000001</c:v>
                </c:pt>
                <c:pt idx="582">
                  <c:v>0.32190739200000001</c:v>
                </c:pt>
                <c:pt idx="583">
                  <c:v>0.30711952199999998</c:v>
                </c:pt>
                <c:pt idx="584">
                  <c:v>0.242949889</c:v>
                </c:pt>
                <c:pt idx="585">
                  <c:v>0.25574601400000002</c:v>
                </c:pt>
                <c:pt idx="586">
                  <c:v>0.26922256700000002</c:v>
                </c:pt>
                <c:pt idx="587">
                  <c:v>0.27521596199999998</c:v>
                </c:pt>
                <c:pt idx="588">
                  <c:v>0.30902419599999997</c:v>
                </c:pt>
                <c:pt idx="589">
                  <c:v>0.346657942</c:v>
                </c:pt>
                <c:pt idx="590">
                  <c:v>0.35700622500000001</c:v>
                </c:pt>
                <c:pt idx="591">
                  <c:v>0.32535795099999998</c:v>
                </c:pt>
                <c:pt idx="592">
                  <c:v>0.35780967299999999</c:v>
                </c:pt>
                <c:pt idx="593">
                  <c:v>0.35918366099999999</c:v>
                </c:pt>
                <c:pt idx="594">
                  <c:v>0.328061836</c:v>
                </c:pt>
                <c:pt idx="595">
                  <c:v>0.31252328200000001</c:v>
                </c:pt>
                <c:pt idx="596">
                  <c:v>0.30848931000000002</c:v>
                </c:pt>
                <c:pt idx="597">
                  <c:v>0.26768898499999999</c:v>
                </c:pt>
                <c:pt idx="598">
                  <c:v>0.249036813</c:v>
                </c:pt>
                <c:pt idx="599">
                  <c:v>0.24730205799999999</c:v>
                </c:pt>
                <c:pt idx="600">
                  <c:v>0.23097537100000001</c:v>
                </c:pt>
                <c:pt idx="601">
                  <c:v>0.21161244000000001</c:v>
                </c:pt>
                <c:pt idx="602">
                  <c:v>0.20700522900000001</c:v>
                </c:pt>
                <c:pt idx="603">
                  <c:v>0.21367108800000001</c:v>
                </c:pt>
                <c:pt idx="604">
                  <c:v>0.23916969799999999</c:v>
                </c:pt>
                <c:pt idx="605">
                  <c:v>0.239798444</c:v>
                </c:pt>
                <c:pt idx="606">
                  <c:v>0.22226449500000001</c:v>
                </c:pt>
                <c:pt idx="607">
                  <c:v>0.214886671</c:v>
                </c:pt>
                <c:pt idx="608">
                  <c:v>0.19335289999999999</c:v>
                </c:pt>
                <c:pt idx="609">
                  <c:v>0.211037216</c:v>
                </c:pt>
                <c:pt idx="610">
                  <c:v>0.20768898799999999</c:v>
                </c:pt>
                <c:pt idx="611">
                  <c:v>0.21369634200000001</c:v>
                </c:pt>
                <c:pt idx="612">
                  <c:v>0.26683960200000001</c:v>
                </c:pt>
                <c:pt idx="613">
                  <c:v>0.296712855</c:v>
                </c:pt>
                <c:pt idx="614">
                  <c:v>0.31104574299999999</c:v>
                </c:pt>
                <c:pt idx="615">
                  <c:v>0.316762339</c:v>
                </c:pt>
                <c:pt idx="616">
                  <c:v>0.362347541</c:v>
                </c:pt>
                <c:pt idx="617">
                  <c:v>0.37615004299999999</c:v>
                </c:pt>
                <c:pt idx="618">
                  <c:v>0.369808529</c:v>
                </c:pt>
                <c:pt idx="619">
                  <c:v>0.35577157599999998</c:v>
                </c:pt>
                <c:pt idx="620">
                  <c:v>0.34621442000000002</c:v>
                </c:pt>
                <c:pt idx="621">
                  <c:v>0.32020761399999997</c:v>
                </c:pt>
                <c:pt idx="622">
                  <c:v>0.35661926199999999</c:v>
                </c:pt>
                <c:pt idx="623">
                  <c:v>0.36566952600000002</c:v>
                </c:pt>
                <c:pt idx="624">
                  <c:v>0.376928763</c:v>
                </c:pt>
                <c:pt idx="625">
                  <c:v>0.34383529099999999</c:v>
                </c:pt>
                <c:pt idx="626">
                  <c:v>0.31120119499999999</c:v>
                </c:pt>
                <c:pt idx="627">
                  <c:v>0.32414331600000001</c:v>
                </c:pt>
                <c:pt idx="628">
                  <c:v>0.35784335499999997</c:v>
                </c:pt>
                <c:pt idx="629">
                  <c:v>0.36913745100000001</c:v>
                </c:pt>
                <c:pt idx="630">
                  <c:v>0.40690766499999997</c:v>
                </c:pt>
                <c:pt idx="631">
                  <c:v>0.45424974200000001</c:v>
                </c:pt>
                <c:pt idx="632">
                  <c:v>0.46625869599999997</c:v>
                </c:pt>
                <c:pt idx="633">
                  <c:v>0.459133554</c:v>
                </c:pt>
                <c:pt idx="634">
                  <c:v>0.45598398899999998</c:v>
                </c:pt>
                <c:pt idx="635">
                  <c:v>0.45498048800000002</c:v>
                </c:pt>
                <c:pt idx="636">
                  <c:v>0.46385389199999999</c:v>
                </c:pt>
                <c:pt idx="637">
                  <c:v>0.494610349</c:v>
                </c:pt>
                <c:pt idx="638">
                  <c:v>0.48875669900000002</c:v>
                </c:pt>
                <c:pt idx="639">
                  <c:v>0.47843739400000002</c:v>
                </c:pt>
                <c:pt idx="640">
                  <c:v>0.44312635500000003</c:v>
                </c:pt>
                <c:pt idx="641">
                  <c:v>0.469088852</c:v>
                </c:pt>
                <c:pt idx="642">
                  <c:v>0.46074853100000002</c:v>
                </c:pt>
                <c:pt idx="643">
                  <c:v>0.444219857</c:v>
                </c:pt>
                <c:pt idx="644">
                  <c:v>0.451441698</c:v>
                </c:pt>
                <c:pt idx="645">
                  <c:v>0.421054135</c:v>
                </c:pt>
                <c:pt idx="646">
                  <c:v>0.41816762499999999</c:v>
                </c:pt>
                <c:pt idx="647">
                  <c:v>0.396636932</c:v>
                </c:pt>
                <c:pt idx="648">
                  <c:v>0.39974481499999998</c:v>
                </c:pt>
                <c:pt idx="649">
                  <c:v>0.380757022</c:v>
                </c:pt>
                <c:pt idx="650">
                  <c:v>0.38439119599999999</c:v>
                </c:pt>
                <c:pt idx="651">
                  <c:v>0.38422441099999999</c:v>
                </c:pt>
                <c:pt idx="652">
                  <c:v>0.42066308499999999</c:v>
                </c:pt>
                <c:pt idx="653">
                  <c:v>0.45993018699999999</c:v>
                </c:pt>
                <c:pt idx="654">
                  <c:v>0.47731205900000001</c:v>
                </c:pt>
                <c:pt idx="655">
                  <c:v>0.465521925</c:v>
                </c:pt>
                <c:pt idx="656">
                  <c:v>0.46705200899999999</c:v>
                </c:pt>
                <c:pt idx="657">
                  <c:v>0.43371208900000002</c:v>
                </c:pt>
                <c:pt idx="658">
                  <c:v>0.39805518200000001</c:v>
                </c:pt>
                <c:pt idx="659">
                  <c:v>0.38755066500000002</c:v>
                </c:pt>
                <c:pt idx="660">
                  <c:v>0.38011705400000001</c:v>
                </c:pt>
                <c:pt idx="661">
                  <c:v>0.34157159500000001</c:v>
                </c:pt>
                <c:pt idx="662">
                  <c:v>0.32917352799999999</c:v>
                </c:pt>
                <c:pt idx="663">
                  <c:v>0.34345698600000002</c:v>
                </c:pt>
                <c:pt idx="664">
                  <c:v>0.35511070300000003</c:v>
                </c:pt>
                <c:pt idx="665">
                  <c:v>0.33623861700000002</c:v>
                </c:pt>
                <c:pt idx="666">
                  <c:v>0.35159556800000002</c:v>
                </c:pt>
                <c:pt idx="667">
                  <c:v>0.35103623900000003</c:v>
                </c:pt>
                <c:pt idx="668">
                  <c:v>0.29691541900000001</c:v>
                </c:pt>
                <c:pt idx="669">
                  <c:v>0.27656704799999998</c:v>
                </c:pt>
                <c:pt idx="670">
                  <c:v>0.27507027000000001</c:v>
                </c:pt>
                <c:pt idx="671">
                  <c:v>0.25019111399999999</c:v>
                </c:pt>
                <c:pt idx="672">
                  <c:v>0.239418456</c:v>
                </c:pt>
                <c:pt idx="673">
                  <c:v>0.250913883</c:v>
                </c:pt>
                <c:pt idx="674">
                  <c:v>0.23019017999999999</c:v>
                </c:pt>
                <c:pt idx="675">
                  <c:v>0.192858537</c:v>
                </c:pt>
                <c:pt idx="676">
                  <c:v>0.17572604</c:v>
                </c:pt>
                <c:pt idx="677">
                  <c:v>0.18203007099999999</c:v>
                </c:pt>
                <c:pt idx="678">
                  <c:v>0.23172516800000001</c:v>
                </c:pt>
                <c:pt idx="679">
                  <c:v>0.225886789</c:v>
                </c:pt>
                <c:pt idx="680">
                  <c:v>0.22055049500000001</c:v>
                </c:pt>
                <c:pt idx="681">
                  <c:v>0.23655846699999999</c:v>
                </c:pt>
                <c:pt idx="682">
                  <c:v>0.22789377899999999</c:v>
                </c:pt>
                <c:pt idx="683">
                  <c:v>0.250313815</c:v>
                </c:pt>
                <c:pt idx="684">
                  <c:v>0.29016966700000002</c:v>
                </c:pt>
                <c:pt idx="685">
                  <c:v>0.282240465</c:v>
                </c:pt>
                <c:pt idx="686">
                  <c:v>0.22731003699999999</c:v>
                </c:pt>
                <c:pt idx="687">
                  <c:v>0.16414342100000001</c:v>
                </c:pt>
                <c:pt idx="688">
                  <c:v>0.168990217</c:v>
                </c:pt>
                <c:pt idx="689">
                  <c:v>0.15380888500000001</c:v>
                </c:pt>
                <c:pt idx="690">
                  <c:v>0.17156018100000001</c:v>
                </c:pt>
                <c:pt idx="691">
                  <c:v>0.15089214300000001</c:v>
                </c:pt>
                <c:pt idx="692">
                  <c:v>0.132592297</c:v>
                </c:pt>
                <c:pt idx="693">
                  <c:v>0.13402999800000001</c:v>
                </c:pt>
                <c:pt idx="694">
                  <c:v>0.139873568</c:v>
                </c:pt>
                <c:pt idx="695">
                  <c:v>0.17436627299999999</c:v>
                </c:pt>
                <c:pt idx="696">
                  <c:v>0.177003138</c:v>
                </c:pt>
                <c:pt idx="697">
                  <c:v>0.17711099799999999</c:v>
                </c:pt>
                <c:pt idx="698">
                  <c:v>0.21946639200000001</c:v>
                </c:pt>
                <c:pt idx="699">
                  <c:v>0.20957531700000001</c:v>
                </c:pt>
                <c:pt idx="700">
                  <c:v>0.16166371399999999</c:v>
                </c:pt>
                <c:pt idx="701">
                  <c:v>0.141901413</c:v>
                </c:pt>
                <c:pt idx="702">
                  <c:v>0.129367435</c:v>
                </c:pt>
                <c:pt idx="703">
                  <c:v>0.100987946</c:v>
                </c:pt>
                <c:pt idx="704">
                  <c:v>6.3778095000000104E-2</c:v>
                </c:pt>
                <c:pt idx="705">
                  <c:v>7.4786237000000103E-2</c:v>
                </c:pt>
                <c:pt idx="706">
                  <c:v>9.3767146000000107E-2</c:v>
                </c:pt>
                <c:pt idx="707">
                  <c:v>8.5661967000000103E-2</c:v>
                </c:pt>
                <c:pt idx="708">
                  <c:v>8.4751546000000094E-2</c:v>
                </c:pt>
                <c:pt idx="709">
                  <c:v>8.0755368000000105E-2</c:v>
                </c:pt>
                <c:pt idx="710">
                  <c:v>6.7332179000000103E-2</c:v>
                </c:pt>
                <c:pt idx="711">
                  <c:v>8.5781864000000096E-2</c:v>
                </c:pt>
                <c:pt idx="712">
                  <c:v>7.6974857000000105E-2</c:v>
                </c:pt>
                <c:pt idx="713">
                  <c:v>6.3960432000000095E-2</c:v>
                </c:pt>
                <c:pt idx="714">
                  <c:v>7.0405875000000104E-2</c:v>
                </c:pt>
                <c:pt idx="715">
                  <c:v>8.4901907000000096E-2</c:v>
                </c:pt>
                <c:pt idx="716">
                  <c:v>9.3311439000000093E-2</c:v>
                </c:pt>
                <c:pt idx="717">
                  <c:v>9.1493365000000104E-2</c:v>
                </c:pt>
                <c:pt idx="718">
                  <c:v>7.7255044000000106E-2</c:v>
                </c:pt>
                <c:pt idx="719">
                  <c:v>9.2778634000000096E-2</c:v>
                </c:pt>
                <c:pt idx="720">
                  <c:v>8.5462126000000097E-2</c:v>
                </c:pt>
                <c:pt idx="721">
                  <c:v>8.8692204000000094E-2</c:v>
                </c:pt>
                <c:pt idx="722">
                  <c:v>0.116063705</c:v>
                </c:pt>
                <c:pt idx="723">
                  <c:v>0.143745022</c:v>
                </c:pt>
                <c:pt idx="724">
                  <c:v>0.175414457</c:v>
                </c:pt>
                <c:pt idx="725">
                  <c:v>0.17521782699999999</c:v>
                </c:pt>
                <c:pt idx="726">
                  <c:v>0.19133024300000001</c:v>
                </c:pt>
                <c:pt idx="727">
                  <c:v>0.19054674299999999</c:v>
                </c:pt>
                <c:pt idx="728">
                  <c:v>0.179540109</c:v>
                </c:pt>
                <c:pt idx="729">
                  <c:v>0.166339342</c:v>
                </c:pt>
                <c:pt idx="730">
                  <c:v>0.179511214</c:v>
                </c:pt>
                <c:pt idx="731">
                  <c:v>0.19335398300000001</c:v>
                </c:pt>
                <c:pt idx="732">
                  <c:v>0.20670986599999999</c:v>
                </c:pt>
                <c:pt idx="733">
                  <c:v>0.213059317</c:v>
                </c:pt>
                <c:pt idx="734">
                  <c:v>0.206046381</c:v>
                </c:pt>
                <c:pt idx="735">
                  <c:v>0.19031509399999999</c:v>
                </c:pt>
                <c:pt idx="736">
                  <c:v>0.21309626400000001</c:v>
                </c:pt>
                <c:pt idx="737">
                  <c:v>0.25327429499999998</c:v>
                </c:pt>
                <c:pt idx="738">
                  <c:v>0.27752601999999998</c:v>
                </c:pt>
                <c:pt idx="739">
                  <c:v>0.27071720700000002</c:v>
                </c:pt>
                <c:pt idx="740">
                  <c:v>0.25497498299999999</c:v>
                </c:pt>
                <c:pt idx="741">
                  <c:v>0.24539002500000001</c:v>
                </c:pt>
                <c:pt idx="742">
                  <c:v>0.26543375800000002</c:v>
                </c:pt>
                <c:pt idx="743">
                  <c:v>0.28026530399999999</c:v>
                </c:pt>
                <c:pt idx="744">
                  <c:v>0.27735020100000002</c:v>
                </c:pt>
                <c:pt idx="745">
                  <c:v>0.29338710499999998</c:v>
                </c:pt>
                <c:pt idx="746">
                  <c:v>0.33751110200000001</c:v>
                </c:pt>
                <c:pt idx="747">
                  <c:v>0.36729240099999999</c:v>
                </c:pt>
                <c:pt idx="748">
                  <c:v>0.35345832599999999</c:v>
                </c:pt>
                <c:pt idx="749">
                  <c:v>0.35753456300000003</c:v>
                </c:pt>
                <c:pt idx="750">
                  <c:v>0.36616209</c:v>
                </c:pt>
                <c:pt idx="751">
                  <c:v>0.396373798</c:v>
                </c:pt>
                <c:pt idx="752">
                  <c:v>0.39210847799999998</c:v>
                </c:pt>
                <c:pt idx="753">
                  <c:v>0.38825907599999998</c:v>
                </c:pt>
                <c:pt idx="754">
                  <c:v>0.39522974</c:v>
                </c:pt>
                <c:pt idx="755">
                  <c:v>0.37451053499999998</c:v>
                </c:pt>
                <c:pt idx="756">
                  <c:v>0.34465289799999999</c:v>
                </c:pt>
                <c:pt idx="757">
                  <c:v>0.32727138</c:v>
                </c:pt>
                <c:pt idx="758">
                  <c:v>0.32721218000000002</c:v>
                </c:pt>
                <c:pt idx="759">
                  <c:v>0.36268946499999999</c:v>
                </c:pt>
                <c:pt idx="760">
                  <c:v>0.38857934700000002</c:v>
                </c:pt>
                <c:pt idx="761">
                  <c:v>0.427267173</c:v>
                </c:pt>
                <c:pt idx="762">
                  <c:v>0.46044836300000003</c:v>
                </c:pt>
                <c:pt idx="763">
                  <c:v>0.42776364900000002</c:v>
                </c:pt>
                <c:pt idx="764">
                  <c:v>0.430496088</c:v>
                </c:pt>
                <c:pt idx="765">
                  <c:v>0.43975020399999998</c:v>
                </c:pt>
                <c:pt idx="766">
                  <c:v>0.40703199099999998</c:v>
                </c:pt>
                <c:pt idx="767">
                  <c:v>0.395326978</c:v>
                </c:pt>
                <c:pt idx="768">
                  <c:v>0.374859308</c:v>
                </c:pt>
                <c:pt idx="769">
                  <c:v>0.38813925799999999</c:v>
                </c:pt>
                <c:pt idx="770">
                  <c:v>0.42091512399999997</c:v>
                </c:pt>
                <c:pt idx="771">
                  <c:v>0.42947237399999999</c:v>
                </c:pt>
                <c:pt idx="772">
                  <c:v>0.40974270099999999</c:v>
                </c:pt>
                <c:pt idx="773">
                  <c:v>0.402808679</c:v>
                </c:pt>
                <c:pt idx="774">
                  <c:v>0.372574866</c:v>
                </c:pt>
                <c:pt idx="775">
                  <c:v>0.36417912699999999</c:v>
                </c:pt>
                <c:pt idx="776">
                  <c:v>0.33525455399999998</c:v>
                </c:pt>
                <c:pt idx="777">
                  <c:v>0.346496888</c:v>
                </c:pt>
                <c:pt idx="778">
                  <c:v>0.356614651</c:v>
                </c:pt>
                <c:pt idx="779">
                  <c:v>0.32382511200000003</c:v>
                </c:pt>
                <c:pt idx="780">
                  <c:v>0.32717580000000002</c:v>
                </c:pt>
                <c:pt idx="781">
                  <c:v>0.304024193</c:v>
                </c:pt>
                <c:pt idx="782">
                  <c:v>0.28352990700000003</c:v>
                </c:pt>
                <c:pt idx="783">
                  <c:v>0.24906534799999999</c:v>
                </c:pt>
                <c:pt idx="784">
                  <c:v>0.242707277</c:v>
                </c:pt>
                <c:pt idx="785">
                  <c:v>0.24748305600000001</c:v>
                </c:pt>
                <c:pt idx="786">
                  <c:v>0.248437042</c:v>
                </c:pt>
                <c:pt idx="787">
                  <c:v>0.22985804000000001</c:v>
                </c:pt>
                <c:pt idx="788">
                  <c:v>0.21598557700000001</c:v>
                </c:pt>
                <c:pt idx="789">
                  <c:v>0.21026430500000001</c:v>
                </c:pt>
                <c:pt idx="790">
                  <c:v>0.18977006699999999</c:v>
                </c:pt>
                <c:pt idx="791">
                  <c:v>0.189559214</c:v>
                </c:pt>
                <c:pt idx="792">
                  <c:v>0.17502679900000001</c:v>
                </c:pt>
                <c:pt idx="793">
                  <c:v>0.20231217100000001</c:v>
                </c:pt>
                <c:pt idx="794">
                  <c:v>0.23361426900000001</c:v>
                </c:pt>
                <c:pt idx="795">
                  <c:v>0.22525068100000001</c:v>
                </c:pt>
                <c:pt idx="796">
                  <c:v>0.23285257100000001</c:v>
                </c:pt>
                <c:pt idx="797">
                  <c:v>0.20362740600000001</c:v>
                </c:pt>
                <c:pt idx="798">
                  <c:v>0.22461436000000001</c:v>
                </c:pt>
                <c:pt idx="799">
                  <c:v>0.24354967</c:v>
                </c:pt>
                <c:pt idx="800">
                  <c:v>0.24727922699999999</c:v>
                </c:pt>
                <c:pt idx="801">
                  <c:v>0.24117475499999999</c:v>
                </c:pt>
                <c:pt idx="802">
                  <c:v>0.231032603</c:v>
                </c:pt>
                <c:pt idx="803">
                  <c:v>0.20211200100000001</c:v>
                </c:pt>
                <c:pt idx="804">
                  <c:v>0.17784375899999999</c:v>
                </c:pt>
                <c:pt idx="805">
                  <c:v>0.17554642400000001</c:v>
                </c:pt>
                <c:pt idx="806">
                  <c:v>0.19071885699999999</c:v>
                </c:pt>
                <c:pt idx="807">
                  <c:v>0.20105868399999999</c:v>
                </c:pt>
                <c:pt idx="808">
                  <c:v>0.21055225399999999</c:v>
                </c:pt>
                <c:pt idx="809">
                  <c:v>0.23733753299999999</c:v>
                </c:pt>
                <c:pt idx="810">
                  <c:v>0.26540613699999999</c:v>
                </c:pt>
                <c:pt idx="811">
                  <c:v>0.260958523</c:v>
                </c:pt>
                <c:pt idx="812">
                  <c:v>0.26682906899999997</c:v>
                </c:pt>
                <c:pt idx="813">
                  <c:v>0.24809215800000001</c:v>
                </c:pt>
                <c:pt idx="814">
                  <c:v>0.252246313</c:v>
                </c:pt>
                <c:pt idx="815">
                  <c:v>0.26101172500000003</c:v>
                </c:pt>
                <c:pt idx="816">
                  <c:v>0.233707365</c:v>
                </c:pt>
                <c:pt idx="817">
                  <c:v>0.23205732100000001</c:v>
                </c:pt>
                <c:pt idx="818">
                  <c:v>0.247161621</c:v>
                </c:pt>
                <c:pt idx="819">
                  <c:v>0.25078863000000001</c:v>
                </c:pt>
                <c:pt idx="820">
                  <c:v>0.26682690799999997</c:v>
                </c:pt>
                <c:pt idx="821">
                  <c:v>0.277814269</c:v>
                </c:pt>
                <c:pt idx="822">
                  <c:v>0.30570755999999999</c:v>
                </c:pt>
                <c:pt idx="823">
                  <c:v>0.31075240500000001</c:v>
                </c:pt>
                <c:pt idx="824">
                  <c:v>0.31825409500000001</c:v>
                </c:pt>
                <c:pt idx="825">
                  <c:v>0.30289240699999997</c:v>
                </c:pt>
                <c:pt idx="826">
                  <c:v>0.30814811800000003</c:v>
                </c:pt>
                <c:pt idx="827">
                  <c:v>0.32904917</c:v>
                </c:pt>
                <c:pt idx="828">
                  <c:v>0.34344864400000003</c:v>
                </c:pt>
                <c:pt idx="829">
                  <c:v>0.379326206</c:v>
                </c:pt>
                <c:pt idx="830">
                  <c:v>0.38547913499999997</c:v>
                </c:pt>
                <c:pt idx="831">
                  <c:v>0.36536285299999999</c:v>
                </c:pt>
                <c:pt idx="832">
                  <c:v>0.32314759399999998</c:v>
                </c:pt>
                <c:pt idx="833">
                  <c:v>0.29600591100000001</c:v>
                </c:pt>
                <c:pt idx="834">
                  <c:v>0.31493685100000002</c:v>
                </c:pt>
                <c:pt idx="835">
                  <c:v>0.30456849200000002</c:v>
                </c:pt>
                <c:pt idx="836">
                  <c:v>0.30116878499999999</c:v>
                </c:pt>
                <c:pt idx="837">
                  <c:v>0.300704211</c:v>
                </c:pt>
                <c:pt idx="838">
                  <c:v>0.29910610199999998</c:v>
                </c:pt>
                <c:pt idx="839">
                  <c:v>0.34552498700000001</c:v>
                </c:pt>
                <c:pt idx="840">
                  <c:v>0.36150599900000002</c:v>
                </c:pt>
                <c:pt idx="841">
                  <c:v>0.35164530999999999</c:v>
                </c:pt>
                <c:pt idx="842">
                  <c:v>0.36996983900000002</c:v>
                </c:pt>
                <c:pt idx="843">
                  <c:v>0.37188137100000002</c:v>
                </c:pt>
                <c:pt idx="844">
                  <c:v>0.37217549599999999</c:v>
                </c:pt>
                <c:pt idx="845">
                  <c:v>0.33484245499999998</c:v>
                </c:pt>
                <c:pt idx="846">
                  <c:v>0.33280225200000002</c:v>
                </c:pt>
                <c:pt idx="847">
                  <c:v>0.33312350299999999</c:v>
                </c:pt>
                <c:pt idx="848">
                  <c:v>0.356132473</c:v>
                </c:pt>
                <c:pt idx="849">
                  <c:v>0.37448909800000002</c:v>
                </c:pt>
                <c:pt idx="850">
                  <c:v>0.37668053000000001</c:v>
                </c:pt>
                <c:pt idx="851">
                  <c:v>0.37267995500000001</c:v>
                </c:pt>
                <c:pt idx="852">
                  <c:v>0.37370446800000001</c:v>
                </c:pt>
                <c:pt idx="853">
                  <c:v>0.378696792</c:v>
                </c:pt>
                <c:pt idx="854">
                  <c:v>0.40952527700000002</c:v>
                </c:pt>
                <c:pt idx="855">
                  <c:v>0.41005686299999999</c:v>
                </c:pt>
                <c:pt idx="856">
                  <c:v>0.40545004299999998</c:v>
                </c:pt>
                <c:pt idx="857">
                  <c:v>0.39078142799999999</c:v>
                </c:pt>
                <c:pt idx="858">
                  <c:v>0.37437122299999998</c:v>
                </c:pt>
                <c:pt idx="859">
                  <c:v>0.371216412</c:v>
                </c:pt>
                <c:pt idx="860">
                  <c:v>0.35807562799999998</c:v>
                </c:pt>
                <c:pt idx="861">
                  <c:v>0.36751088100000001</c:v>
                </c:pt>
                <c:pt idx="862">
                  <c:v>0.37108762499999998</c:v>
                </c:pt>
                <c:pt idx="863">
                  <c:v>0.38229551699999997</c:v>
                </c:pt>
                <c:pt idx="864">
                  <c:v>0.35455261500000002</c:v>
                </c:pt>
                <c:pt idx="865">
                  <c:v>0.34293719499999997</c:v>
                </c:pt>
                <c:pt idx="866">
                  <c:v>0.35413682600000002</c:v>
                </c:pt>
                <c:pt idx="867">
                  <c:v>0.34369128900000001</c:v>
                </c:pt>
                <c:pt idx="868">
                  <c:v>0.33342935800000001</c:v>
                </c:pt>
                <c:pt idx="869">
                  <c:v>0.33548415300000001</c:v>
                </c:pt>
                <c:pt idx="870">
                  <c:v>0.32472837300000001</c:v>
                </c:pt>
                <c:pt idx="871">
                  <c:v>0.31803750600000003</c:v>
                </c:pt>
                <c:pt idx="872">
                  <c:v>0.32802516799999998</c:v>
                </c:pt>
                <c:pt idx="873">
                  <c:v>0.33930502800000001</c:v>
                </c:pt>
                <c:pt idx="874">
                  <c:v>0.34393894800000002</c:v>
                </c:pt>
                <c:pt idx="875">
                  <c:v>0.345702856</c:v>
                </c:pt>
                <c:pt idx="876">
                  <c:v>0.34730259899999999</c:v>
                </c:pt>
                <c:pt idx="877">
                  <c:v>0.35352787800000002</c:v>
                </c:pt>
                <c:pt idx="878">
                  <c:v>0.34231423599999999</c:v>
                </c:pt>
                <c:pt idx="879">
                  <c:v>0.35130164400000002</c:v>
                </c:pt>
                <c:pt idx="880">
                  <c:v>0.36549536399999999</c:v>
                </c:pt>
                <c:pt idx="881">
                  <c:v>0.35876386700000001</c:v>
                </c:pt>
                <c:pt idx="882">
                  <c:v>0.35380012799999999</c:v>
                </c:pt>
                <c:pt idx="883">
                  <c:v>0.355195486</c:v>
                </c:pt>
                <c:pt idx="884">
                  <c:v>0.346440621</c:v>
                </c:pt>
                <c:pt idx="885">
                  <c:v>0.32768319200000001</c:v>
                </c:pt>
                <c:pt idx="886">
                  <c:v>0.30991290500000002</c:v>
                </c:pt>
                <c:pt idx="887">
                  <c:v>0.30956261800000001</c:v>
                </c:pt>
                <c:pt idx="888">
                  <c:v>0.28985624500000001</c:v>
                </c:pt>
                <c:pt idx="889">
                  <c:v>0.25461783700000001</c:v>
                </c:pt>
                <c:pt idx="890">
                  <c:v>0.23295054100000001</c:v>
                </c:pt>
                <c:pt idx="891">
                  <c:v>0.22954898200000001</c:v>
                </c:pt>
                <c:pt idx="892">
                  <c:v>0.240102133</c:v>
                </c:pt>
                <c:pt idx="893">
                  <c:v>0.249326722</c:v>
                </c:pt>
                <c:pt idx="894">
                  <c:v>0.239144619</c:v>
                </c:pt>
                <c:pt idx="895">
                  <c:v>0.210663926</c:v>
                </c:pt>
                <c:pt idx="896">
                  <c:v>0.186216046</c:v>
                </c:pt>
                <c:pt idx="897">
                  <c:v>0.19156104900000001</c:v>
                </c:pt>
                <c:pt idx="898">
                  <c:v>0.19687622399999999</c:v>
                </c:pt>
                <c:pt idx="899">
                  <c:v>0.153981019</c:v>
                </c:pt>
                <c:pt idx="900">
                  <c:v>0.137628476</c:v>
                </c:pt>
                <c:pt idx="901">
                  <c:v>0.146749984</c:v>
                </c:pt>
                <c:pt idx="902">
                  <c:v>0.13546971999999999</c:v>
                </c:pt>
                <c:pt idx="903">
                  <c:v>0.136423191</c:v>
                </c:pt>
                <c:pt idx="904">
                  <c:v>0.14677269600000001</c:v>
                </c:pt>
                <c:pt idx="905">
                  <c:v>0.16622506200000001</c:v>
                </c:pt>
                <c:pt idx="906">
                  <c:v>0.15826178199999999</c:v>
                </c:pt>
                <c:pt idx="907">
                  <c:v>0.135886172</c:v>
                </c:pt>
                <c:pt idx="908">
                  <c:v>0.11914657200000001</c:v>
                </c:pt>
                <c:pt idx="909">
                  <c:v>0.143355485</c:v>
                </c:pt>
                <c:pt idx="910">
                  <c:v>0.15058906699999999</c:v>
                </c:pt>
                <c:pt idx="911">
                  <c:v>0.13596873700000001</c:v>
                </c:pt>
                <c:pt idx="912">
                  <c:v>0.14027742500000001</c:v>
                </c:pt>
                <c:pt idx="913">
                  <c:v>0.13086871999999999</c:v>
                </c:pt>
                <c:pt idx="914">
                  <c:v>0.11785994599999999</c:v>
                </c:pt>
                <c:pt idx="915">
                  <c:v>0.13127983500000001</c:v>
                </c:pt>
                <c:pt idx="916">
                  <c:v>0.173695405</c:v>
                </c:pt>
                <c:pt idx="917">
                  <c:v>0.17769138600000001</c:v>
                </c:pt>
                <c:pt idx="918">
                  <c:v>0.18786967700000001</c:v>
                </c:pt>
                <c:pt idx="919">
                  <c:v>0.194972215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test_data3_cum!$D$1</c:f>
              <c:strCache>
                <c:ptCount val="1"/>
                <c:pt idx="0">
                  <c:v>DXJ</c:v>
                </c:pt>
              </c:strCache>
            </c:strRef>
          </c:tx>
          <c:marker>
            <c:symbol val="none"/>
          </c:marker>
          <c:cat>
            <c:numRef>
              <c:f>test_data3_cum!$A$2:$A$921</c:f>
              <c:numCache>
                <c:formatCode>General</c:formatCode>
                <c:ptCount val="9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</c:numCache>
            </c:numRef>
          </c:cat>
          <c:val>
            <c:numRef>
              <c:f>test_data3_cum!$D$2:$D$921</c:f>
              <c:numCache>
                <c:formatCode>General</c:formatCode>
                <c:ptCount val="920"/>
                <c:pt idx="0">
                  <c:v>2.2155569999999999E-3</c:v>
                </c:pt>
                <c:pt idx="1">
                  <c:v>-9.3221999999999999E-4</c:v>
                </c:pt>
                <c:pt idx="2">
                  <c:v>-4.8391600000000003E-3</c:v>
                </c:pt>
                <c:pt idx="3">
                  <c:v>-1.6121645E-2</c:v>
                </c:pt>
                <c:pt idx="4">
                  <c:v>-2.1470365000000002E-2</c:v>
                </c:pt>
                <c:pt idx="5">
                  <c:v>-1.2881695E-2</c:v>
                </c:pt>
                <c:pt idx="6">
                  <c:v>-1.6395256E-2</c:v>
                </c:pt>
                <c:pt idx="7">
                  <c:v>-1.8985660000000001E-2</c:v>
                </c:pt>
                <c:pt idx="8">
                  <c:v>-2.1193535999999999E-2</c:v>
                </c:pt>
                <c:pt idx="9">
                  <c:v>-2.1264636E-2</c:v>
                </c:pt>
                <c:pt idx="10">
                  <c:v>-1.8032392000000001E-2</c:v>
                </c:pt>
                <c:pt idx="11">
                  <c:v>-3.3726061000000002E-2</c:v>
                </c:pt>
                <c:pt idx="12">
                  <c:v>-4.1892877000000002E-2</c:v>
                </c:pt>
                <c:pt idx="13">
                  <c:v>-4.7507499000000002E-2</c:v>
                </c:pt>
                <c:pt idx="14">
                  <c:v>-5.3882250999999999E-2</c:v>
                </c:pt>
                <c:pt idx="15">
                  <c:v>-4.0267175000000002E-2</c:v>
                </c:pt>
                <c:pt idx="16">
                  <c:v>-4.3608624999999998E-2</c:v>
                </c:pt>
                <c:pt idx="17">
                  <c:v>-5.0800955000000002E-2</c:v>
                </c:pt>
                <c:pt idx="18">
                  <c:v>-6.0165173000000002E-2</c:v>
                </c:pt>
                <c:pt idx="19">
                  <c:v>-5.6093498999999998E-2</c:v>
                </c:pt>
                <c:pt idx="20">
                  <c:v>-4.4459263999999998E-2</c:v>
                </c:pt>
                <c:pt idx="21">
                  <c:v>-4.6741340999999999E-2</c:v>
                </c:pt>
                <c:pt idx="22">
                  <c:v>-4.2624280000000001E-2</c:v>
                </c:pt>
                <c:pt idx="23">
                  <c:v>-4.3891082999999997E-2</c:v>
                </c:pt>
                <c:pt idx="24">
                  <c:v>-4.5295954999999999E-2</c:v>
                </c:pt>
                <c:pt idx="25">
                  <c:v>-5.6730003000000001E-2</c:v>
                </c:pt>
                <c:pt idx="26">
                  <c:v>-5.9609839999999997E-2</c:v>
                </c:pt>
                <c:pt idx="27">
                  <c:v>-7.8469332000000003E-2</c:v>
                </c:pt>
                <c:pt idx="28">
                  <c:v>-8.3512782999999993E-2</c:v>
                </c:pt>
                <c:pt idx="29">
                  <c:v>-7.4601571000000005E-2</c:v>
                </c:pt>
                <c:pt idx="30">
                  <c:v>-7.9105317999999994E-2</c:v>
                </c:pt>
                <c:pt idx="31">
                  <c:v>-7.7109196000000005E-2</c:v>
                </c:pt>
                <c:pt idx="32">
                  <c:v>-7.9917387000000006E-2</c:v>
                </c:pt>
                <c:pt idx="33">
                  <c:v>-7.2503462000000005E-2</c:v>
                </c:pt>
                <c:pt idx="34">
                  <c:v>-7.2031360000000003E-2</c:v>
                </c:pt>
                <c:pt idx="35">
                  <c:v>-6.2204767000000001E-2</c:v>
                </c:pt>
                <c:pt idx="36">
                  <c:v>-5.7617806000000001E-2</c:v>
                </c:pt>
                <c:pt idx="37">
                  <c:v>-7.0052463999999995E-2</c:v>
                </c:pt>
                <c:pt idx="38">
                  <c:v>-7.2943895999999994E-2</c:v>
                </c:pt>
                <c:pt idx="39">
                  <c:v>-7.4551372000000005E-2</c:v>
                </c:pt>
                <c:pt idx="40">
                  <c:v>-6.9623615999999999E-2</c:v>
                </c:pt>
                <c:pt idx="41">
                  <c:v>-6.9822262999999996E-2</c:v>
                </c:pt>
                <c:pt idx="42">
                  <c:v>-7.6953428999999907E-2</c:v>
                </c:pt>
                <c:pt idx="43">
                  <c:v>-8.4223250999999902E-2</c:v>
                </c:pt>
                <c:pt idx="44">
                  <c:v>-0.10202420699999901</c:v>
                </c:pt>
                <c:pt idx="45">
                  <c:v>-0.107233364999999</c:v>
                </c:pt>
                <c:pt idx="46">
                  <c:v>-0.105375925999999</c:v>
                </c:pt>
                <c:pt idx="47">
                  <c:v>-0.10330731999999899</c:v>
                </c:pt>
                <c:pt idx="48">
                  <c:v>-9.0650485999999905E-2</c:v>
                </c:pt>
                <c:pt idx="49">
                  <c:v>-8.7853153999999906E-2</c:v>
                </c:pt>
                <c:pt idx="50">
                  <c:v>-8.6944258999999899E-2</c:v>
                </c:pt>
                <c:pt idx="51">
                  <c:v>-8.6940448999999906E-2</c:v>
                </c:pt>
                <c:pt idx="52">
                  <c:v>-9.7026064999999898E-2</c:v>
                </c:pt>
                <c:pt idx="53">
                  <c:v>-0.115129464999999</c:v>
                </c:pt>
                <c:pt idx="54">
                  <c:v>-0.114208431999999</c:v>
                </c:pt>
                <c:pt idx="55">
                  <c:v>-0.10781474199999901</c:v>
                </c:pt>
                <c:pt idx="56">
                  <c:v>-0.11591399399999899</c:v>
                </c:pt>
                <c:pt idx="57">
                  <c:v>-0.11669592099999899</c:v>
                </c:pt>
                <c:pt idx="58">
                  <c:v>-0.120445870999999</c:v>
                </c:pt>
                <c:pt idx="59">
                  <c:v>-0.12098943699999901</c:v>
                </c:pt>
                <c:pt idx="60">
                  <c:v>-0.115275925999999</c:v>
                </c:pt>
                <c:pt idx="61">
                  <c:v>-0.101216604999999</c:v>
                </c:pt>
                <c:pt idx="62">
                  <c:v>-9.7948752999999902E-2</c:v>
                </c:pt>
                <c:pt idx="63">
                  <c:v>-8.2452427999999897E-2</c:v>
                </c:pt>
                <c:pt idx="64">
                  <c:v>-8.7698883999999894E-2</c:v>
                </c:pt>
                <c:pt idx="65">
                  <c:v>-9.1741542999999898E-2</c:v>
                </c:pt>
                <c:pt idx="66">
                  <c:v>-0.102943196999999</c:v>
                </c:pt>
                <c:pt idx="67">
                  <c:v>-0.104635565999999</c:v>
                </c:pt>
                <c:pt idx="68">
                  <c:v>-9.9161521999999905E-2</c:v>
                </c:pt>
                <c:pt idx="69">
                  <c:v>-9.9579856999999897E-2</c:v>
                </c:pt>
                <c:pt idx="70">
                  <c:v>-0.10276595399999899</c:v>
                </c:pt>
                <c:pt idx="71">
                  <c:v>-0.104438143999999</c:v>
                </c:pt>
                <c:pt idx="72">
                  <c:v>-9.2694626999999905E-2</c:v>
                </c:pt>
                <c:pt idx="73">
                  <c:v>-8.9917299999999895E-2</c:v>
                </c:pt>
                <c:pt idx="74">
                  <c:v>-0.102855976999999</c:v>
                </c:pt>
                <c:pt idx="75">
                  <c:v>-0.10205861399999901</c:v>
                </c:pt>
                <c:pt idx="76">
                  <c:v>-9.7255703999999901E-2</c:v>
                </c:pt>
                <c:pt idx="77">
                  <c:v>-0.100732409999999</c:v>
                </c:pt>
                <c:pt idx="78">
                  <c:v>-9.6692977999999902E-2</c:v>
                </c:pt>
                <c:pt idx="79">
                  <c:v>-0.112073931999999</c:v>
                </c:pt>
                <c:pt idx="80">
                  <c:v>-0.118232589999999</c:v>
                </c:pt>
                <c:pt idx="81">
                  <c:v>-0.122760435999999</c:v>
                </c:pt>
                <c:pt idx="82">
                  <c:v>-0.118735407999999</c:v>
                </c:pt>
                <c:pt idx="83">
                  <c:v>-0.112488112999999</c:v>
                </c:pt>
                <c:pt idx="84">
                  <c:v>-0.116074870999999</c:v>
                </c:pt>
                <c:pt idx="85">
                  <c:v>-0.115264194999999</c:v>
                </c:pt>
                <c:pt idx="86">
                  <c:v>-0.116080265999999</c:v>
                </c:pt>
                <c:pt idx="87">
                  <c:v>-0.116606322999999</c:v>
                </c:pt>
                <c:pt idx="88">
                  <c:v>-0.11538604799999901</c:v>
                </c:pt>
                <c:pt idx="89">
                  <c:v>-0.12681890999999901</c:v>
                </c:pt>
                <c:pt idx="90">
                  <c:v>-0.13437106099999899</c:v>
                </c:pt>
                <c:pt idx="91">
                  <c:v>-0.13168084899999999</c:v>
                </c:pt>
                <c:pt idx="92">
                  <c:v>-0.13923588299999901</c:v>
                </c:pt>
                <c:pt idx="93">
                  <c:v>-0.125226162999999</c:v>
                </c:pt>
                <c:pt idx="94">
                  <c:v>-0.13788223199999899</c:v>
                </c:pt>
                <c:pt idx="95">
                  <c:v>-0.13354248299999899</c:v>
                </c:pt>
                <c:pt idx="96">
                  <c:v>-0.12653548099999901</c:v>
                </c:pt>
                <c:pt idx="97">
                  <c:v>-0.12818590499999899</c:v>
                </c:pt>
                <c:pt idx="98">
                  <c:v>-0.138002293999999</c:v>
                </c:pt>
                <c:pt idx="99">
                  <c:v>-0.132036548999999</c:v>
                </c:pt>
                <c:pt idx="100">
                  <c:v>-0.13410027299999899</c:v>
                </c:pt>
                <c:pt idx="101">
                  <c:v>-0.12938082399999901</c:v>
                </c:pt>
                <c:pt idx="102">
                  <c:v>-0.12979341899999899</c:v>
                </c:pt>
                <c:pt idx="103">
                  <c:v>-0.129906466999999</c:v>
                </c:pt>
                <c:pt idx="104">
                  <c:v>-0.135255508999999</c:v>
                </c:pt>
                <c:pt idx="105">
                  <c:v>-0.130509721999999</c:v>
                </c:pt>
                <c:pt idx="106">
                  <c:v>-0.12909527799999901</c:v>
                </c:pt>
                <c:pt idx="107">
                  <c:v>-0.121500619999999</c:v>
                </c:pt>
                <c:pt idx="108">
                  <c:v>-0.122908502999999</c:v>
                </c:pt>
                <c:pt idx="109">
                  <c:v>-0.12654997899999901</c:v>
                </c:pt>
                <c:pt idx="110">
                  <c:v>-0.13583941099999899</c:v>
                </c:pt>
                <c:pt idx="111">
                  <c:v>-0.133848098999999</c:v>
                </c:pt>
                <c:pt idx="112">
                  <c:v>-0.12779494699999899</c:v>
                </c:pt>
                <c:pt idx="113">
                  <c:v>-0.131891800999999</c:v>
                </c:pt>
                <c:pt idx="114">
                  <c:v>-0.14760695099999999</c:v>
                </c:pt>
                <c:pt idx="115">
                  <c:v>-0.149090472999999</c:v>
                </c:pt>
                <c:pt idx="116">
                  <c:v>-0.145075382999999</c:v>
                </c:pt>
                <c:pt idx="117">
                  <c:v>-0.14736595399999899</c:v>
                </c:pt>
                <c:pt idx="118">
                  <c:v>-0.145461807999999</c:v>
                </c:pt>
                <c:pt idx="119">
                  <c:v>-0.12175905399999901</c:v>
                </c:pt>
                <c:pt idx="120">
                  <c:v>-0.113103695999999</c:v>
                </c:pt>
                <c:pt idx="121">
                  <c:v>-0.113939550999999</c:v>
                </c:pt>
                <c:pt idx="122">
                  <c:v>-9.7937031999999896E-2</c:v>
                </c:pt>
                <c:pt idx="123">
                  <c:v>-9.5352024999999896E-2</c:v>
                </c:pt>
                <c:pt idx="124">
                  <c:v>-8.8363715999999898E-2</c:v>
                </c:pt>
                <c:pt idx="125">
                  <c:v>-8.8111004999999895E-2</c:v>
                </c:pt>
                <c:pt idx="126">
                  <c:v>-9.5189638999999895E-2</c:v>
                </c:pt>
                <c:pt idx="127">
                  <c:v>-0.103997020999999</c:v>
                </c:pt>
                <c:pt idx="128">
                  <c:v>-0.10501912399999901</c:v>
                </c:pt>
                <c:pt idx="129">
                  <c:v>-9.84470449999999E-2</c:v>
                </c:pt>
                <c:pt idx="130">
                  <c:v>-9.4703000999999898E-2</c:v>
                </c:pt>
                <c:pt idx="131">
                  <c:v>-9.3820887999999894E-2</c:v>
                </c:pt>
                <c:pt idx="132">
                  <c:v>-0.104097405999999</c:v>
                </c:pt>
                <c:pt idx="133">
                  <c:v>-0.102077037999999</c:v>
                </c:pt>
                <c:pt idx="134">
                  <c:v>-0.104003384999999</c:v>
                </c:pt>
                <c:pt idx="135">
                  <c:v>-0.10776870699999901</c:v>
                </c:pt>
                <c:pt idx="136">
                  <c:v>-0.11935095999999901</c:v>
                </c:pt>
                <c:pt idx="137">
                  <c:v>-0.11466697499999901</c:v>
                </c:pt>
                <c:pt idx="138">
                  <c:v>-0.115739277999999</c:v>
                </c:pt>
                <c:pt idx="139">
                  <c:v>-0.112716700999999</c:v>
                </c:pt>
                <c:pt idx="140">
                  <c:v>-0.115533181999999</c:v>
                </c:pt>
                <c:pt idx="141">
                  <c:v>-0.113585098999999</c:v>
                </c:pt>
                <c:pt idx="142">
                  <c:v>-0.11055933799999899</c:v>
                </c:pt>
                <c:pt idx="143">
                  <c:v>-0.108508137999999</c:v>
                </c:pt>
                <c:pt idx="144">
                  <c:v>-0.108727277999999</c:v>
                </c:pt>
                <c:pt idx="145">
                  <c:v>-0.104011611999999</c:v>
                </c:pt>
                <c:pt idx="146">
                  <c:v>-0.104749938999999</c:v>
                </c:pt>
                <c:pt idx="147">
                  <c:v>-0.104749938999999</c:v>
                </c:pt>
                <c:pt idx="148">
                  <c:v>-0.106795420999999</c:v>
                </c:pt>
                <c:pt idx="149">
                  <c:v>-0.106797250999999</c:v>
                </c:pt>
                <c:pt idx="150">
                  <c:v>-0.102096435999999</c:v>
                </c:pt>
                <c:pt idx="151">
                  <c:v>-0.100884390999999</c:v>
                </c:pt>
                <c:pt idx="152">
                  <c:v>-0.107759904999999</c:v>
                </c:pt>
                <c:pt idx="153">
                  <c:v>-0.11886972899999899</c:v>
                </c:pt>
                <c:pt idx="154">
                  <c:v>-0.115942211999999</c:v>
                </c:pt>
                <c:pt idx="155">
                  <c:v>-0.115938601999999</c:v>
                </c:pt>
                <c:pt idx="156">
                  <c:v>-0.118541646999999</c:v>
                </c:pt>
                <c:pt idx="157">
                  <c:v>-0.116527334999999</c:v>
                </c:pt>
                <c:pt idx="158">
                  <c:v>-0.117856929999999</c:v>
                </c:pt>
                <c:pt idx="159">
                  <c:v>-0.13126986999999901</c:v>
                </c:pt>
                <c:pt idx="160">
                  <c:v>-0.135061871999999</c:v>
                </c:pt>
                <c:pt idx="161">
                  <c:v>-0.132848050999999</c:v>
                </c:pt>
                <c:pt idx="162">
                  <c:v>-0.13168723599999901</c:v>
                </c:pt>
                <c:pt idx="163">
                  <c:v>-0.13404459799999899</c:v>
                </c:pt>
                <c:pt idx="164">
                  <c:v>-0.13267936499999899</c:v>
                </c:pt>
                <c:pt idx="165">
                  <c:v>-0.13347468199999901</c:v>
                </c:pt>
                <c:pt idx="166">
                  <c:v>-0.13920576899999901</c:v>
                </c:pt>
                <c:pt idx="167">
                  <c:v>-0.140202678999999</c:v>
                </c:pt>
                <c:pt idx="168">
                  <c:v>-0.150733854999999</c:v>
                </c:pt>
                <c:pt idx="169">
                  <c:v>-0.15657558499999899</c:v>
                </c:pt>
                <c:pt idx="170">
                  <c:v>-0.15779669099999899</c:v>
                </c:pt>
                <c:pt idx="171">
                  <c:v>-0.166760673999999</c:v>
                </c:pt>
                <c:pt idx="172">
                  <c:v>-0.166230779999999</c:v>
                </c:pt>
                <c:pt idx="173">
                  <c:v>-0.184390263999999</c:v>
                </c:pt>
                <c:pt idx="174">
                  <c:v>-0.189201117999999</c:v>
                </c:pt>
                <c:pt idx="175">
                  <c:v>-0.210090997999999</c:v>
                </c:pt>
                <c:pt idx="176">
                  <c:v>-0.209193137999999</c:v>
                </c:pt>
                <c:pt idx="177">
                  <c:v>-0.218465406999999</c:v>
                </c:pt>
                <c:pt idx="178">
                  <c:v>-0.22049221299999899</c:v>
                </c:pt>
                <c:pt idx="179">
                  <c:v>-0.22403429599999899</c:v>
                </c:pt>
                <c:pt idx="180">
                  <c:v>-0.23245313099999901</c:v>
                </c:pt>
                <c:pt idx="181">
                  <c:v>-0.23256549599999901</c:v>
                </c:pt>
                <c:pt idx="182">
                  <c:v>-0.25193200799999899</c:v>
                </c:pt>
                <c:pt idx="183">
                  <c:v>-0.25880225299999898</c:v>
                </c:pt>
                <c:pt idx="184">
                  <c:v>-0.27567660099999902</c:v>
                </c:pt>
                <c:pt idx="185">
                  <c:v>-0.26308225999999901</c:v>
                </c:pt>
                <c:pt idx="186">
                  <c:v>-0.24894793399999901</c:v>
                </c:pt>
                <c:pt idx="187">
                  <c:v>-0.26090238799999899</c:v>
                </c:pt>
                <c:pt idx="188">
                  <c:v>-0.25771806599999902</c:v>
                </c:pt>
                <c:pt idx="189">
                  <c:v>-0.25489631499999899</c:v>
                </c:pt>
                <c:pt idx="190">
                  <c:v>-0.26685762699999899</c:v>
                </c:pt>
                <c:pt idx="191">
                  <c:v>-0.273131506999999</c:v>
                </c:pt>
                <c:pt idx="192">
                  <c:v>-0.25963319599999901</c:v>
                </c:pt>
                <c:pt idx="193">
                  <c:v>-0.259786926999999</c:v>
                </c:pt>
                <c:pt idx="194">
                  <c:v>-0.24636217699999899</c:v>
                </c:pt>
                <c:pt idx="195">
                  <c:v>-0.226546899999999</c:v>
                </c:pt>
                <c:pt idx="196">
                  <c:v>-0.229788206999999</c:v>
                </c:pt>
                <c:pt idx="197">
                  <c:v>-0.249343803999999</c:v>
                </c:pt>
                <c:pt idx="198">
                  <c:v>-0.25408338399999902</c:v>
                </c:pt>
                <c:pt idx="199">
                  <c:v>-0.265728508999999</c:v>
                </c:pt>
                <c:pt idx="200">
                  <c:v>-0.24135093499999899</c:v>
                </c:pt>
                <c:pt idx="201">
                  <c:v>-0.23522823499999901</c:v>
                </c:pt>
                <c:pt idx="202">
                  <c:v>-0.242025718999999</c:v>
                </c:pt>
                <c:pt idx="203">
                  <c:v>-0.23759149899999901</c:v>
                </c:pt>
                <c:pt idx="204">
                  <c:v>-0.23484860099999899</c:v>
                </c:pt>
                <c:pt idx="205">
                  <c:v>-0.244554309999999</c:v>
                </c:pt>
                <c:pt idx="206">
                  <c:v>-0.25134006999999903</c:v>
                </c:pt>
                <c:pt idx="207">
                  <c:v>-0.25955107199999899</c:v>
                </c:pt>
                <c:pt idx="208">
                  <c:v>-0.25555597699999899</c:v>
                </c:pt>
                <c:pt idx="209">
                  <c:v>-0.251824301999999</c:v>
                </c:pt>
                <c:pt idx="210">
                  <c:v>-0.25797994199999902</c:v>
                </c:pt>
                <c:pt idx="211">
                  <c:v>-0.26866672399999902</c:v>
                </c:pt>
                <c:pt idx="212">
                  <c:v>-0.262239476999999</c:v>
                </c:pt>
                <c:pt idx="213">
                  <c:v>-0.26016572099999902</c:v>
                </c:pt>
                <c:pt idx="214">
                  <c:v>-0.26071387599999901</c:v>
                </c:pt>
                <c:pt idx="215">
                  <c:v>-0.25394694199999901</c:v>
                </c:pt>
                <c:pt idx="216">
                  <c:v>-0.25617485799999901</c:v>
                </c:pt>
                <c:pt idx="217">
                  <c:v>-0.25607845799999901</c:v>
                </c:pt>
                <c:pt idx="218">
                  <c:v>-0.25617365799999903</c:v>
                </c:pt>
                <c:pt idx="219">
                  <c:v>-0.247286067999999</c:v>
                </c:pt>
                <c:pt idx="220">
                  <c:v>-0.245099661999999</c:v>
                </c:pt>
                <c:pt idx="221">
                  <c:v>-0.24667262199999901</c:v>
                </c:pt>
                <c:pt idx="222">
                  <c:v>-0.25189547799999901</c:v>
                </c:pt>
                <c:pt idx="223">
                  <c:v>-0.25088942199999997</c:v>
                </c:pt>
                <c:pt idx="224">
                  <c:v>-0.25568153399999999</c:v>
                </c:pt>
                <c:pt idx="225">
                  <c:v>-0.25617651699999999</c:v>
                </c:pt>
                <c:pt idx="226">
                  <c:v>-0.25244176000000002</c:v>
                </c:pt>
                <c:pt idx="227">
                  <c:v>-0.25227464199999999</c:v>
                </c:pt>
                <c:pt idx="228">
                  <c:v>-0.26318724799999998</c:v>
                </c:pt>
                <c:pt idx="229">
                  <c:v>-0.26950745599999998</c:v>
                </c:pt>
                <c:pt idx="230">
                  <c:v>-0.27183865699999998</c:v>
                </c:pt>
                <c:pt idx="231">
                  <c:v>-0.28435642899999902</c:v>
                </c:pt>
                <c:pt idx="232">
                  <c:v>-0.29182058099999902</c:v>
                </c:pt>
                <c:pt idx="233">
                  <c:v>-0.290124144999999</c:v>
                </c:pt>
                <c:pt idx="234">
                  <c:v>-0.29201614399999898</c:v>
                </c:pt>
                <c:pt idx="235">
                  <c:v>-0.29109157799999902</c:v>
                </c:pt>
                <c:pt idx="236">
                  <c:v>-0.29608824699999903</c:v>
                </c:pt>
                <c:pt idx="237">
                  <c:v>-0.297224134999999</c:v>
                </c:pt>
                <c:pt idx="238">
                  <c:v>-0.30183870999999901</c:v>
                </c:pt>
                <c:pt idx="239">
                  <c:v>-0.30918646899999902</c:v>
                </c:pt>
                <c:pt idx="240">
                  <c:v>-0.29922888199999897</c:v>
                </c:pt>
                <c:pt idx="241">
                  <c:v>-0.300364573999999</c:v>
                </c:pt>
                <c:pt idx="242">
                  <c:v>-0.29500257999999902</c:v>
                </c:pt>
                <c:pt idx="243">
                  <c:v>-0.32028648899999901</c:v>
                </c:pt>
                <c:pt idx="244">
                  <c:v>-0.331216755999999</c:v>
                </c:pt>
                <c:pt idx="245">
                  <c:v>-0.355723912999999</c:v>
                </c:pt>
                <c:pt idx="246">
                  <c:v>-0.36445791499999902</c:v>
                </c:pt>
                <c:pt idx="247">
                  <c:v>-0.359640722999999</c:v>
                </c:pt>
                <c:pt idx="248">
                  <c:v>-0.375517607999999</c:v>
                </c:pt>
                <c:pt idx="249">
                  <c:v>-0.37340965899999901</c:v>
                </c:pt>
                <c:pt idx="250">
                  <c:v>-0.38077224399999898</c:v>
                </c:pt>
                <c:pt idx="251">
                  <c:v>-0.38438120799999898</c:v>
                </c:pt>
                <c:pt idx="252">
                  <c:v>-0.38103691099999898</c:v>
                </c:pt>
                <c:pt idx="253">
                  <c:v>-0.37013868099999903</c:v>
                </c:pt>
                <c:pt idx="254">
                  <c:v>-0.373701013999999</c:v>
                </c:pt>
                <c:pt idx="255">
                  <c:v>-0.38609411799999899</c:v>
                </c:pt>
                <c:pt idx="256">
                  <c:v>-0.38747477999999902</c:v>
                </c:pt>
                <c:pt idx="257">
                  <c:v>-0.38733161999999899</c:v>
                </c:pt>
                <c:pt idx="258">
                  <c:v>-0.38179428799999898</c:v>
                </c:pt>
                <c:pt idx="259">
                  <c:v>-0.38349873599999901</c:v>
                </c:pt>
                <c:pt idx="260">
                  <c:v>-0.371616109999999</c:v>
                </c:pt>
                <c:pt idx="261">
                  <c:v>-0.37553085399999903</c:v>
                </c:pt>
                <c:pt idx="262">
                  <c:v>-0.37478803599999899</c:v>
                </c:pt>
                <c:pt idx="263">
                  <c:v>-0.37192047899999903</c:v>
                </c:pt>
                <c:pt idx="264">
                  <c:v>-0.377869802999999</c:v>
                </c:pt>
                <c:pt idx="265">
                  <c:v>-0.37611556599999901</c:v>
                </c:pt>
                <c:pt idx="266">
                  <c:v>-0.37724076699999898</c:v>
                </c:pt>
                <c:pt idx="267">
                  <c:v>-0.378029160999999</c:v>
                </c:pt>
                <c:pt idx="268">
                  <c:v>-0.38116223999999899</c:v>
                </c:pt>
                <c:pt idx="269">
                  <c:v>-0.373339159999999</c:v>
                </c:pt>
                <c:pt idx="270">
                  <c:v>-0.368140830999999</c:v>
                </c:pt>
                <c:pt idx="271">
                  <c:v>-0.35830891099999901</c:v>
                </c:pt>
                <c:pt idx="272">
                  <c:v>-0.35863824699999902</c:v>
                </c:pt>
                <c:pt idx="273">
                  <c:v>-0.36389597199999901</c:v>
                </c:pt>
                <c:pt idx="274">
                  <c:v>-0.37111445999999998</c:v>
                </c:pt>
                <c:pt idx="275">
                  <c:v>-0.37278942199999998</c:v>
                </c:pt>
                <c:pt idx="276">
                  <c:v>-0.37182816499999999</c:v>
                </c:pt>
                <c:pt idx="277">
                  <c:v>-0.37708580599999902</c:v>
                </c:pt>
                <c:pt idx="278">
                  <c:v>-0.39479778799999998</c:v>
                </c:pt>
                <c:pt idx="279">
                  <c:v>-0.40016805999999999</c:v>
                </c:pt>
                <c:pt idx="280">
                  <c:v>-0.39915302199999902</c:v>
                </c:pt>
                <c:pt idx="281">
                  <c:v>-0.396614100999999</c:v>
                </c:pt>
                <c:pt idx="282">
                  <c:v>-0.38153567899999902</c:v>
                </c:pt>
                <c:pt idx="283">
                  <c:v>-0.389067368999999</c:v>
                </c:pt>
                <c:pt idx="284">
                  <c:v>-0.39389033999999901</c:v>
                </c:pt>
                <c:pt idx="285">
                  <c:v>-0.39192265599999898</c:v>
                </c:pt>
                <c:pt idx="286">
                  <c:v>-0.38027127799999899</c:v>
                </c:pt>
                <c:pt idx="287">
                  <c:v>-0.39000970299999899</c:v>
                </c:pt>
                <c:pt idx="288">
                  <c:v>-0.385017533999999</c:v>
                </c:pt>
                <c:pt idx="289">
                  <c:v>-0.40194568399999903</c:v>
                </c:pt>
                <c:pt idx="290">
                  <c:v>-0.40315324499999899</c:v>
                </c:pt>
                <c:pt idx="291">
                  <c:v>-0.40129188799999899</c:v>
                </c:pt>
                <c:pt idx="292">
                  <c:v>-0.40124348799999898</c:v>
                </c:pt>
                <c:pt idx="293">
                  <c:v>-0.40124373199999902</c:v>
                </c:pt>
                <c:pt idx="294">
                  <c:v>-0.39937034799999899</c:v>
                </c:pt>
                <c:pt idx="295">
                  <c:v>-0.40191135499999903</c:v>
                </c:pt>
                <c:pt idx="296">
                  <c:v>-0.41154359099999899</c:v>
                </c:pt>
                <c:pt idx="297">
                  <c:v>-0.41106905599999899</c:v>
                </c:pt>
                <c:pt idx="298">
                  <c:v>-0.40806748299999901</c:v>
                </c:pt>
                <c:pt idx="299">
                  <c:v>-0.41516570799999902</c:v>
                </c:pt>
                <c:pt idx="300">
                  <c:v>-0.41871218499999902</c:v>
                </c:pt>
                <c:pt idx="301">
                  <c:v>-0.42571716499999901</c:v>
                </c:pt>
                <c:pt idx="302">
                  <c:v>-0.42830259399999898</c:v>
                </c:pt>
                <c:pt idx="303">
                  <c:v>-0.42166866399999903</c:v>
                </c:pt>
                <c:pt idx="304">
                  <c:v>-0.43999273499999902</c:v>
                </c:pt>
                <c:pt idx="305">
                  <c:v>-0.448256460999999</c:v>
                </c:pt>
                <c:pt idx="306">
                  <c:v>-0.45419240599999899</c:v>
                </c:pt>
                <c:pt idx="307">
                  <c:v>-0.454242705999999</c:v>
                </c:pt>
                <c:pt idx="308">
                  <c:v>-0.45302222199999898</c:v>
                </c:pt>
                <c:pt idx="309">
                  <c:v>-0.45518598499999902</c:v>
                </c:pt>
                <c:pt idx="310">
                  <c:v>-0.45735927899999901</c:v>
                </c:pt>
                <c:pt idx="311">
                  <c:v>-0.457659803999999</c:v>
                </c:pt>
                <c:pt idx="312">
                  <c:v>-0.45555458599999898</c:v>
                </c:pt>
                <c:pt idx="313">
                  <c:v>-0.45460173899999901</c:v>
                </c:pt>
                <c:pt idx="314">
                  <c:v>-0.45513648099999898</c:v>
                </c:pt>
                <c:pt idx="315">
                  <c:v>-0.46428839999999899</c:v>
                </c:pt>
                <c:pt idx="316">
                  <c:v>-0.470714775999999</c:v>
                </c:pt>
                <c:pt idx="317">
                  <c:v>-0.472127198999999</c:v>
                </c:pt>
                <c:pt idx="318">
                  <c:v>-0.471580376999999</c:v>
                </c:pt>
                <c:pt idx="319">
                  <c:v>-0.478998805999999</c:v>
                </c:pt>
                <c:pt idx="320">
                  <c:v>-0.48400739599999898</c:v>
                </c:pt>
                <c:pt idx="321">
                  <c:v>-0.486197401999999</c:v>
                </c:pt>
                <c:pt idx="322">
                  <c:v>-0.49107937199999901</c:v>
                </c:pt>
                <c:pt idx="323">
                  <c:v>-0.49018808399999902</c:v>
                </c:pt>
                <c:pt idx="324">
                  <c:v>-0.49159697799999902</c:v>
                </c:pt>
                <c:pt idx="325">
                  <c:v>-0.48852712899999901</c:v>
                </c:pt>
                <c:pt idx="326">
                  <c:v>-0.49448593899999899</c:v>
                </c:pt>
                <c:pt idx="327">
                  <c:v>-0.50783377499999904</c:v>
                </c:pt>
                <c:pt idx="328">
                  <c:v>-0.506838871999999</c:v>
                </c:pt>
                <c:pt idx="329">
                  <c:v>-0.51580510899999898</c:v>
                </c:pt>
                <c:pt idx="330">
                  <c:v>-0.51748552299999895</c:v>
                </c:pt>
                <c:pt idx="331">
                  <c:v>-0.51910747199999896</c:v>
                </c:pt>
                <c:pt idx="332">
                  <c:v>-0.54738653099999901</c:v>
                </c:pt>
                <c:pt idx="333">
                  <c:v>-0.57287772699999895</c:v>
                </c:pt>
                <c:pt idx="334">
                  <c:v>-0.57583954099999901</c:v>
                </c:pt>
                <c:pt idx="335">
                  <c:v>-0.57056506799999895</c:v>
                </c:pt>
                <c:pt idx="336">
                  <c:v>-0.56024866899999903</c:v>
                </c:pt>
                <c:pt idx="337">
                  <c:v>-0.54266514799999899</c:v>
                </c:pt>
                <c:pt idx="338">
                  <c:v>-0.56430497699999904</c:v>
                </c:pt>
                <c:pt idx="339">
                  <c:v>-0.57378171099999897</c:v>
                </c:pt>
                <c:pt idx="340">
                  <c:v>-0.57694295399999895</c:v>
                </c:pt>
                <c:pt idx="341">
                  <c:v>-0.56539351199999899</c:v>
                </c:pt>
                <c:pt idx="342">
                  <c:v>-0.56935050999999903</c:v>
                </c:pt>
                <c:pt idx="343">
                  <c:v>-0.57951192799999895</c:v>
                </c:pt>
                <c:pt idx="344">
                  <c:v>-0.57328829299999895</c:v>
                </c:pt>
                <c:pt idx="345">
                  <c:v>-0.57668592399999896</c:v>
                </c:pt>
                <c:pt idx="346">
                  <c:v>-0.57865889899999901</c:v>
                </c:pt>
                <c:pt idx="347">
                  <c:v>-0.58108578299999902</c:v>
                </c:pt>
                <c:pt idx="348">
                  <c:v>-0.58040429399999904</c:v>
                </c:pt>
                <c:pt idx="349">
                  <c:v>-0.57096918699999899</c:v>
                </c:pt>
                <c:pt idx="350">
                  <c:v>-0.56728257199999899</c:v>
                </c:pt>
                <c:pt idx="351">
                  <c:v>-0.56863309499999903</c:v>
                </c:pt>
                <c:pt idx="352">
                  <c:v>-0.56262358299999904</c:v>
                </c:pt>
                <c:pt idx="353">
                  <c:v>-0.55796906499999899</c:v>
                </c:pt>
                <c:pt idx="354">
                  <c:v>-0.54212497199999898</c:v>
                </c:pt>
                <c:pt idx="355">
                  <c:v>-0.54338740999999902</c:v>
                </c:pt>
                <c:pt idx="356">
                  <c:v>-0.54351636799999903</c:v>
                </c:pt>
                <c:pt idx="357">
                  <c:v>-0.54596499699999901</c:v>
                </c:pt>
                <c:pt idx="358">
                  <c:v>-0.55217967699999904</c:v>
                </c:pt>
                <c:pt idx="359">
                  <c:v>-0.55274532099999996</c:v>
                </c:pt>
                <c:pt idx="360">
                  <c:v>-0.54334242199999905</c:v>
                </c:pt>
                <c:pt idx="361">
                  <c:v>-0.52610848999999904</c:v>
                </c:pt>
                <c:pt idx="362">
                  <c:v>-0.53006277399999902</c:v>
                </c:pt>
                <c:pt idx="363">
                  <c:v>-0.53508285899999897</c:v>
                </c:pt>
                <c:pt idx="364">
                  <c:v>-0.540776707999999</c:v>
                </c:pt>
                <c:pt idx="365">
                  <c:v>-0.55322645499999901</c:v>
                </c:pt>
                <c:pt idx="366">
                  <c:v>-0.56439348899999897</c:v>
                </c:pt>
                <c:pt idx="367">
                  <c:v>-0.56588782599999898</c:v>
                </c:pt>
                <c:pt idx="368">
                  <c:v>-0.56250293899999904</c:v>
                </c:pt>
                <c:pt idx="369">
                  <c:v>-0.57234373199999899</c:v>
                </c:pt>
                <c:pt idx="370">
                  <c:v>-0.57570503499999903</c:v>
                </c:pt>
                <c:pt idx="371">
                  <c:v>-0.57578023499999997</c:v>
                </c:pt>
                <c:pt idx="372">
                  <c:v>-0.55775296899999904</c:v>
                </c:pt>
                <c:pt idx="373">
                  <c:v>-0.54793066699999904</c:v>
                </c:pt>
                <c:pt idx="374">
                  <c:v>-0.541712210999999</c:v>
                </c:pt>
                <c:pt idx="375">
                  <c:v>-0.54428834399999904</c:v>
                </c:pt>
                <c:pt idx="376">
                  <c:v>-0.543902568999999</c:v>
                </c:pt>
                <c:pt idx="377">
                  <c:v>-0.52837742799999898</c:v>
                </c:pt>
                <c:pt idx="378">
                  <c:v>-0.52413704099999903</c:v>
                </c:pt>
                <c:pt idx="379">
                  <c:v>-0.52969607099999905</c:v>
                </c:pt>
                <c:pt idx="380">
                  <c:v>-0.52193852699999999</c:v>
                </c:pt>
                <c:pt idx="381">
                  <c:v>-0.52503464999999905</c:v>
                </c:pt>
                <c:pt idx="382">
                  <c:v>-0.535923389999999</c:v>
                </c:pt>
                <c:pt idx="383">
                  <c:v>-0.53060076699999903</c:v>
                </c:pt>
                <c:pt idx="384">
                  <c:v>-0.53420946199999997</c:v>
                </c:pt>
                <c:pt idx="385">
                  <c:v>-0.53295330600000002</c:v>
                </c:pt>
                <c:pt idx="386">
                  <c:v>-0.52440885400000004</c:v>
                </c:pt>
                <c:pt idx="387">
                  <c:v>-0.53110843299999999</c:v>
                </c:pt>
                <c:pt idx="388">
                  <c:v>-0.53489685600000003</c:v>
                </c:pt>
                <c:pt idx="389">
                  <c:v>-0.51675409800000005</c:v>
                </c:pt>
                <c:pt idx="390">
                  <c:v>-0.51127105500000003</c:v>
                </c:pt>
                <c:pt idx="391">
                  <c:v>-0.51432323700000004</c:v>
                </c:pt>
                <c:pt idx="392">
                  <c:v>-0.50162922200000004</c:v>
                </c:pt>
                <c:pt idx="393">
                  <c:v>-0.47270005999999998</c:v>
                </c:pt>
                <c:pt idx="394">
                  <c:v>-0.46208923499999999</c:v>
                </c:pt>
                <c:pt idx="395">
                  <c:v>-0.45178456299999997</c:v>
                </c:pt>
                <c:pt idx="396">
                  <c:v>-0.44493883400000001</c:v>
                </c:pt>
                <c:pt idx="397">
                  <c:v>-0.45237528700000001</c:v>
                </c:pt>
                <c:pt idx="398">
                  <c:v>-0.44261821800000001</c:v>
                </c:pt>
                <c:pt idx="399">
                  <c:v>-0.43367777800000001</c:v>
                </c:pt>
                <c:pt idx="400">
                  <c:v>-0.43602592800000001</c:v>
                </c:pt>
                <c:pt idx="401">
                  <c:v>-0.43290772599999999</c:v>
                </c:pt>
                <c:pt idx="402">
                  <c:v>-0.44024907099999999</c:v>
                </c:pt>
                <c:pt idx="403">
                  <c:v>-0.411784447</c:v>
                </c:pt>
                <c:pt idx="404">
                  <c:v>-0.377432722</c:v>
                </c:pt>
                <c:pt idx="405">
                  <c:v>-0.40723885199999998</c:v>
                </c:pt>
                <c:pt idx="406">
                  <c:v>-0.39982154399999997</c:v>
                </c:pt>
                <c:pt idx="407">
                  <c:v>-0.39913687599999997</c:v>
                </c:pt>
                <c:pt idx="408">
                  <c:v>-0.37467133999999902</c:v>
                </c:pt>
                <c:pt idx="409">
                  <c:v>-0.38624108399999901</c:v>
                </c:pt>
                <c:pt idx="410">
                  <c:v>-0.384505240999999</c:v>
                </c:pt>
                <c:pt idx="411">
                  <c:v>-0.369682290999999</c:v>
                </c:pt>
                <c:pt idx="412">
                  <c:v>-0.35264246599999899</c:v>
                </c:pt>
                <c:pt idx="413">
                  <c:v>-0.34112702299999897</c:v>
                </c:pt>
                <c:pt idx="414">
                  <c:v>-0.35308604399999899</c:v>
                </c:pt>
                <c:pt idx="415">
                  <c:v>-0.33838714999999903</c:v>
                </c:pt>
                <c:pt idx="416">
                  <c:v>-0.35605533499999897</c:v>
                </c:pt>
                <c:pt idx="417">
                  <c:v>-0.35549593099999899</c:v>
                </c:pt>
                <c:pt idx="418">
                  <c:v>-0.32767845099999898</c:v>
                </c:pt>
                <c:pt idx="419">
                  <c:v>-0.33166173399999899</c:v>
                </c:pt>
                <c:pt idx="420">
                  <c:v>-0.33383588999999902</c:v>
                </c:pt>
                <c:pt idx="421">
                  <c:v>-0.33242401299999902</c:v>
                </c:pt>
                <c:pt idx="422">
                  <c:v>-0.30158590799999901</c:v>
                </c:pt>
                <c:pt idx="423">
                  <c:v>-0.28684055599999903</c:v>
                </c:pt>
                <c:pt idx="424">
                  <c:v>-0.28934427899999898</c:v>
                </c:pt>
                <c:pt idx="425">
                  <c:v>-0.28568249599999901</c:v>
                </c:pt>
                <c:pt idx="426">
                  <c:v>-0.27664468199999998</c:v>
                </c:pt>
                <c:pt idx="427">
                  <c:v>-0.24820086899999999</c:v>
                </c:pt>
                <c:pt idx="428">
                  <c:v>-0.21478109499999901</c:v>
                </c:pt>
                <c:pt idx="429">
                  <c:v>-0.16369123899999999</c:v>
                </c:pt>
                <c:pt idx="430">
                  <c:v>-0.17513237699999901</c:v>
                </c:pt>
                <c:pt idx="431">
                  <c:v>-0.19105451799999901</c:v>
                </c:pt>
                <c:pt idx="432">
                  <c:v>-0.17768922499999901</c:v>
                </c:pt>
                <c:pt idx="433">
                  <c:v>-0.13885492199999999</c:v>
                </c:pt>
                <c:pt idx="434">
                  <c:v>-0.100561462999999</c:v>
                </c:pt>
                <c:pt idx="435">
                  <c:v>-6.4964455999999907E-2</c:v>
                </c:pt>
                <c:pt idx="436">
                  <c:v>-4.1913268999999899E-2</c:v>
                </c:pt>
                <c:pt idx="437">
                  <c:v>4.3442100000000098E-3</c:v>
                </c:pt>
                <c:pt idx="438">
                  <c:v>1.5844520000000001E-2</c:v>
                </c:pt>
                <c:pt idx="439">
                  <c:v>-2.21457059999999E-2</c:v>
                </c:pt>
                <c:pt idx="440">
                  <c:v>-4.5295753999999903E-2</c:v>
                </c:pt>
                <c:pt idx="441">
                  <c:v>-2.3462989999999801E-3</c:v>
                </c:pt>
                <c:pt idx="442">
                  <c:v>-1.30947769999999E-2</c:v>
                </c:pt>
                <c:pt idx="443">
                  <c:v>-3.3867170999999897E-2</c:v>
                </c:pt>
                <c:pt idx="444">
                  <c:v>-3.8971018999999898E-2</c:v>
                </c:pt>
                <c:pt idx="445">
                  <c:v>-9.1919309999999907E-2</c:v>
                </c:pt>
                <c:pt idx="446">
                  <c:v>-0.121072873999999</c:v>
                </c:pt>
                <c:pt idx="447">
                  <c:v>-0.16372621099999901</c:v>
                </c:pt>
                <c:pt idx="448">
                  <c:v>-0.16241024299999901</c:v>
                </c:pt>
                <c:pt idx="449">
                  <c:v>-0.17466853699999901</c:v>
                </c:pt>
                <c:pt idx="450">
                  <c:v>-0.216800468999999</c:v>
                </c:pt>
                <c:pt idx="451">
                  <c:v>-0.21882966099999901</c:v>
                </c:pt>
                <c:pt idx="452">
                  <c:v>-0.19756310899999999</c:v>
                </c:pt>
                <c:pt idx="453">
                  <c:v>-0.177356605999999</c:v>
                </c:pt>
                <c:pt idx="454">
                  <c:v>-0.196122729999999</c:v>
                </c:pt>
                <c:pt idx="455">
                  <c:v>-0.18134673999999901</c:v>
                </c:pt>
                <c:pt idx="456">
                  <c:v>-0.21960054899999901</c:v>
                </c:pt>
                <c:pt idx="457">
                  <c:v>-0.26390332</c:v>
                </c:pt>
                <c:pt idx="458">
                  <c:v>-0.278093861</c:v>
                </c:pt>
                <c:pt idx="459">
                  <c:v>-0.272197523</c:v>
                </c:pt>
                <c:pt idx="460">
                  <c:v>-0.26629668000000001</c:v>
                </c:pt>
                <c:pt idx="461">
                  <c:v>-0.26225780399999998</c:v>
                </c:pt>
                <c:pt idx="462">
                  <c:v>-0.242800127999999</c:v>
                </c:pt>
                <c:pt idx="463">
                  <c:v>-0.25869360899999999</c:v>
                </c:pt>
                <c:pt idx="464">
                  <c:v>-0.25165016699999998</c:v>
                </c:pt>
                <c:pt idx="465">
                  <c:v>-0.24010682999999999</c:v>
                </c:pt>
                <c:pt idx="466">
                  <c:v>-0.23255356499999999</c:v>
                </c:pt>
                <c:pt idx="467">
                  <c:v>-0.20499311199999901</c:v>
                </c:pt>
                <c:pt idx="468">
                  <c:v>-0.20865292599999999</c:v>
                </c:pt>
                <c:pt idx="469">
                  <c:v>-0.21942933099999901</c:v>
                </c:pt>
                <c:pt idx="470">
                  <c:v>-0.24947677699999901</c:v>
                </c:pt>
                <c:pt idx="471">
                  <c:v>-0.27050503599999998</c:v>
                </c:pt>
                <c:pt idx="472">
                  <c:v>-0.26184656099999998</c:v>
                </c:pt>
                <c:pt idx="473">
                  <c:v>-0.25942379699999901</c:v>
                </c:pt>
                <c:pt idx="474">
                  <c:v>-0.252140277999999</c:v>
                </c:pt>
                <c:pt idx="475">
                  <c:v>-0.25410128899999901</c:v>
                </c:pt>
                <c:pt idx="476">
                  <c:v>-0.240715339999999</c:v>
                </c:pt>
                <c:pt idx="477">
                  <c:v>-0.22637742999999899</c:v>
                </c:pt>
                <c:pt idx="478">
                  <c:v>-0.21580849899999899</c:v>
                </c:pt>
                <c:pt idx="479">
                  <c:v>-0.178689608999999</c:v>
                </c:pt>
                <c:pt idx="480">
                  <c:v>-0.160213036999999</c:v>
                </c:pt>
                <c:pt idx="481">
                  <c:v>-0.15646311799999901</c:v>
                </c:pt>
                <c:pt idx="482">
                  <c:v>-0.140045055999999</c:v>
                </c:pt>
                <c:pt idx="483">
                  <c:v>-0.13546129899999901</c:v>
                </c:pt>
                <c:pt idx="484">
                  <c:v>-0.11280254299999901</c:v>
                </c:pt>
                <c:pt idx="485">
                  <c:v>-0.134655846999999</c:v>
                </c:pt>
                <c:pt idx="486">
                  <c:v>-0.145843889999999</c:v>
                </c:pt>
                <c:pt idx="487">
                  <c:v>-0.133973234999999</c:v>
                </c:pt>
                <c:pt idx="488">
                  <c:v>-0.14246030299999901</c:v>
                </c:pt>
                <c:pt idx="489">
                  <c:v>-0.13169265199999899</c:v>
                </c:pt>
                <c:pt idx="490">
                  <c:v>-8.9248116999999905E-2</c:v>
                </c:pt>
                <c:pt idx="491">
                  <c:v>-6.1488950999999903E-2</c:v>
                </c:pt>
                <c:pt idx="492">
                  <c:v>-7.5243707999999895E-2</c:v>
                </c:pt>
                <c:pt idx="493">
                  <c:v>-6.7181415999999897E-2</c:v>
                </c:pt>
                <c:pt idx="494">
                  <c:v>-9.5155734999999894E-2</c:v>
                </c:pt>
                <c:pt idx="495">
                  <c:v>-0.123527072999999</c:v>
                </c:pt>
                <c:pt idx="496">
                  <c:v>-0.120130531999999</c:v>
                </c:pt>
                <c:pt idx="497">
                  <c:v>-9.2253211999999904E-2</c:v>
                </c:pt>
                <c:pt idx="498">
                  <c:v>-7.3916093999999904E-2</c:v>
                </c:pt>
                <c:pt idx="499">
                  <c:v>-5.3750138999999898E-2</c:v>
                </c:pt>
                <c:pt idx="500">
                  <c:v>-4.8584306999999903E-2</c:v>
                </c:pt>
                <c:pt idx="501">
                  <c:v>-2.4610148999999901E-2</c:v>
                </c:pt>
                <c:pt idx="502">
                  <c:v>-1.51888299999999E-2</c:v>
                </c:pt>
                <c:pt idx="503">
                  <c:v>-1.9211310999999901E-2</c:v>
                </c:pt>
                <c:pt idx="504" formatCode="0.00E+00">
                  <c:v>3.2544000000095998E-5</c:v>
                </c:pt>
                <c:pt idx="505">
                  <c:v>2.7983493000000002E-2</c:v>
                </c:pt>
                <c:pt idx="506">
                  <c:v>2.9395223000000002E-2</c:v>
                </c:pt>
                <c:pt idx="507">
                  <c:v>2.1634764000000001E-2</c:v>
                </c:pt>
                <c:pt idx="508">
                  <c:v>4.0222884000000098E-2</c:v>
                </c:pt>
                <c:pt idx="509">
                  <c:v>8.5664444000000006E-2</c:v>
                </c:pt>
                <c:pt idx="510">
                  <c:v>0.110448989</c:v>
                </c:pt>
                <c:pt idx="511">
                  <c:v>0.12593211000000001</c:v>
                </c:pt>
                <c:pt idx="512">
                  <c:v>0.11094006100000001</c:v>
                </c:pt>
                <c:pt idx="513">
                  <c:v>0.111577916</c:v>
                </c:pt>
                <c:pt idx="514">
                  <c:v>9.8292854000000096E-2</c:v>
                </c:pt>
                <c:pt idx="515">
                  <c:v>0.12969515400000001</c:v>
                </c:pt>
                <c:pt idx="516">
                  <c:v>0.16161198700000001</c:v>
                </c:pt>
                <c:pt idx="517">
                  <c:v>0.159170372</c:v>
                </c:pt>
                <c:pt idx="518">
                  <c:v>0.15172820400000001</c:v>
                </c:pt>
                <c:pt idx="519">
                  <c:v>0.17139544300000001</c:v>
                </c:pt>
                <c:pt idx="520">
                  <c:v>0.17897395399999999</c:v>
                </c:pt>
                <c:pt idx="521">
                  <c:v>0.18269506499999999</c:v>
                </c:pt>
                <c:pt idx="522">
                  <c:v>0.166604792</c:v>
                </c:pt>
                <c:pt idx="523">
                  <c:v>0.160012233</c:v>
                </c:pt>
                <c:pt idx="524">
                  <c:v>0.14198294</c:v>
                </c:pt>
                <c:pt idx="525">
                  <c:v>0.15147876900000001</c:v>
                </c:pt>
                <c:pt idx="526">
                  <c:v>0.14816913000000001</c:v>
                </c:pt>
                <c:pt idx="527">
                  <c:v>0.112346557</c:v>
                </c:pt>
                <c:pt idx="528">
                  <c:v>0.140512789</c:v>
                </c:pt>
                <c:pt idx="529">
                  <c:v>0.175894313</c:v>
                </c:pt>
                <c:pt idx="530">
                  <c:v>0.18947388800000001</c:v>
                </c:pt>
                <c:pt idx="531">
                  <c:v>0.15542510500000001</c:v>
                </c:pt>
                <c:pt idx="532">
                  <c:v>0.13363873100000001</c:v>
                </c:pt>
                <c:pt idx="533">
                  <c:v>0.11386611000000001</c:v>
                </c:pt>
                <c:pt idx="534">
                  <c:v>0.110680696</c:v>
                </c:pt>
                <c:pt idx="535">
                  <c:v>8.2711438000000095E-2</c:v>
                </c:pt>
                <c:pt idx="536">
                  <c:v>7.1799903000000095E-2</c:v>
                </c:pt>
                <c:pt idx="537">
                  <c:v>8.7117659000000097E-2</c:v>
                </c:pt>
                <c:pt idx="538">
                  <c:v>0.11069687</c:v>
                </c:pt>
                <c:pt idx="539">
                  <c:v>0.128418746</c:v>
                </c:pt>
                <c:pt idx="540">
                  <c:v>0.159986035</c:v>
                </c:pt>
                <c:pt idx="541">
                  <c:v>0.157540239</c:v>
                </c:pt>
                <c:pt idx="542">
                  <c:v>0.17861971200000001</c:v>
                </c:pt>
                <c:pt idx="543">
                  <c:v>0.17289917899999999</c:v>
                </c:pt>
                <c:pt idx="544">
                  <c:v>0.168476341</c:v>
                </c:pt>
                <c:pt idx="545">
                  <c:v>0.20751998699999999</c:v>
                </c:pt>
                <c:pt idx="546">
                  <c:v>0.203885238</c:v>
                </c:pt>
                <c:pt idx="547">
                  <c:v>0.21729522400000001</c:v>
                </c:pt>
                <c:pt idx="548">
                  <c:v>0.23877564500000001</c:v>
                </c:pt>
                <c:pt idx="549">
                  <c:v>0.26212324599999998</c:v>
                </c:pt>
                <c:pt idx="550">
                  <c:v>0.29506152699999999</c:v>
                </c:pt>
                <c:pt idx="551">
                  <c:v>0.308319073</c:v>
                </c:pt>
                <c:pt idx="552">
                  <c:v>0.33781259800000002</c:v>
                </c:pt>
                <c:pt idx="553">
                  <c:v>0.34288500799999999</c:v>
                </c:pt>
                <c:pt idx="554">
                  <c:v>0.38099697300000002</c:v>
                </c:pt>
                <c:pt idx="555">
                  <c:v>0.38600749699999998</c:v>
                </c:pt>
                <c:pt idx="556">
                  <c:v>0.37903355900000002</c:v>
                </c:pt>
                <c:pt idx="557">
                  <c:v>0.399586944</c:v>
                </c:pt>
                <c:pt idx="558">
                  <c:v>0.44098551499999999</c:v>
                </c:pt>
                <c:pt idx="559">
                  <c:v>0.481449603</c:v>
                </c:pt>
                <c:pt idx="560">
                  <c:v>0.46758345899999998</c:v>
                </c:pt>
                <c:pt idx="561">
                  <c:v>0.48229580399999999</c:v>
                </c:pt>
                <c:pt idx="562">
                  <c:v>0.51287194599999997</c:v>
                </c:pt>
                <c:pt idx="563">
                  <c:v>0.52787499299999996</c:v>
                </c:pt>
                <c:pt idx="564">
                  <c:v>0.53848949599999996</c:v>
                </c:pt>
                <c:pt idx="565">
                  <c:v>0.53327856900000004</c:v>
                </c:pt>
                <c:pt idx="566">
                  <c:v>0.57530150400000002</c:v>
                </c:pt>
                <c:pt idx="567">
                  <c:v>0.61940460799999997</c:v>
                </c:pt>
                <c:pt idx="568">
                  <c:v>0.64140954500000003</c:v>
                </c:pt>
                <c:pt idx="569">
                  <c:v>0.66777104899999995</c:v>
                </c:pt>
                <c:pt idx="570">
                  <c:v>0.696080382</c:v>
                </c:pt>
                <c:pt idx="571">
                  <c:v>0.69807348700000005</c:v>
                </c:pt>
                <c:pt idx="572">
                  <c:v>0.71852125099999997</c:v>
                </c:pt>
                <c:pt idx="573">
                  <c:v>0.67837821099999995</c:v>
                </c:pt>
                <c:pt idx="574">
                  <c:v>0.65190732100000004</c:v>
                </c:pt>
                <c:pt idx="575">
                  <c:v>0.65640014700000004</c:v>
                </c:pt>
                <c:pt idx="576">
                  <c:v>0.63876133800000001</c:v>
                </c:pt>
                <c:pt idx="577">
                  <c:v>0.62715431799999999</c:v>
                </c:pt>
                <c:pt idx="578">
                  <c:v>0.67909435299999998</c:v>
                </c:pt>
                <c:pt idx="579">
                  <c:v>0.69577065699999996</c:v>
                </c:pt>
                <c:pt idx="580">
                  <c:v>0.69806186199999998</c:v>
                </c:pt>
                <c:pt idx="581">
                  <c:v>0.71393240800000002</c:v>
                </c:pt>
                <c:pt idx="582">
                  <c:v>0.75042107700000005</c:v>
                </c:pt>
                <c:pt idx="583">
                  <c:v>0.72045406700000003</c:v>
                </c:pt>
                <c:pt idx="584">
                  <c:v>0.67074998299999999</c:v>
                </c:pt>
                <c:pt idx="585">
                  <c:v>0.67998503200000004</c:v>
                </c:pt>
                <c:pt idx="586">
                  <c:v>0.64783102800000003</c:v>
                </c:pt>
                <c:pt idx="587">
                  <c:v>0.65368984399999996</c:v>
                </c:pt>
                <c:pt idx="588">
                  <c:v>0.66072304699999995</c:v>
                </c:pt>
                <c:pt idx="589">
                  <c:v>0.69267131800000004</c:v>
                </c:pt>
                <c:pt idx="590">
                  <c:v>0.69879128000000001</c:v>
                </c:pt>
                <c:pt idx="591">
                  <c:v>0.66801789899999997</c:v>
                </c:pt>
                <c:pt idx="592">
                  <c:v>0.68110259500000003</c:v>
                </c:pt>
                <c:pt idx="593">
                  <c:v>0.66025254799999999</c:v>
                </c:pt>
                <c:pt idx="594">
                  <c:v>0.65934882100000003</c:v>
                </c:pt>
                <c:pt idx="595">
                  <c:v>0.67953488500000003</c:v>
                </c:pt>
                <c:pt idx="596">
                  <c:v>0.67777400700000001</c:v>
                </c:pt>
                <c:pt idx="597">
                  <c:v>0.67407186699999999</c:v>
                </c:pt>
                <c:pt idx="598">
                  <c:v>0.67549801600000003</c:v>
                </c:pt>
                <c:pt idx="599">
                  <c:v>0.67710325699999996</c:v>
                </c:pt>
                <c:pt idx="600">
                  <c:v>0.64993084999999995</c:v>
                </c:pt>
                <c:pt idx="601">
                  <c:v>0.61936062599999997</c:v>
                </c:pt>
                <c:pt idx="602">
                  <c:v>0.57889014500000002</c:v>
                </c:pt>
                <c:pt idx="603">
                  <c:v>0.54823994200000004</c:v>
                </c:pt>
                <c:pt idx="604">
                  <c:v>0.57092245200000002</c:v>
                </c:pt>
                <c:pt idx="605">
                  <c:v>0.55208311700000001</c:v>
                </c:pt>
                <c:pt idx="606">
                  <c:v>0.55459818000000005</c:v>
                </c:pt>
                <c:pt idx="607">
                  <c:v>0.54267750699999995</c:v>
                </c:pt>
                <c:pt idx="608">
                  <c:v>0.51404097900000001</c:v>
                </c:pt>
                <c:pt idx="609">
                  <c:v>0.53119100399999997</c:v>
                </c:pt>
                <c:pt idx="610">
                  <c:v>0.54593123099999996</c:v>
                </c:pt>
                <c:pt idx="611">
                  <c:v>0.55874173500000002</c:v>
                </c:pt>
                <c:pt idx="612">
                  <c:v>0.60621984900000003</c:v>
                </c:pt>
                <c:pt idx="613">
                  <c:v>0.63267243500000003</c:v>
                </c:pt>
                <c:pt idx="614">
                  <c:v>0.63730757100000002</c:v>
                </c:pt>
                <c:pt idx="615">
                  <c:v>0.65082243900000003</c:v>
                </c:pt>
                <c:pt idx="616">
                  <c:v>0.69709550499999995</c:v>
                </c:pt>
                <c:pt idx="617">
                  <c:v>0.66688647099999998</c:v>
                </c:pt>
                <c:pt idx="618">
                  <c:v>0.63640747900000005</c:v>
                </c:pt>
                <c:pt idx="619">
                  <c:v>0.63648177900000003</c:v>
                </c:pt>
                <c:pt idx="620">
                  <c:v>0.62814842199999998</c:v>
                </c:pt>
                <c:pt idx="621">
                  <c:v>0.58766447799999999</c:v>
                </c:pt>
                <c:pt idx="622">
                  <c:v>0.62120628899999997</c:v>
                </c:pt>
                <c:pt idx="623">
                  <c:v>0.60757536899999998</c:v>
                </c:pt>
                <c:pt idx="624">
                  <c:v>0.63445465099999998</c:v>
                </c:pt>
                <c:pt idx="625">
                  <c:v>0.59981826699999996</c:v>
                </c:pt>
                <c:pt idx="626">
                  <c:v>0.57683726699999904</c:v>
                </c:pt>
                <c:pt idx="627">
                  <c:v>0.56847800399999904</c:v>
                </c:pt>
                <c:pt idx="628">
                  <c:v>0.57494110799999998</c:v>
                </c:pt>
                <c:pt idx="629">
                  <c:v>0.57440834600000001</c:v>
                </c:pt>
                <c:pt idx="630">
                  <c:v>0.57737341900000005</c:v>
                </c:pt>
                <c:pt idx="631">
                  <c:v>0.61955831400000005</c:v>
                </c:pt>
                <c:pt idx="632">
                  <c:v>0.64326159199999999</c:v>
                </c:pt>
                <c:pt idx="633">
                  <c:v>0.63315717199999999</c:v>
                </c:pt>
                <c:pt idx="634">
                  <c:v>0.65400481700000002</c:v>
                </c:pt>
                <c:pt idx="635">
                  <c:v>0.65422853000000003</c:v>
                </c:pt>
                <c:pt idx="636">
                  <c:v>0.673235794</c:v>
                </c:pt>
                <c:pt idx="637">
                  <c:v>0.69129609800000003</c:v>
                </c:pt>
                <c:pt idx="638">
                  <c:v>0.66160896199999997</c:v>
                </c:pt>
                <c:pt idx="639">
                  <c:v>0.64711926399999997</c:v>
                </c:pt>
                <c:pt idx="640">
                  <c:v>0.64528463899999999</c:v>
                </c:pt>
                <c:pt idx="641">
                  <c:v>0.677041534</c:v>
                </c:pt>
                <c:pt idx="642">
                  <c:v>0.67568526100000004</c:v>
                </c:pt>
                <c:pt idx="643">
                  <c:v>0.70485082600000004</c:v>
                </c:pt>
                <c:pt idx="644">
                  <c:v>0.72212928200000004</c:v>
                </c:pt>
                <c:pt idx="645">
                  <c:v>0.70571369699999997</c:v>
                </c:pt>
                <c:pt idx="646">
                  <c:v>0.71849064399999996</c:v>
                </c:pt>
                <c:pt idx="647">
                  <c:v>0.71101614800000001</c:v>
                </c:pt>
                <c:pt idx="648">
                  <c:v>0.70408758000000005</c:v>
                </c:pt>
                <c:pt idx="649">
                  <c:v>0.69313815999999995</c:v>
                </c:pt>
                <c:pt idx="650">
                  <c:v>0.71238271900000005</c:v>
                </c:pt>
                <c:pt idx="651">
                  <c:v>0.71241591900000001</c:v>
                </c:pt>
                <c:pt idx="652">
                  <c:v>0.73340067799999997</c:v>
                </c:pt>
                <c:pt idx="653">
                  <c:v>0.74636378299999995</c:v>
                </c:pt>
                <c:pt idx="654">
                  <c:v>0.74677820299999997</c:v>
                </c:pt>
                <c:pt idx="655">
                  <c:v>0.745195575</c:v>
                </c:pt>
                <c:pt idx="656">
                  <c:v>0.75765638599999996</c:v>
                </c:pt>
                <c:pt idx="657">
                  <c:v>0.75307632999999996</c:v>
                </c:pt>
                <c:pt idx="658">
                  <c:v>0.73749383400000001</c:v>
                </c:pt>
                <c:pt idx="659">
                  <c:v>0.73916330100000005</c:v>
                </c:pt>
                <c:pt idx="660">
                  <c:v>0.74595679199999998</c:v>
                </c:pt>
                <c:pt idx="661">
                  <c:v>0.73905445999999997</c:v>
                </c:pt>
                <c:pt idx="662">
                  <c:v>0.72302831300000003</c:v>
                </c:pt>
                <c:pt idx="663">
                  <c:v>0.75133596400000002</c:v>
                </c:pt>
                <c:pt idx="664">
                  <c:v>0.77411211999999996</c:v>
                </c:pt>
                <c:pt idx="665">
                  <c:v>0.77370607499999999</c:v>
                </c:pt>
                <c:pt idx="666">
                  <c:v>0.82870909299999995</c:v>
                </c:pt>
                <c:pt idx="667">
                  <c:v>0.84367184399999995</c:v>
                </c:pt>
                <c:pt idx="668">
                  <c:v>0.81958245299999999</c:v>
                </c:pt>
                <c:pt idx="669">
                  <c:v>0.81132309300000005</c:v>
                </c:pt>
                <c:pt idx="670">
                  <c:v>0.779723956</c:v>
                </c:pt>
                <c:pt idx="671">
                  <c:v>0.74300541399999998</c:v>
                </c:pt>
                <c:pt idx="672">
                  <c:v>0.72013488999999997</c:v>
                </c:pt>
                <c:pt idx="673">
                  <c:v>0.71292552600000003</c:v>
                </c:pt>
                <c:pt idx="674">
                  <c:v>0.72304038599999998</c:v>
                </c:pt>
                <c:pt idx="675">
                  <c:v>0.71713939000000004</c:v>
                </c:pt>
                <c:pt idx="676">
                  <c:v>0.67025637199999999</c:v>
                </c:pt>
                <c:pt idx="677">
                  <c:v>0.67452105200000001</c:v>
                </c:pt>
                <c:pt idx="678">
                  <c:v>0.72221521600000005</c:v>
                </c:pt>
                <c:pt idx="679">
                  <c:v>0.69916954200000003</c:v>
                </c:pt>
                <c:pt idx="680">
                  <c:v>0.69829621900000005</c:v>
                </c:pt>
                <c:pt idx="681">
                  <c:v>0.69571149899999996</c:v>
                </c:pt>
                <c:pt idx="682">
                  <c:v>0.688408354</c:v>
                </c:pt>
                <c:pt idx="683">
                  <c:v>0.70630684399999999</c:v>
                </c:pt>
                <c:pt idx="684">
                  <c:v>0.718733081</c:v>
                </c:pt>
                <c:pt idx="685">
                  <c:v>0.69204194399999996</c:v>
                </c:pt>
                <c:pt idx="686">
                  <c:v>0.65100189900000005</c:v>
                </c:pt>
                <c:pt idx="687">
                  <c:v>0.62235662599999997</c:v>
                </c:pt>
                <c:pt idx="688">
                  <c:v>0.63238774499999995</c:v>
                </c:pt>
                <c:pt idx="689">
                  <c:v>0.64228048800000004</c:v>
                </c:pt>
                <c:pt idx="690">
                  <c:v>0.66818960500000002</c:v>
                </c:pt>
                <c:pt idx="691">
                  <c:v>0.65037452200000001</c:v>
                </c:pt>
                <c:pt idx="692">
                  <c:v>0.64379469199999995</c:v>
                </c:pt>
                <c:pt idx="693">
                  <c:v>0.63393649500000004</c:v>
                </c:pt>
                <c:pt idx="694">
                  <c:v>0.63038943700000005</c:v>
                </c:pt>
                <c:pt idx="695">
                  <c:v>0.654042291</c:v>
                </c:pt>
                <c:pt idx="696">
                  <c:v>0.65731730300000002</c:v>
                </c:pt>
                <c:pt idx="697">
                  <c:v>0.66767734999999995</c:v>
                </c:pt>
                <c:pt idx="698">
                  <c:v>0.68668397400000003</c:v>
                </c:pt>
                <c:pt idx="699">
                  <c:v>0.679280412</c:v>
                </c:pt>
                <c:pt idx="700">
                  <c:v>0.666990839</c:v>
                </c:pt>
                <c:pt idx="701">
                  <c:v>0.66172829899999996</c:v>
                </c:pt>
                <c:pt idx="702">
                  <c:v>0.66256782000000003</c:v>
                </c:pt>
                <c:pt idx="703">
                  <c:v>0.62485311600000004</c:v>
                </c:pt>
                <c:pt idx="704">
                  <c:v>0.58838225300000002</c:v>
                </c:pt>
                <c:pt idx="705">
                  <c:v>0.56618689799999999</c:v>
                </c:pt>
                <c:pt idx="706">
                  <c:v>0.56826939899999995</c:v>
                </c:pt>
                <c:pt idx="707">
                  <c:v>0.56675567499999902</c:v>
                </c:pt>
                <c:pt idx="708">
                  <c:v>0.57966494099999899</c:v>
                </c:pt>
                <c:pt idx="709">
                  <c:v>0.58113938599999904</c:v>
                </c:pt>
                <c:pt idx="710">
                  <c:v>0.58334018399999898</c:v>
                </c:pt>
                <c:pt idx="711">
                  <c:v>0.59686687099999902</c:v>
                </c:pt>
                <c:pt idx="712">
                  <c:v>0.60035394599999903</c:v>
                </c:pt>
                <c:pt idx="713">
                  <c:v>0.60782820699999995</c:v>
                </c:pt>
                <c:pt idx="714">
                  <c:v>0.63958392399999997</c:v>
                </c:pt>
                <c:pt idx="715">
                  <c:v>0.65760426299999997</c:v>
                </c:pt>
                <c:pt idx="716">
                  <c:v>0.68813954300000002</c:v>
                </c:pt>
                <c:pt idx="717">
                  <c:v>0.70163383700000004</c:v>
                </c:pt>
                <c:pt idx="718">
                  <c:v>0.69977006100000005</c:v>
                </c:pt>
                <c:pt idx="719">
                  <c:v>0.72484722000000001</c:v>
                </c:pt>
                <c:pt idx="720">
                  <c:v>0.71938022199999996</c:v>
                </c:pt>
                <c:pt idx="721">
                  <c:v>0.72162114200000005</c:v>
                </c:pt>
                <c:pt idx="722">
                  <c:v>0.73074991700000003</c:v>
                </c:pt>
                <c:pt idx="723">
                  <c:v>0.75027010900000002</c:v>
                </c:pt>
                <c:pt idx="724">
                  <c:v>0.78388009599999997</c:v>
                </c:pt>
                <c:pt idx="725">
                  <c:v>0.78610320700000003</c:v>
                </c:pt>
                <c:pt idx="726">
                  <c:v>0.80021272200000004</c:v>
                </c:pt>
                <c:pt idx="727">
                  <c:v>0.80507036099999996</c:v>
                </c:pt>
                <c:pt idx="728">
                  <c:v>0.80566614599999997</c:v>
                </c:pt>
                <c:pt idx="729">
                  <c:v>0.79976742899999997</c:v>
                </c:pt>
                <c:pt idx="730">
                  <c:v>0.80932482100000003</c:v>
                </c:pt>
                <c:pt idx="731">
                  <c:v>0.82985045000000002</c:v>
                </c:pt>
                <c:pt idx="732">
                  <c:v>0.85064407399999997</c:v>
                </c:pt>
                <c:pt idx="733">
                  <c:v>0.85200988</c:v>
                </c:pt>
                <c:pt idx="734">
                  <c:v>0.85137358799999996</c:v>
                </c:pt>
                <c:pt idx="735">
                  <c:v>0.84317871499999997</c:v>
                </c:pt>
                <c:pt idx="736">
                  <c:v>0.85997604800000005</c:v>
                </c:pt>
                <c:pt idx="737">
                  <c:v>0.86983738300000002</c:v>
                </c:pt>
                <c:pt idx="738">
                  <c:v>0.88242529700000005</c:v>
                </c:pt>
                <c:pt idx="739">
                  <c:v>0.88221361200000004</c:v>
                </c:pt>
                <c:pt idx="740">
                  <c:v>0.87572831200000001</c:v>
                </c:pt>
                <c:pt idx="741">
                  <c:v>0.86953751800000001</c:v>
                </c:pt>
                <c:pt idx="742">
                  <c:v>0.883989091</c:v>
                </c:pt>
                <c:pt idx="743">
                  <c:v>0.89990696800000003</c:v>
                </c:pt>
                <c:pt idx="744">
                  <c:v>0.89927621700000004</c:v>
                </c:pt>
                <c:pt idx="745">
                  <c:v>0.90670526299999998</c:v>
                </c:pt>
                <c:pt idx="746">
                  <c:v>0.93661841199999996</c:v>
                </c:pt>
                <c:pt idx="747">
                  <c:v>0.95613604699999999</c:v>
                </c:pt>
                <c:pt idx="748">
                  <c:v>0.97041561099999996</c:v>
                </c:pt>
                <c:pt idx="749">
                  <c:v>0.979162588</c:v>
                </c:pt>
                <c:pt idx="750">
                  <c:v>0.96147420100000003</c:v>
                </c:pt>
                <c:pt idx="751">
                  <c:v>0.98111242799999998</c:v>
                </c:pt>
                <c:pt idx="752">
                  <c:v>0.99149787499999997</c:v>
                </c:pt>
                <c:pt idx="753">
                  <c:v>1.008091123</c:v>
                </c:pt>
                <c:pt idx="754">
                  <c:v>1.0214400619999999</c:v>
                </c:pt>
                <c:pt idx="755">
                  <c:v>1.038612691</c:v>
                </c:pt>
                <c:pt idx="756">
                  <c:v>1.0250641919999901</c:v>
                </c:pt>
                <c:pt idx="757">
                  <c:v>1.0049147789999999</c:v>
                </c:pt>
                <c:pt idx="758">
                  <c:v>1.014286389</c:v>
                </c:pt>
                <c:pt idx="759">
                  <c:v>1.0568484950000001</c:v>
                </c:pt>
                <c:pt idx="760">
                  <c:v>1.0698290829999999</c:v>
                </c:pt>
                <c:pt idx="761">
                  <c:v>1.0774554869999999</c:v>
                </c:pt>
                <c:pt idx="762">
                  <c:v>1.107190047</c:v>
                </c:pt>
                <c:pt idx="763">
                  <c:v>1.103249744</c:v>
                </c:pt>
                <c:pt idx="764">
                  <c:v>1.128038594</c:v>
                </c:pt>
                <c:pt idx="765">
                  <c:v>1.1569699419999999</c:v>
                </c:pt>
                <c:pt idx="766">
                  <c:v>1.1559429999999999</c:v>
                </c:pt>
                <c:pt idx="767">
                  <c:v>1.150128158</c:v>
                </c:pt>
                <c:pt idx="768">
                  <c:v>1.123941474</c:v>
                </c:pt>
                <c:pt idx="769">
                  <c:v>1.109607199</c:v>
                </c:pt>
                <c:pt idx="770">
                  <c:v>1.1188727839999999</c:v>
                </c:pt>
                <c:pt idx="771">
                  <c:v>1.1149053170000001</c:v>
                </c:pt>
                <c:pt idx="772">
                  <c:v>1.0926601119999999</c:v>
                </c:pt>
                <c:pt idx="773">
                  <c:v>1.107630296</c:v>
                </c:pt>
                <c:pt idx="774">
                  <c:v>1.117793201</c:v>
                </c:pt>
                <c:pt idx="775">
                  <c:v>1.1388094849999999</c:v>
                </c:pt>
                <c:pt idx="776">
                  <c:v>1.1230682139999999</c:v>
                </c:pt>
                <c:pt idx="777">
                  <c:v>1.152048945</c:v>
                </c:pt>
                <c:pt idx="778">
                  <c:v>1.1520146449999999</c:v>
                </c:pt>
                <c:pt idx="779">
                  <c:v>1.1336402240000001</c:v>
                </c:pt>
                <c:pt idx="780">
                  <c:v>1.1264368</c:v>
                </c:pt>
                <c:pt idx="781">
                  <c:v>1.1101661810000001</c:v>
                </c:pt>
                <c:pt idx="782">
                  <c:v>1.1046666060000001</c:v>
                </c:pt>
                <c:pt idx="783">
                  <c:v>1.06441349</c:v>
                </c:pt>
                <c:pt idx="784">
                  <c:v>1.0369792980000001</c:v>
                </c:pt>
                <c:pt idx="785">
                  <c:v>1.043669629</c:v>
                </c:pt>
                <c:pt idx="786">
                  <c:v>1.0310247379999999</c:v>
                </c:pt>
                <c:pt idx="787">
                  <c:v>0.99298058499999997</c:v>
                </c:pt>
                <c:pt idx="788">
                  <c:v>0.98175849400000004</c:v>
                </c:pt>
                <c:pt idx="789">
                  <c:v>0.98867205000000002</c:v>
                </c:pt>
                <c:pt idx="790">
                  <c:v>0.95145903099999996</c:v>
                </c:pt>
                <c:pt idx="791">
                  <c:v>0.93654417999999995</c:v>
                </c:pt>
                <c:pt idx="792">
                  <c:v>0.92742775899999996</c:v>
                </c:pt>
                <c:pt idx="793">
                  <c:v>0.95538853099999999</c:v>
                </c:pt>
                <c:pt idx="794">
                  <c:v>0.99301894199999996</c:v>
                </c:pt>
                <c:pt idx="795">
                  <c:v>0.95078120600000005</c:v>
                </c:pt>
                <c:pt idx="796">
                  <c:v>0.93864650199999999</c:v>
                </c:pt>
                <c:pt idx="797">
                  <c:v>0.887794851</c:v>
                </c:pt>
                <c:pt idx="798">
                  <c:v>0.89236308200000003</c:v>
                </c:pt>
                <c:pt idx="799">
                  <c:v>0.88144349600000005</c:v>
                </c:pt>
                <c:pt idx="800">
                  <c:v>0.88020374199999996</c:v>
                </c:pt>
                <c:pt idx="801">
                  <c:v>0.88002039700000001</c:v>
                </c:pt>
                <c:pt idx="802">
                  <c:v>0.89581424499999995</c:v>
                </c:pt>
                <c:pt idx="803">
                  <c:v>0.89918658500000004</c:v>
                </c:pt>
                <c:pt idx="804">
                  <c:v>0.89102151600000001</c:v>
                </c:pt>
                <c:pt idx="805">
                  <c:v>0.86650272800000006</c:v>
                </c:pt>
                <c:pt idx="806">
                  <c:v>0.879668742</c:v>
                </c:pt>
                <c:pt idx="807">
                  <c:v>0.89854271799999996</c:v>
                </c:pt>
                <c:pt idx="808">
                  <c:v>0.90057218999999999</c:v>
                </c:pt>
                <c:pt idx="809">
                  <c:v>0.91933268999999995</c:v>
                </c:pt>
                <c:pt idx="810">
                  <c:v>0.95342828599999996</c:v>
                </c:pt>
                <c:pt idx="811">
                  <c:v>0.96124685300000001</c:v>
                </c:pt>
                <c:pt idx="812">
                  <c:v>0.9891761</c:v>
                </c:pt>
                <c:pt idx="813">
                  <c:v>0.951581067</c:v>
                </c:pt>
                <c:pt idx="814">
                  <c:v>0.93747055499999998</c:v>
                </c:pt>
                <c:pt idx="815">
                  <c:v>0.95334407899999996</c:v>
                </c:pt>
                <c:pt idx="816">
                  <c:v>0.94206350699999997</c:v>
                </c:pt>
                <c:pt idx="817">
                  <c:v>0.94179299999999999</c:v>
                </c:pt>
                <c:pt idx="818">
                  <c:v>0.95184228800000004</c:v>
                </c:pt>
                <c:pt idx="819">
                  <c:v>0.96801337499999995</c:v>
                </c:pt>
                <c:pt idx="820">
                  <c:v>0.99854916199999999</c:v>
                </c:pt>
                <c:pt idx="821">
                  <c:v>1.0218372760000001</c:v>
                </c:pt>
                <c:pt idx="822">
                  <c:v>1.041061805</c:v>
                </c:pt>
                <c:pt idx="823">
                  <c:v>1.044360162</c:v>
                </c:pt>
                <c:pt idx="824">
                  <c:v>1.0546851749999999</c:v>
                </c:pt>
                <c:pt idx="825">
                  <c:v>1.040515807</c:v>
                </c:pt>
                <c:pt idx="826">
                  <c:v>1.0421850909999999</c:v>
                </c:pt>
                <c:pt idx="827">
                  <c:v>1.0639221569999999</c:v>
                </c:pt>
                <c:pt idx="828">
                  <c:v>1.0831656869999999</c:v>
                </c:pt>
                <c:pt idx="829">
                  <c:v>1.1043231360000001</c:v>
                </c:pt>
                <c:pt idx="830">
                  <c:v>1.104754773</c:v>
                </c:pt>
                <c:pt idx="831">
                  <c:v>1.09249189</c:v>
                </c:pt>
                <c:pt idx="832">
                  <c:v>1.0594942549999999</c:v>
                </c:pt>
                <c:pt idx="833">
                  <c:v>1.016695511</c:v>
                </c:pt>
                <c:pt idx="834">
                  <c:v>1.062116286</c:v>
                </c:pt>
                <c:pt idx="835">
                  <c:v>1.0697885199999999</c:v>
                </c:pt>
                <c:pt idx="836">
                  <c:v>1.06000366</c:v>
                </c:pt>
                <c:pt idx="837">
                  <c:v>1.0329656840000001</c:v>
                </c:pt>
                <c:pt idx="838">
                  <c:v>1.037898148</c:v>
                </c:pt>
                <c:pt idx="839">
                  <c:v>1.0800257980000001</c:v>
                </c:pt>
                <c:pt idx="840">
                  <c:v>1.087984168</c:v>
                </c:pt>
                <c:pt idx="841">
                  <c:v>1.0736387839999999</c:v>
                </c:pt>
                <c:pt idx="842">
                  <c:v>1.0736300940000001</c:v>
                </c:pt>
                <c:pt idx="843">
                  <c:v>1.0726273479999999</c:v>
                </c:pt>
                <c:pt idx="844">
                  <c:v>1.0686021240000001</c:v>
                </c:pt>
                <c:pt idx="845">
                  <c:v>1.03581035</c:v>
                </c:pt>
                <c:pt idx="846">
                  <c:v>1.0288624719999999</c:v>
                </c:pt>
                <c:pt idx="847">
                  <c:v>1.0201614530000001</c:v>
                </c:pt>
                <c:pt idx="848">
                  <c:v>1.023895344</c:v>
                </c:pt>
                <c:pt idx="849">
                  <c:v>1.0320095439999999</c:v>
                </c:pt>
                <c:pt idx="850">
                  <c:v>1.042448713</c:v>
                </c:pt>
                <c:pt idx="851">
                  <c:v>1.057237422</c:v>
                </c:pt>
                <c:pt idx="852">
                  <c:v>1.0624928709999999</c:v>
                </c:pt>
                <c:pt idx="853">
                  <c:v>1.058400695</c:v>
                </c:pt>
                <c:pt idx="854">
                  <c:v>1.067220697</c:v>
                </c:pt>
                <c:pt idx="855">
                  <c:v>1.048052011</c:v>
                </c:pt>
                <c:pt idx="856">
                  <c:v>1.0411004150000001</c:v>
                </c:pt>
                <c:pt idx="857">
                  <c:v>1.035983621</c:v>
                </c:pt>
                <c:pt idx="858">
                  <c:v>1.0230525960000001</c:v>
                </c:pt>
                <c:pt idx="859">
                  <c:v>1.0170340819999999</c:v>
                </c:pt>
                <c:pt idx="860">
                  <c:v>1.004539952</c:v>
                </c:pt>
                <c:pt idx="861">
                  <c:v>1.0126177329999999</c:v>
                </c:pt>
                <c:pt idx="862">
                  <c:v>1.012177195</c:v>
                </c:pt>
                <c:pt idx="863">
                  <c:v>1.0339576189999999</c:v>
                </c:pt>
                <c:pt idx="864">
                  <c:v>1.023869294</c:v>
                </c:pt>
                <c:pt idx="865">
                  <c:v>1.023451549</c:v>
                </c:pt>
                <c:pt idx="866">
                  <c:v>1.0467660240000001</c:v>
                </c:pt>
                <c:pt idx="867">
                  <c:v>1.052725739</c:v>
                </c:pt>
                <c:pt idx="868">
                  <c:v>1.0483758969999999</c:v>
                </c:pt>
                <c:pt idx="869">
                  <c:v>1.041039523</c:v>
                </c:pt>
                <c:pt idx="870">
                  <c:v>1.0273004779999999</c:v>
                </c:pt>
                <c:pt idx="871">
                  <c:v>1.032760278</c:v>
                </c:pt>
                <c:pt idx="872">
                  <c:v>1.042545754</c:v>
                </c:pt>
                <c:pt idx="873">
                  <c:v>1.065470771</c:v>
                </c:pt>
                <c:pt idx="874">
                  <c:v>1.085426789</c:v>
                </c:pt>
                <c:pt idx="875">
                  <c:v>1.095088834</c:v>
                </c:pt>
                <c:pt idx="876">
                  <c:v>1.0990204610000001</c:v>
                </c:pt>
                <c:pt idx="877">
                  <c:v>1.0894865300000001</c:v>
                </c:pt>
                <c:pt idx="878">
                  <c:v>1.0800088560000001</c:v>
                </c:pt>
                <c:pt idx="879">
                  <c:v>1.0949103200000001</c:v>
                </c:pt>
                <c:pt idx="880">
                  <c:v>1.124763054</c:v>
                </c:pt>
                <c:pt idx="881">
                  <c:v>1.1307969529999999</c:v>
                </c:pt>
                <c:pt idx="882">
                  <c:v>1.122213702</c:v>
                </c:pt>
                <c:pt idx="883">
                  <c:v>1.123329204</c:v>
                </c:pt>
                <c:pt idx="884">
                  <c:v>1.1140854120000001</c:v>
                </c:pt>
                <c:pt idx="885">
                  <c:v>1.1038348549999999</c:v>
                </c:pt>
                <c:pt idx="886">
                  <c:v>1.0927143100000001</c:v>
                </c:pt>
                <c:pt idx="887">
                  <c:v>1.0924476249999999</c:v>
                </c:pt>
                <c:pt idx="888">
                  <c:v>1.072349421</c:v>
                </c:pt>
                <c:pt idx="889">
                  <c:v>1.0462901630000001</c:v>
                </c:pt>
                <c:pt idx="890">
                  <c:v>1.024484392</c:v>
                </c:pt>
                <c:pt idx="891">
                  <c:v>1.0089026160000001</c:v>
                </c:pt>
                <c:pt idx="892">
                  <c:v>1.0031836750000001</c:v>
                </c:pt>
                <c:pt idx="893">
                  <c:v>1.0053005129999999</c:v>
                </c:pt>
                <c:pt idx="894">
                  <c:v>1.0026574130000001</c:v>
                </c:pt>
                <c:pt idx="895">
                  <c:v>0.98643555999999999</c:v>
                </c:pt>
                <c:pt idx="896">
                  <c:v>0.97554716500000005</c:v>
                </c:pt>
                <c:pt idx="897">
                  <c:v>0.98304679399999995</c:v>
                </c:pt>
                <c:pt idx="898">
                  <c:v>0.98552773500000002</c:v>
                </c:pt>
                <c:pt idx="899">
                  <c:v>0.94928146599999996</c:v>
                </c:pt>
                <c:pt idx="900">
                  <c:v>0.92926983500000004</c:v>
                </c:pt>
                <c:pt idx="901">
                  <c:v>0.92667580400000005</c:v>
                </c:pt>
                <c:pt idx="902">
                  <c:v>0.89811401700000004</c:v>
                </c:pt>
                <c:pt idx="903">
                  <c:v>0.88121517699999996</c:v>
                </c:pt>
                <c:pt idx="904">
                  <c:v>0.90029253200000003</c:v>
                </c:pt>
                <c:pt idx="905">
                  <c:v>0.93794561799999998</c:v>
                </c:pt>
                <c:pt idx="906">
                  <c:v>0.93542822699999995</c:v>
                </c:pt>
                <c:pt idx="907">
                  <c:v>0.94188694100000003</c:v>
                </c:pt>
                <c:pt idx="908">
                  <c:v>0.92628665300000002</c:v>
                </c:pt>
                <c:pt idx="909">
                  <c:v>0.93831371100000005</c:v>
                </c:pt>
                <c:pt idx="910">
                  <c:v>0.93166976000000001</c:v>
                </c:pt>
                <c:pt idx="911">
                  <c:v>0.90157709900000005</c:v>
                </c:pt>
                <c:pt idx="912">
                  <c:v>0.90575498600000004</c:v>
                </c:pt>
                <c:pt idx="913">
                  <c:v>0.91695225800000002</c:v>
                </c:pt>
                <c:pt idx="914">
                  <c:v>0.91829397899999998</c:v>
                </c:pt>
                <c:pt idx="915">
                  <c:v>0.95239439599999998</c:v>
                </c:pt>
                <c:pt idx="916">
                  <c:v>0.97195155099999997</c:v>
                </c:pt>
                <c:pt idx="917">
                  <c:v>0.96569006199999996</c:v>
                </c:pt>
                <c:pt idx="918">
                  <c:v>0.98202168300000003</c:v>
                </c:pt>
                <c:pt idx="919">
                  <c:v>1.0046579099999999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test_data3_cum!$E$1</c:f>
              <c:strCache>
                <c:ptCount val="1"/>
                <c:pt idx="0">
                  <c:v>DJM</c:v>
                </c:pt>
              </c:strCache>
            </c:strRef>
          </c:tx>
          <c:marker>
            <c:symbol val="none"/>
          </c:marker>
          <c:cat>
            <c:numRef>
              <c:f>test_data3_cum!$A$2:$A$921</c:f>
              <c:numCache>
                <c:formatCode>General</c:formatCode>
                <c:ptCount val="9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</c:numCache>
            </c:numRef>
          </c:cat>
          <c:val>
            <c:numRef>
              <c:f>test_data3_cum!$E$2:$E$921</c:f>
              <c:numCache>
                <c:formatCode>General</c:formatCode>
                <c:ptCount val="920"/>
                <c:pt idx="0">
                  <c:v>6.4904990000000003E-3</c:v>
                </c:pt>
                <c:pt idx="1">
                  <c:v>7.0473150000000002E-3</c:v>
                </c:pt>
                <c:pt idx="2">
                  <c:v>6.1447070000000001E-3</c:v>
                </c:pt>
                <c:pt idx="3">
                  <c:v>-8.2179429999999897E-3</c:v>
                </c:pt>
                <c:pt idx="4">
                  <c:v>-1.25361209999999E-2</c:v>
                </c:pt>
                <c:pt idx="5">
                  <c:v>-4.8770329999999898E-3</c:v>
                </c:pt>
                <c:pt idx="6">
                  <c:v>-1.4245037999999899E-2</c:v>
                </c:pt>
                <c:pt idx="7">
                  <c:v>-1.3319347999999899E-2</c:v>
                </c:pt>
                <c:pt idx="8">
                  <c:v>-2.1730427999999899E-2</c:v>
                </c:pt>
                <c:pt idx="9">
                  <c:v>-2.4298359999999901E-2</c:v>
                </c:pt>
                <c:pt idx="10">
                  <c:v>-2.6327832999999998E-2</c:v>
                </c:pt>
                <c:pt idx="11">
                  <c:v>-4.0897033999999999E-2</c:v>
                </c:pt>
                <c:pt idx="12">
                  <c:v>-4.3945006000000002E-2</c:v>
                </c:pt>
                <c:pt idx="13">
                  <c:v>-4.0775396999999998E-2</c:v>
                </c:pt>
                <c:pt idx="14">
                  <c:v>-3.9466991999999999E-2</c:v>
                </c:pt>
                <c:pt idx="15">
                  <c:v>-2.7144689E-2</c:v>
                </c:pt>
                <c:pt idx="16">
                  <c:v>-3.2259377999999998E-2</c:v>
                </c:pt>
                <c:pt idx="17">
                  <c:v>-3.6007522E-2</c:v>
                </c:pt>
                <c:pt idx="18">
                  <c:v>-4.6366273999999999E-2</c:v>
                </c:pt>
                <c:pt idx="19">
                  <c:v>-3.4958759999999998E-2</c:v>
                </c:pt>
                <c:pt idx="20">
                  <c:v>-1.6654740000000001E-2</c:v>
                </c:pt>
                <c:pt idx="21">
                  <c:v>-1.9403934000000001E-2</c:v>
                </c:pt>
                <c:pt idx="22">
                  <c:v>-1.0545723E-2</c:v>
                </c:pt>
                <c:pt idx="23">
                  <c:v>-1.8663916999999999E-2</c:v>
                </c:pt>
                <c:pt idx="24">
                  <c:v>-2.0168063E-2</c:v>
                </c:pt>
                <c:pt idx="25">
                  <c:v>-3.2999024000000002E-2</c:v>
                </c:pt>
                <c:pt idx="26">
                  <c:v>-3.3516711999999997E-2</c:v>
                </c:pt>
                <c:pt idx="27">
                  <c:v>-5.4722672E-2</c:v>
                </c:pt>
                <c:pt idx="28">
                  <c:v>-4.9511183E-2</c:v>
                </c:pt>
                <c:pt idx="29">
                  <c:v>-3.6664908000000003E-2</c:v>
                </c:pt>
                <c:pt idx="30">
                  <c:v>-4.0488789999999997E-2</c:v>
                </c:pt>
                <c:pt idx="31">
                  <c:v>-3.6809280999999999E-2</c:v>
                </c:pt>
                <c:pt idx="32">
                  <c:v>-4.2680617999999997E-2</c:v>
                </c:pt>
                <c:pt idx="33">
                  <c:v>-3.4101329E-2</c:v>
                </c:pt>
                <c:pt idx="34">
                  <c:v>-3.7490981E-2</c:v>
                </c:pt>
                <c:pt idx="35">
                  <c:v>-3.1731107000000001E-2</c:v>
                </c:pt>
                <c:pt idx="36">
                  <c:v>-2.5698756999999999E-2</c:v>
                </c:pt>
                <c:pt idx="37">
                  <c:v>-3.7876726999999999E-2</c:v>
                </c:pt>
                <c:pt idx="38">
                  <c:v>-4.1646184000000003E-2</c:v>
                </c:pt>
                <c:pt idx="39">
                  <c:v>-4.1571384000000003E-2</c:v>
                </c:pt>
                <c:pt idx="40">
                  <c:v>-2.9973845999999998E-2</c:v>
                </c:pt>
                <c:pt idx="41">
                  <c:v>-3.2738033999999999E-2</c:v>
                </c:pt>
                <c:pt idx="42">
                  <c:v>-4.1810341000000001E-2</c:v>
                </c:pt>
                <c:pt idx="43">
                  <c:v>-4.4528393999999999E-2</c:v>
                </c:pt>
                <c:pt idx="44">
                  <c:v>-5.8470968999999998E-2</c:v>
                </c:pt>
                <c:pt idx="45">
                  <c:v>-6.6277644999999996E-2</c:v>
                </c:pt>
                <c:pt idx="46">
                  <c:v>-6.6119049999999999E-2</c:v>
                </c:pt>
                <c:pt idx="47">
                  <c:v>-6.3270868999999993E-2</c:v>
                </c:pt>
                <c:pt idx="48">
                  <c:v>-4.5773612999999998E-2</c:v>
                </c:pt>
                <c:pt idx="49">
                  <c:v>-3.9576305999999999E-2</c:v>
                </c:pt>
                <c:pt idx="50">
                  <c:v>-3.8195174999999998E-2</c:v>
                </c:pt>
                <c:pt idx="51">
                  <c:v>-4.1965624999999999E-2</c:v>
                </c:pt>
                <c:pt idx="52">
                  <c:v>-5.3251532999999997E-2</c:v>
                </c:pt>
                <c:pt idx="53">
                  <c:v>-6.5119427999999993E-2</c:v>
                </c:pt>
                <c:pt idx="54">
                  <c:v>-5.2076802999999998E-2</c:v>
                </c:pt>
                <c:pt idx="55">
                  <c:v>-4.7135636000000002E-2</c:v>
                </c:pt>
                <c:pt idx="56">
                  <c:v>-5.7556204999999999E-2</c:v>
                </c:pt>
                <c:pt idx="57">
                  <c:v>-5.8736070000000001E-2</c:v>
                </c:pt>
                <c:pt idx="58">
                  <c:v>-6.1295176999999999E-2</c:v>
                </c:pt>
                <c:pt idx="59">
                  <c:v>-5.5257842000000001E-2</c:v>
                </c:pt>
                <c:pt idx="60">
                  <c:v>-5.4103521000000002E-2</c:v>
                </c:pt>
                <c:pt idx="61">
                  <c:v>-3.0104194000000001E-2</c:v>
                </c:pt>
                <c:pt idx="62">
                  <c:v>-2.3423913000000001E-2</c:v>
                </c:pt>
                <c:pt idx="63">
                  <c:v>-9.2001830000000093E-3</c:v>
                </c:pt>
                <c:pt idx="64">
                  <c:v>-2.3260729000000001E-2</c:v>
                </c:pt>
                <c:pt idx="65">
                  <c:v>-3.2750680999999997E-2</c:v>
                </c:pt>
                <c:pt idx="66">
                  <c:v>-4.5111565999999999E-2</c:v>
                </c:pt>
                <c:pt idx="67">
                  <c:v>-5.3799353000000001E-2</c:v>
                </c:pt>
                <c:pt idx="68">
                  <c:v>-6.0219138999999998E-2</c:v>
                </c:pt>
                <c:pt idx="69">
                  <c:v>-6.2085750000000002E-2</c:v>
                </c:pt>
                <c:pt idx="70">
                  <c:v>-7.3040246000000003E-2</c:v>
                </c:pt>
                <c:pt idx="71">
                  <c:v>-7.9140882999999995E-2</c:v>
                </c:pt>
                <c:pt idx="72">
                  <c:v>-7.1303953000000003E-2</c:v>
                </c:pt>
                <c:pt idx="73">
                  <c:v>-7.1364552999999997E-2</c:v>
                </c:pt>
                <c:pt idx="74">
                  <c:v>-8.1498085999999997E-2</c:v>
                </c:pt>
                <c:pt idx="75">
                  <c:v>-8.0629773000000002E-2</c:v>
                </c:pt>
                <c:pt idx="76">
                  <c:v>-7.7514993000000004E-2</c:v>
                </c:pt>
                <c:pt idx="77">
                  <c:v>-8.4317816000000004E-2</c:v>
                </c:pt>
                <c:pt idx="78">
                  <c:v>-8.499727E-2</c:v>
                </c:pt>
                <c:pt idx="79">
                  <c:v>-9.9156643000000003E-2</c:v>
                </c:pt>
                <c:pt idx="80">
                  <c:v>-0.10201471500000001</c:v>
                </c:pt>
                <c:pt idx="81">
                  <c:v>-9.9221616999999998E-2</c:v>
                </c:pt>
                <c:pt idx="82">
                  <c:v>-9.4600898000000003E-2</c:v>
                </c:pt>
                <c:pt idx="83">
                  <c:v>-8.0596631000000002E-2</c:v>
                </c:pt>
                <c:pt idx="84">
                  <c:v>-8.3185987000000003E-2</c:v>
                </c:pt>
                <c:pt idx="85">
                  <c:v>-7.7280401999999998E-2</c:v>
                </c:pt>
                <c:pt idx="86">
                  <c:v>-7.1523218999999999E-2</c:v>
                </c:pt>
                <c:pt idx="87">
                  <c:v>-7.0215311000000002E-2</c:v>
                </c:pt>
                <c:pt idx="88">
                  <c:v>-6.7552953999999998E-2</c:v>
                </c:pt>
                <c:pt idx="89">
                  <c:v>-8.7356567999999996E-2</c:v>
                </c:pt>
                <c:pt idx="90">
                  <c:v>-9.0707671000000004E-2</c:v>
                </c:pt>
                <c:pt idx="91">
                  <c:v>-9.0285771000000001E-2</c:v>
                </c:pt>
                <c:pt idx="92">
                  <c:v>-9.7997326999999995E-2</c:v>
                </c:pt>
                <c:pt idx="93">
                  <c:v>-9.1133776E-2</c:v>
                </c:pt>
                <c:pt idx="94">
                  <c:v>-9.4395935E-2</c:v>
                </c:pt>
                <c:pt idx="95">
                  <c:v>-8.5994386000000006E-2</c:v>
                </c:pt>
                <c:pt idx="96">
                  <c:v>-7.9417031999999999E-2</c:v>
                </c:pt>
                <c:pt idx="97">
                  <c:v>-8.0877293000000003E-2</c:v>
                </c:pt>
                <c:pt idx="98">
                  <c:v>-8.2275239999999999E-2</c:v>
                </c:pt>
                <c:pt idx="99">
                  <c:v>-7.8132187000000006E-2</c:v>
                </c:pt>
                <c:pt idx="100">
                  <c:v>-7.7163194000000004E-2</c:v>
                </c:pt>
                <c:pt idx="101">
                  <c:v>-6.9464675000000004E-2</c:v>
                </c:pt>
                <c:pt idx="102">
                  <c:v>-7.0703734000000004E-2</c:v>
                </c:pt>
                <c:pt idx="103">
                  <c:v>-7.0725633999999996E-2</c:v>
                </c:pt>
                <c:pt idx="104">
                  <c:v>-7.6826361999999995E-2</c:v>
                </c:pt>
                <c:pt idx="105">
                  <c:v>-7.2575321999999998E-2</c:v>
                </c:pt>
                <c:pt idx="106">
                  <c:v>-6.6527126000000006E-2</c:v>
                </c:pt>
                <c:pt idx="107">
                  <c:v>-5.6262517999999997E-2</c:v>
                </c:pt>
                <c:pt idx="108">
                  <c:v>-6.4271483000000004E-2</c:v>
                </c:pt>
                <c:pt idx="109">
                  <c:v>-7.1323691999999994E-2</c:v>
                </c:pt>
                <c:pt idx="110">
                  <c:v>-7.6012988000000004E-2</c:v>
                </c:pt>
                <c:pt idx="111">
                  <c:v>-7.1750044999999998E-2</c:v>
                </c:pt>
                <c:pt idx="112">
                  <c:v>-7.4322554999999998E-2</c:v>
                </c:pt>
                <c:pt idx="113">
                  <c:v>-8.7244583000000001E-2</c:v>
                </c:pt>
                <c:pt idx="114">
                  <c:v>-0.11667978699999999</c:v>
                </c:pt>
                <c:pt idx="115">
                  <c:v>-0.119059125</c:v>
                </c:pt>
                <c:pt idx="116">
                  <c:v>-0.10976820800000001</c:v>
                </c:pt>
                <c:pt idx="117">
                  <c:v>-0.114002778</c:v>
                </c:pt>
                <c:pt idx="118">
                  <c:v>-0.112403476</c:v>
                </c:pt>
                <c:pt idx="119">
                  <c:v>-8.4470833999999995E-2</c:v>
                </c:pt>
                <c:pt idx="120">
                  <c:v>-9.4742878000000003E-2</c:v>
                </c:pt>
                <c:pt idx="121">
                  <c:v>-0.100264519</c:v>
                </c:pt>
                <c:pt idx="122">
                  <c:v>-8.5684360000000001E-2</c:v>
                </c:pt>
                <c:pt idx="123">
                  <c:v>-9.0667916000000001E-2</c:v>
                </c:pt>
                <c:pt idx="124">
                  <c:v>-8.9211769999999996E-2</c:v>
                </c:pt>
                <c:pt idx="125">
                  <c:v>-9.2855036000000002E-2</c:v>
                </c:pt>
                <c:pt idx="126">
                  <c:v>-0.10206143099999999</c:v>
                </c:pt>
                <c:pt idx="127">
                  <c:v>-0.10857391700000001</c:v>
                </c:pt>
                <c:pt idx="128">
                  <c:v>-0.10980415</c:v>
                </c:pt>
                <c:pt idx="129">
                  <c:v>-0.109267382</c:v>
                </c:pt>
                <c:pt idx="130">
                  <c:v>-0.108028155</c:v>
                </c:pt>
                <c:pt idx="131">
                  <c:v>-0.10406087999999999</c:v>
                </c:pt>
                <c:pt idx="132">
                  <c:v>-0.109399229</c:v>
                </c:pt>
                <c:pt idx="133">
                  <c:v>-0.10789022</c:v>
                </c:pt>
                <c:pt idx="134">
                  <c:v>-0.111765976</c:v>
                </c:pt>
                <c:pt idx="135">
                  <c:v>-0.112909826</c:v>
                </c:pt>
                <c:pt idx="136">
                  <c:v>-0.11983965000000001</c:v>
                </c:pt>
                <c:pt idx="137">
                  <c:v>-0.11179897799999999</c:v>
                </c:pt>
                <c:pt idx="138">
                  <c:v>-0.108089247</c:v>
                </c:pt>
                <c:pt idx="139">
                  <c:v>-0.10780047600000001</c:v>
                </c:pt>
                <c:pt idx="140">
                  <c:v>-0.10780047600000001</c:v>
                </c:pt>
                <c:pt idx="141">
                  <c:v>-0.103541578</c:v>
                </c:pt>
                <c:pt idx="142">
                  <c:v>-9.6880460000000002E-2</c:v>
                </c:pt>
                <c:pt idx="143">
                  <c:v>-9.4008956000000005E-2</c:v>
                </c:pt>
                <c:pt idx="144">
                  <c:v>-9.7922558000000007E-2</c:v>
                </c:pt>
                <c:pt idx="145">
                  <c:v>-9.6724638000000002E-2</c:v>
                </c:pt>
                <c:pt idx="146">
                  <c:v>-0.10033850499999999</c:v>
                </c:pt>
                <c:pt idx="147">
                  <c:v>-9.9645838E-2</c:v>
                </c:pt>
                <c:pt idx="148">
                  <c:v>-0.10083922300000001</c:v>
                </c:pt>
                <c:pt idx="149">
                  <c:v>-0.101008294</c:v>
                </c:pt>
                <c:pt idx="150">
                  <c:v>-9.5907859999999998E-2</c:v>
                </c:pt>
                <c:pt idx="151">
                  <c:v>-9.2025967E-2</c:v>
                </c:pt>
                <c:pt idx="152">
                  <c:v>-9.4186906000000001E-2</c:v>
                </c:pt>
                <c:pt idx="153">
                  <c:v>-0.10727279300000001</c:v>
                </c:pt>
                <c:pt idx="154">
                  <c:v>-0.104906239</c:v>
                </c:pt>
                <c:pt idx="155">
                  <c:v>-0.104707867</c:v>
                </c:pt>
                <c:pt idx="156">
                  <c:v>-0.105859219</c:v>
                </c:pt>
                <c:pt idx="157">
                  <c:v>-0.104038873</c:v>
                </c:pt>
                <c:pt idx="158">
                  <c:v>-0.10907905900000001</c:v>
                </c:pt>
                <c:pt idx="159">
                  <c:v>-0.12731616000000001</c:v>
                </c:pt>
                <c:pt idx="160">
                  <c:v>-0.126126608</c:v>
                </c:pt>
                <c:pt idx="161">
                  <c:v>-0.124027175</c:v>
                </c:pt>
                <c:pt idx="162">
                  <c:v>-0.11518213200000001</c:v>
                </c:pt>
                <c:pt idx="163">
                  <c:v>-0.121893368</c:v>
                </c:pt>
                <c:pt idx="164">
                  <c:v>-0.117727251</c:v>
                </c:pt>
                <c:pt idx="165">
                  <c:v>-0.11520826100000001</c:v>
                </c:pt>
                <c:pt idx="166">
                  <c:v>-0.118503681</c:v>
                </c:pt>
                <c:pt idx="167">
                  <c:v>-0.12155052299999999</c:v>
                </c:pt>
                <c:pt idx="168">
                  <c:v>-0.13275594299999999</c:v>
                </c:pt>
                <c:pt idx="169">
                  <c:v>-0.137743748</c:v>
                </c:pt>
                <c:pt idx="170">
                  <c:v>-0.140163962</c:v>
                </c:pt>
                <c:pt idx="171">
                  <c:v>-0.140717962</c:v>
                </c:pt>
                <c:pt idx="172">
                  <c:v>-0.136989055</c:v>
                </c:pt>
                <c:pt idx="173">
                  <c:v>-0.15230932999999999</c:v>
                </c:pt>
                <c:pt idx="174">
                  <c:v>-0.14430579399999999</c:v>
                </c:pt>
                <c:pt idx="175">
                  <c:v>-0.15836375599999999</c:v>
                </c:pt>
                <c:pt idx="176">
                  <c:v>-0.16223671200000001</c:v>
                </c:pt>
                <c:pt idx="177">
                  <c:v>-0.160806069</c:v>
                </c:pt>
                <c:pt idx="178">
                  <c:v>-0.16172827300000001</c:v>
                </c:pt>
                <c:pt idx="179">
                  <c:v>-0.16225915799999999</c:v>
                </c:pt>
                <c:pt idx="180">
                  <c:v>-0.166783982</c:v>
                </c:pt>
                <c:pt idx="181">
                  <c:v>-0.17344272399999999</c:v>
                </c:pt>
                <c:pt idx="182">
                  <c:v>-0.177110928</c:v>
                </c:pt>
                <c:pt idx="183">
                  <c:v>-0.175304289</c:v>
                </c:pt>
                <c:pt idx="184">
                  <c:v>-0.18770156399999999</c:v>
                </c:pt>
                <c:pt idx="185">
                  <c:v>-0.184269828</c:v>
                </c:pt>
                <c:pt idx="186">
                  <c:v>-0.17298312299999999</c:v>
                </c:pt>
                <c:pt idx="187">
                  <c:v>-0.17538040999999999</c:v>
                </c:pt>
                <c:pt idx="188">
                  <c:v>-0.17216883899999999</c:v>
                </c:pt>
                <c:pt idx="189">
                  <c:v>-0.17098233900000001</c:v>
                </c:pt>
                <c:pt idx="190">
                  <c:v>-0.19190874299999999</c:v>
                </c:pt>
                <c:pt idx="191">
                  <c:v>-0.19376433800000001</c:v>
                </c:pt>
                <c:pt idx="192">
                  <c:v>-0.185068864</c:v>
                </c:pt>
                <c:pt idx="193">
                  <c:v>-0.18707046299999999</c:v>
                </c:pt>
                <c:pt idx="194">
                  <c:v>-0.17662603499999999</c:v>
                </c:pt>
                <c:pt idx="195">
                  <c:v>-0.163141491</c:v>
                </c:pt>
                <c:pt idx="196">
                  <c:v>-0.161058966</c:v>
                </c:pt>
                <c:pt idx="197">
                  <c:v>-0.17612271099999999</c:v>
                </c:pt>
                <c:pt idx="198">
                  <c:v>-0.17878664899999999</c:v>
                </c:pt>
                <c:pt idx="199">
                  <c:v>-0.17939481400000001</c:v>
                </c:pt>
                <c:pt idx="200">
                  <c:v>-0.16013471900000001</c:v>
                </c:pt>
                <c:pt idx="201">
                  <c:v>-0.158775745</c:v>
                </c:pt>
                <c:pt idx="202">
                  <c:v>-0.16510401</c:v>
                </c:pt>
                <c:pt idx="203">
                  <c:v>-0.15105060300000001</c:v>
                </c:pt>
                <c:pt idx="204">
                  <c:v>-0.154797082</c:v>
                </c:pt>
                <c:pt idx="205">
                  <c:v>-0.163262253</c:v>
                </c:pt>
                <c:pt idx="206">
                  <c:v>-0.16276497600000001</c:v>
                </c:pt>
                <c:pt idx="207">
                  <c:v>-0.17030948300000001</c:v>
                </c:pt>
                <c:pt idx="208">
                  <c:v>-0.16795031699999999</c:v>
                </c:pt>
                <c:pt idx="209">
                  <c:v>-0.16719096</c:v>
                </c:pt>
                <c:pt idx="210">
                  <c:v>-0.17172554100000001</c:v>
                </c:pt>
                <c:pt idx="211">
                  <c:v>-0.180773516</c:v>
                </c:pt>
                <c:pt idx="212">
                  <c:v>-0.16892969299999999</c:v>
                </c:pt>
                <c:pt idx="213">
                  <c:v>-0.16306610199999999</c:v>
                </c:pt>
                <c:pt idx="214">
                  <c:v>-0.16156398899999999</c:v>
                </c:pt>
                <c:pt idx="215">
                  <c:v>-0.15562134699999999</c:v>
                </c:pt>
                <c:pt idx="216">
                  <c:v>-0.15710201200000001</c:v>
                </c:pt>
                <c:pt idx="217">
                  <c:v>-0.154903809</c:v>
                </c:pt>
                <c:pt idx="218">
                  <c:v>-0.151307741</c:v>
                </c:pt>
                <c:pt idx="219">
                  <c:v>-0.139529124</c:v>
                </c:pt>
                <c:pt idx="220">
                  <c:v>-0.13808652799999999</c:v>
                </c:pt>
                <c:pt idx="221">
                  <c:v>-0.14103501900000001</c:v>
                </c:pt>
                <c:pt idx="222">
                  <c:v>-0.14892988700000001</c:v>
                </c:pt>
                <c:pt idx="223">
                  <c:v>-0.14607598099999999</c:v>
                </c:pt>
                <c:pt idx="224">
                  <c:v>-0.151912729</c:v>
                </c:pt>
                <c:pt idx="225">
                  <c:v>-0.150346066</c:v>
                </c:pt>
                <c:pt idx="226">
                  <c:v>-0.14097880600000001</c:v>
                </c:pt>
                <c:pt idx="227">
                  <c:v>-0.13879358999999999</c:v>
                </c:pt>
                <c:pt idx="228">
                  <c:v>-0.14684913099999999</c:v>
                </c:pt>
                <c:pt idx="229">
                  <c:v>-0.14552414499999999</c:v>
                </c:pt>
                <c:pt idx="230">
                  <c:v>-0.143712952</c:v>
                </c:pt>
                <c:pt idx="231">
                  <c:v>-0.16055884000000001</c:v>
                </c:pt>
                <c:pt idx="232">
                  <c:v>-0.16765759199999999</c:v>
                </c:pt>
                <c:pt idx="233">
                  <c:v>-0.16337091400000001</c:v>
                </c:pt>
                <c:pt idx="234">
                  <c:v>-0.16363883100000001</c:v>
                </c:pt>
                <c:pt idx="235">
                  <c:v>-0.159068615</c:v>
                </c:pt>
                <c:pt idx="236">
                  <c:v>-0.164098358</c:v>
                </c:pt>
                <c:pt idx="237">
                  <c:v>-0.165696542</c:v>
                </c:pt>
                <c:pt idx="238">
                  <c:v>-0.16755716800000001</c:v>
                </c:pt>
                <c:pt idx="239">
                  <c:v>-0.16962392500000001</c:v>
                </c:pt>
                <c:pt idx="240">
                  <c:v>-0.15506732200000001</c:v>
                </c:pt>
                <c:pt idx="241">
                  <c:v>-0.152985286</c:v>
                </c:pt>
                <c:pt idx="242">
                  <c:v>-0.15921892000000001</c:v>
                </c:pt>
                <c:pt idx="243">
                  <c:v>-0.18572308300000001</c:v>
                </c:pt>
                <c:pt idx="244">
                  <c:v>-0.208454313</c:v>
                </c:pt>
                <c:pt idx="245">
                  <c:v>-0.23455019099999999</c:v>
                </c:pt>
                <c:pt idx="246">
                  <c:v>-0.23165738899999999</c:v>
                </c:pt>
                <c:pt idx="247">
                  <c:v>-0.22241121899999999</c:v>
                </c:pt>
                <c:pt idx="248">
                  <c:v>-0.23726503700000001</c:v>
                </c:pt>
                <c:pt idx="249">
                  <c:v>-0.24580991599999999</c:v>
                </c:pt>
                <c:pt idx="250">
                  <c:v>-0.249143908</c:v>
                </c:pt>
                <c:pt idx="251">
                  <c:v>-0.24600926100000001</c:v>
                </c:pt>
                <c:pt idx="252">
                  <c:v>-0.24985779799999999</c:v>
                </c:pt>
                <c:pt idx="253">
                  <c:v>-0.24190731500000001</c:v>
                </c:pt>
                <c:pt idx="254">
                  <c:v>-0.247867594</c:v>
                </c:pt>
                <c:pt idx="255">
                  <c:v>-0.26457118699999999</c:v>
                </c:pt>
                <c:pt idx="256">
                  <c:v>-0.26204652099999998</c:v>
                </c:pt>
                <c:pt idx="257">
                  <c:v>-0.26040206799999999</c:v>
                </c:pt>
                <c:pt idx="258">
                  <c:v>-0.25816123499999999</c:v>
                </c:pt>
                <c:pt idx="259">
                  <c:v>-0.27016618999999997</c:v>
                </c:pt>
                <c:pt idx="260">
                  <c:v>-0.25535349499999999</c:v>
                </c:pt>
                <c:pt idx="261">
                  <c:v>-0.25903757100000002</c:v>
                </c:pt>
                <c:pt idx="262">
                  <c:v>-0.26611916499999999</c:v>
                </c:pt>
                <c:pt idx="263">
                  <c:v>-0.26695950699999998</c:v>
                </c:pt>
                <c:pt idx="264">
                  <c:v>-0.26925860499999998</c:v>
                </c:pt>
                <c:pt idx="265">
                  <c:v>-0.26631375299999999</c:v>
                </c:pt>
                <c:pt idx="266">
                  <c:v>-0.26832355299999999</c:v>
                </c:pt>
                <c:pt idx="267">
                  <c:v>-0.277145119</c:v>
                </c:pt>
                <c:pt idx="268">
                  <c:v>-0.280478532</c:v>
                </c:pt>
                <c:pt idx="269">
                  <c:v>-0.26920023399999998</c:v>
                </c:pt>
                <c:pt idx="270">
                  <c:v>-0.26269108200000002</c:v>
                </c:pt>
                <c:pt idx="271">
                  <c:v>-0.24497390999999999</c:v>
                </c:pt>
                <c:pt idx="272">
                  <c:v>-0.24717561099999999</c:v>
                </c:pt>
                <c:pt idx="273">
                  <c:v>-0.25248669800000001</c:v>
                </c:pt>
                <c:pt idx="274">
                  <c:v>-0.26099734299999999</c:v>
                </c:pt>
                <c:pt idx="275">
                  <c:v>-0.26962847200000001</c:v>
                </c:pt>
                <c:pt idx="276">
                  <c:v>-0.27140866499999999</c:v>
                </c:pt>
                <c:pt idx="277">
                  <c:v>-0.27605790600000002</c:v>
                </c:pt>
                <c:pt idx="278">
                  <c:v>-0.30380499300000002</c:v>
                </c:pt>
                <c:pt idx="279">
                  <c:v>-0.314945588</c:v>
                </c:pt>
                <c:pt idx="280">
                  <c:v>-0.32859808699999998</c:v>
                </c:pt>
                <c:pt idx="281">
                  <c:v>-0.33147301099999998</c:v>
                </c:pt>
                <c:pt idx="282">
                  <c:v>-0.31659877400000003</c:v>
                </c:pt>
                <c:pt idx="283">
                  <c:v>-0.326931576</c:v>
                </c:pt>
                <c:pt idx="284">
                  <c:v>-0.32373689900000002</c:v>
                </c:pt>
                <c:pt idx="285">
                  <c:v>-0.30843705100000002</c:v>
                </c:pt>
                <c:pt idx="286">
                  <c:v>-0.29869772999999999</c:v>
                </c:pt>
                <c:pt idx="287">
                  <c:v>-0.30582488400000002</c:v>
                </c:pt>
                <c:pt idx="288">
                  <c:v>-0.30244684100000002</c:v>
                </c:pt>
                <c:pt idx="289">
                  <c:v>-0.323903253</c:v>
                </c:pt>
                <c:pt idx="290">
                  <c:v>-0.330326122</c:v>
                </c:pt>
                <c:pt idx="291">
                  <c:v>-0.31567563799999998</c:v>
                </c:pt>
                <c:pt idx="292">
                  <c:v>-0.30884392799999999</c:v>
                </c:pt>
                <c:pt idx="293">
                  <c:v>-0.305453637</c:v>
                </c:pt>
                <c:pt idx="294">
                  <c:v>-0.29792509099999998</c:v>
                </c:pt>
                <c:pt idx="295">
                  <c:v>-0.29706151800000002</c:v>
                </c:pt>
                <c:pt idx="296">
                  <c:v>-0.31244272299999998</c:v>
                </c:pt>
                <c:pt idx="297">
                  <c:v>-0.31340362399999999</c:v>
                </c:pt>
                <c:pt idx="298">
                  <c:v>-0.31371892800000001</c:v>
                </c:pt>
                <c:pt idx="299">
                  <c:v>-0.32749312800000002</c:v>
                </c:pt>
                <c:pt idx="300">
                  <c:v>-0.33116578499999999</c:v>
                </c:pt>
                <c:pt idx="301">
                  <c:v>-0.34002819000000001</c:v>
                </c:pt>
                <c:pt idx="302">
                  <c:v>-0.33408390900000001</c:v>
                </c:pt>
                <c:pt idx="303">
                  <c:v>-0.32358187700000002</c:v>
                </c:pt>
                <c:pt idx="304">
                  <c:v>-0.330963915</c:v>
                </c:pt>
                <c:pt idx="305">
                  <c:v>-0.34490907500000001</c:v>
                </c:pt>
                <c:pt idx="306">
                  <c:v>-0.34662863599999999</c:v>
                </c:pt>
                <c:pt idx="307">
                  <c:v>-0.34574349900000001</c:v>
                </c:pt>
                <c:pt idx="308">
                  <c:v>-0.34758234700000001</c:v>
                </c:pt>
                <c:pt idx="309">
                  <c:v>-0.33933153500000002</c:v>
                </c:pt>
                <c:pt idx="310">
                  <c:v>-0.34061555599999999</c:v>
                </c:pt>
                <c:pt idx="311">
                  <c:v>-0.33917937199999998</c:v>
                </c:pt>
                <c:pt idx="312">
                  <c:v>-0.34006096400000002</c:v>
                </c:pt>
                <c:pt idx="313">
                  <c:v>-0.34182310900000001</c:v>
                </c:pt>
                <c:pt idx="314">
                  <c:v>-0.34504076099999997</c:v>
                </c:pt>
                <c:pt idx="315">
                  <c:v>-0.34771508699999998</c:v>
                </c:pt>
                <c:pt idx="316">
                  <c:v>-0.36301749999999999</c:v>
                </c:pt>
                <c:pt idx="317">
                  <c:v>-0.36381625899999998</c:v>
                </c:pt>
                <c:pt idx="318">
                  <c:v>-0.36324174599999998</c:v>
                </c:pt>
                <c:pt idx="319">
                  <c:v>-0.36724990600000001</c:v>
                </c:pt>
                <c:pt idx="320">
                  <c:v>-0.36251646700000001</c:v>
                </c:pt>
                <c:pt idx="321">
                  <c:v>-0.35964982400000001</c:v>
                </c:pt>
                <c:pt idx="322">
                  <c:v>-0.35386152599999998</c:v>
                </c:pt>
                <c:pt idx="323">
                  <c:v>-0.35117825499999999</c:v>
                </c:pt>
                <c:pt idx="324">
                  <c:v>-0.35585937899999998</c:v>
                </c:pt>
                <c:pt idx="325">
                  <c:v>-0.35532343799999999</c:v>
                </c:pt>
                <c:pt idx="326">
                  <c:v>-0.35596517599999999</c:v>
                </c:pt>
                <c:pt idx="327">
                  <c:v>-0.35802378000000001</c:v>
                </c:pt>
                <c:pt idx="328">
                  <c:v>-0.34985337700000002</c:v>
                </c:pt>
                <c:pt idx="329">
                  <c:v>-0.349571617</c:v>
                </c:pt>
                <c:pt idx="330">
                  <c:v>-0.34895924</c:v>
                </c:pt>
                <c:pt idx="331">
                  <c:v>-0.35093763500000003</c:v>
                </c:pt>
                <c:pt idx="332">
                  <c:v>-0.37759437200000001</c:v>
                </c:pt>
                <c:pt idx="333">
                  <c:v>-0.39907115199999998</c:v>
                </c:pt>
                <c:pt idx="334">
                  <c:v>-0.40396760799999998</c:v>
                </c:pt>
                <c:pt idx="335">
                  <c:v>-0.40187345400000002</c:v>
                </c:pt>
                <c:pt idx="336">
                  <c:v>-0.37873248199999998</c:v>
                </c:pt>
                <c:pt idx="337">
                  <c:v>-0.359501295</c:v>
                </c:pt>
                <c:pt idx="338">
                  <c:v>-0.35975151300000002</c:v>
                </c:pt>
                <c:pt idx="339">
                  <c:v>-0.36610632100000001</c:v>
                </c:pt>
                <c:pt idx="340">
                  <c:v>-0.360049277</c:v>
                </c:pt>
                <c:pt idx="341">
                  <c:v>-0.34768724299999998</c:v>
                </c:pt>
                <c:pt idx="342">
                  <c:v>-0.35136054700000002</c:v>
                </c:pt>
                <c:pt idx="343">
                  <c:v>-0.35688791800000003</c:v>
                </c:pt>
                <c:pt idx="344">
                  <c:v>-0.34328415200000001</c:v>
                </c:pt>
                <c:pt idx="345">
                  <c:v>-0.34413475100000002</c:v>
                </c:pt>
                <c:pt idx="346">
                  <c:v>-0.35938609700000002</c:v>
                </c:pt>
                <c:pt idx="347">
                  <c:v>-0.36216962400000002</c:v>
                </c:pt>
                <c:pt idx="348">
                  <c:v>-0.36243278699999998</c:v>
                </c:pt>
                <c:pt idx="349">
                  <c:v>-0.34869804100000001</c:v>
                </c:pt>
                <c:pt idx="350">
                  <c:v>-0.34208083900000003</c:v>
                </c:pt>
                <c:pt idx="351">
                  <c:v>-0.34618664300000002</c:v>
                </c:pt>
                <c:pt idx="352">
                  <c:v>-0.33742081600000001</c:v>
                </c:pt>
                <c:pt idx="353">
                  <c:v>-0.325943445</c:v>
                </c:pt>
                <c:pt idx="354">
                  <c:v>-0.305774618</c:v>
                </c:pt>
                <c:pt idx="355">
                  <c:v>-0.30514503500000001</c:v>
                </c:pt>
                <c:pt idx="356">
                  <c:v>-0.30228682299999998</c:v>
                </c:pt>
                <c:pt idx="357">
                  <c:v>-0.29897540700000003</c:v>
                </c:pt>
                <c:pt idx="358">
                  <c:v>-0.30164294000000003</c:v>
                </c:pt>
                <c:pt idx="359">
                  <c:v>-0.30678857100000001</c:v>
                </c:pt>
                <c:pt idx="360">
                  <c:v>-0.29473599099999997</c:v>
                </c:pt>
                <c:pt idx="361">
                  <c:v>-0.27271869100000001</c:v>
                </c:pt>
                <c:pt idx="362">
                  <c:v>-0.26935641799999999</c:v>
                </c:pt>
                <c:pt idx="363">
                  <c:v>-0.27409703099999999</c:v>
                </c:pt>
                <c:pt idx="364">
                  <c:v>-0.27628387700000001</c:v>
                </c:pt>
                <c:pt idx="365">
                  <c:v>-0.28454605700000002</c:v>
                </c:pt>
                <c:pt idx="366">
                  <c:v>-0.29121249599999999</c:v>
                </c:pt>
                <c:pt idx="367">
                  <c:v>-0.29426818999999999</c:v>
                </c:pt>
                <c:pt idx="368">
                  <c:v>-0.29185478399999998</c:v>
                </c:pt>
                <c:pt idx="369">
                  <c:v>-0.30078598600000001</c:v>
                </c:pt>
                <c:pt idx="370">
                  <c:v>-0.323601888</c:v>
                </c:pt>
                <c:pt idx="371">
                  <c:v>-0.33043406199999997</c:v>
                </c:pt>
                <c:pt idx="372">
                  <c:v>-0.32077718</c:v>
                </c:pt>
                <c:pt idx="373">
                  <c:v>-0.31224336400000002</c:v>
                </c:pt>
                <c:pt idx="374">
                  <c:v>-0.307886877</c:v>
                </c:pt>
                <c:pt idx="375">
                  <c:v>-0.30835269900000001</c:v>
                </c:pt>
                <c:pt idx="376">
                  <c:v>-0.31617114099999999</c:v>
                </c:pt>
                <c:pt idx="377">
                  <c:v>-0.302579498</c:v>
                </c:pt>
                <c:pt idx="378">
                  <c:v>-0.29214219299999999</c:v>
                </c:pt>
                <c:pt idx="379">
                  <c:v>-0.29032103999999997</c:v>
                </c:pt>
                <c:pt idx="380">
                  <c:v>-0.27305372900000002</c:v>
                </c:pt>
                <c:pt idx="381">
                  <c:v>-0.27385969900000001</c:v>
                </c:pt>
                <c:pt idx="382">
                  <c:v>-0.28027373799999999</c:v>
                </c:pt>
                <c:pt idx="383">
                  <c:v>-0.27145474599999903</c:v>
                </c:pt>
                <c:pt idx="384">
                  <c:v>-0.27596425899999999</c:v>
                </c:pt>
                <c:pt idx="385">
                  <c:v>-0.27238065299999997</c:v>
                </c:pt>
                <c:pt idx="386">
                  <c:v>-0.26193423199999999</c:v>
                </c:pt>
                <c:pt idx="387">
                  <c:v>-0.26965977799999902</c:v>
                </c:pt>
                <c:pt idx="388">
                  <c:v>-0.26784935099999901</c:v>
                </c:pt>
                <c:pt idx="389">
                  <c:v>-0.258375314999999</c:v>
                </c:pt>
                <c:pt idx="390">
                  <c:v>-0.25769336899999901</c:v>
                </c:pt>
                <c:pt idx="391">
                  <c:v>-0.25867618199999998</c:v>
                </c:pt>
                <c:pt idx="392">
                  <c:v>-0.248776886999999</c:v>
                </c:pt>
                <c:pt idx="393">
                  <c:v>-0.225693174999999</c:v>
                </c:pt>
                <c:pt idx="394">
                  <c:v>-0.20557499399999901</c:v>
                </c:pt>
                <c:pt idx="395">
                  <c:v>-0.189504389999999</c:v>
                </c:pt>
                <c:pt idx="396">
                  <c:v>-0.18421467699999899</c:v>
                </c:pt>
                <c:pt idx="397">
                  <c:v>-0.19319592599999899</c:v>
                </c:pt>
                <c:pt idx="398">
                  <c:v>-0.189510014999999</c:v>
                </c:pt>
                <c:pt idx="399">
                  <c:v>-0.17876033799999899</c:v>
                </c:pt>
                <c:pt idx="400">
                  <c:v>-0.182478273999999</c:v>
                </c:pt>
                <c:pt idx="401">
                  <c:v>-0.183453072999999</c:v>
                </c:pt>
                <c:pt idx="402">
                  <c:v>-0.20294378199999899</c:v>
                </c:pt>
                <c:pt idx="403">
                  <c:v>-0.17756420199999901</c:v>
                </c:pt>
                <c:pt idx="404">
                  <c:v>-0.150532374999999</c:v>
                </c:pt>
                <c:pt idx="405">
                  <c:v>-0.18180619399999901</c:v>
                </c:pt>
                <c:pt idx="406">
                  <c:v>-0.18863851399999901</c:v>
                </c:pt>
                <c:pt idx="407">
                  <c:v>-0.18431619799999899</c:v>
                </c:pt>
                <c:pt idx="408">
                  <c:v>-0.163738305999999</c:v>
                </c:pt>
                <c:pt idx="409">
                  <c:v>-0.17843266299999899</c:v>
                </c:pt>
                <c:pt idx="410">
                  <c:v>-0.174306252999999</c:v>
                </c:pt>
                <c:pt idx="411">
                  <c:v>-0.169579017999999</c:v>
                </c:pt>
                <c:pt idx="412">
                  <c:v>-0.146463023999999</c:v>
                </c:pt>
                <c:pt idx="413">
                  <c:v>-0.140606488999999</c:v>
                </c:pt>
                <c:pt idx="414">
                  <c:v>-0.14928651899999901</c:v>
                </c:pt>
                <c:pt idx="415">
                  <c:v>-0.140584495999999</c:v>
                </c:pt>
                <c:pt idx="416">
                  <c:v>-0.16725254099999901</c:v>
                </c:pt>
                <c:pt idx="417">
                  <c:v>-0.170841932999999</c:v>
                </c:pt>
                <c:pt idx="418">
                  <c:v>-0.15342482899999901</c:v>
                </c:pt>
                <c:pt idx="419">
                  <c:v>-0.16359769699999899</c:v>
                </c:pt>
                <c:pt idx="420">
                  <c:v>-0.16427803999999899</c:v>
                </c:pt>
                <c:pt idx="421">
                  <c:v>-0.148532046999999</c:v>
                </c:pt>
                <c:pt idx="422">
                  <c:v>-0.123802465999999</c:v>
                </c:pt>
                <c:pt idx="423">
                  <c:v>-0.12311051299999901</c:v>
                </c:pt>
                <c:pt idx="424">
                  <c:v>-0.11435363899999899</c:v>
                </c:pt>
                <c:pt idx="425">
                  <c:v>-0.12447343499999899</c:v>
                </c:pt>
                <c:pt idx="426">
                  <c:v>-0.12442413499999901</c:v>
                </c:pt>
                <c:pt idx="427">
                  <c:v>-0.10058249799999899</c:v>
                </c:pt>
                <c:pt idx="428">
                  <c:v>-8.2240110999999894E-2</c:v>
                </c:pt>
                <c:pt idx="429">
                  <c:v>-4.19662619999999E-2</c:v>
                </c:pt>
                <c:pt idx="430">
                  <c:v>-3.92658909999999E-2</c:v>
                </c:pt>
                <c:pt idx="431">
                  <c:v>-5.4123238999999899E-2</c:v>
                </c:pt>
                <c:pt idx="432">
                  <c:v>-4.67358729999999E-2</c:v>
                </c:pt>
                <c:pt idx="433">
                  <c:v>-3.5467362999999898E-2</c:v>
                </c:pt>
                <c:pt idx="434">
                  <c:v>-1.1914733999999901E-2</c:v>
                </c:pt>
                <c:pt idx="435">
                  <c:v>1.5001608E-2</c:v>
                </c:pt>
                <c:pt idx="436">
                  <c:v>3.4346111999999998E-2</c:v>
                </c:pt>
                <c:pt idx="437">
                  <c:v>6.2471643E-2</c:v>
                </c:pt>
                <c:pt idx="438">
                  <c:v>7.7976748999999998E-2</c:v>
                </c:pt>
                <c:pt idx="439">
                  <c:v>3.5039635E-2</c:v>
                </c:pt>
                <c:pt idx="440">
                  <c:v>-1.8445745999999898E-2</c:v>
                </c:pt>
                <c:pt idx="441">
                  <c:v>1.6036595000000001E-2</c:v>
                </c:pt>
                <c:pt idx="442">
                  <c:v>-2.0781456999999899E-2</c:v>
                </c:pt>
                <c:pt idx="443">
                  <c:v>-3.2334643999999899E-2</c:v>
                </c:pt>
                <c:pt idx="444">
                  <c:v>-3.2621944999999902E-2</c:v>
                </c:pt>
                <c:pt idx="445">
                  <c:v>-7.2669452999999898E-2</c:v>
                </c:pt>
                <c:pt idx="446">
                  <c:v>-9.2885468999999901E-2</c:v>
                </c:pt>
                <c:pt idx="447">
                  <c:v>-0.103690696999999</c:v>
                </c:pt>
                <c:pt idx="448">
                  <c:v>-7.9582220999999898E-2</c:v>
                </c:pt>
                <c:pt idx="449">
                  <c:v>-8.03517549999999E-2</c:v>
                </c:pt>
                <c:pt idx="450">
                  <c:v>-0.106583531999999</c:v>
                </c:pt>
                <c:pt idx="451">
                  <c:v>-9.0358682999999898E-2</c:v>
                </c:pt>
                <c:pt idx="452">
                  <c:v>-5.6051213999999898E-2</c:v>
                </c:pt>
                <c:pt idx="453">
                  <c:v>-4.6988433999999898E-2</c:v>
                </c:pt>
                <c:pt idx="454">
                  <c:v>-5.4040879999999902E-2</c:v>
                </c:pt>
                <c:pt idx="455">
                  <c:v>-3.3573747999999903E-2</c:v>
                </c:pt>
                <c:pt idx="456">
                  <c:v>-7.4334604999999901E-2</c:v>
                </c:pt>
                <c:pt idx="457">
                  <c:v>-0.10636507099999901</c:v>
                </c:pt>
                <c:pt idx="458">
                  <c:v>-0.122815559999999</c:v>
                </c:pt>
                <c:pt idx="459">
                  <c:v>-0.103353089999999</c:v>
                </c:pt>
                <c:pt idx="460">
                  <c:v>-9.5556049999999906E-2</c:v>
                </c:pt>
                <c:pt idx="461">
                  <c:v>-9.1439686999999895E-2</c:v>
                </c:pt>
                <c:pt idx="462">
                  <c:v>-7.4167751999999906E-2</c:v>
                </c:pt>
                <c:pt idx="463">
                  <c:v>-9.2072794999999902E-2</c:v>
                </c:pt>
                <c:pt idx="464">
                  <c:v>-8.2028700999999898E-2</c:v>
                </c:pt>
                <c:pt idx="465">
                  <c:v>-6.6293869999999894E-2</c:v>
                </c:pt>
                <c:pt idx="466">
                  <c:v>-7.2199649999999893E-2</c:v>
                </c:pt>
                <c:pt idx="467">
                  <c:v>-6.1254611999999903E-2</c:v>
                </c:pt>
                <c:pt idx="468">
                  <c:v>-7.6245815999999897E-2</c:v>
                </c:pt>
                <c:pt idx="469">
                  <c:v>-0.100772900999999</c:v>
                </c:pt>
                <c:pt idx="470">
                  <c:v>-0.13284538599999901</c:v>
                </c:pt>
                <c:pt idx="471">
                  <c:v>-0.13155170599999899</c:v>
                </c:pt>
                <c:pt idx="472">
                  <c:v>-0.118627236999999</c:v>
                </c:pt>
                <c:pt idx="473">
                  <c:v>-0.116153784999999</c:v>
                </c:pt>
                <c:pt idx="474">
                  <c:v>-0.103728738999999</c:v>
                </c:pt>
                <c:pt idx="475">
                  <c:v>-9.4394009999999903E-2</c:v>
                </c:pt>
                <c:pt idx="476">
                  <c:v>-7.6524429999999893E-2</c:v>
                </c:pt>
                <c:pt idx="477">
                  <c:v>-5.94989979999999E-2</c:v>
                </c:pt>
                <c:pt idx="478">
                  <c:v>-5.0059245999999898E-2</c:v>
                </c:pt>
                <c:pt idx="479">
                  <c:v>-2.8778453999999901E-2</c:v>
                </c:pt>
                <c:pt idx="480">
                  <c:v>-2.50824729999999E-2</c:v>
                </c:pt>
                <c:pt idx="481">
                  <c:v>-3.4850169999999903E-2</c:v>
                </c:pt>
                <c:pt idx="482">
                  <c:v>-2.8149234999999901E-2</c:v>
                </c:pt>
                <c:pt idx="483">
                  <c:v>-2.92084359999999E-2</c:v>
                </c:pt>
                <c:pt idx="484">
                  <c:v>-1.1025761999999901E-2</c:v>
                </c:pt>
                <c:pt idx="485">
                  <c:v>-2.9567113999999901E-2</c:v>
                </c:pt>
                <c:pt idx="486">
                  <c:v>-3.2362860999999903E-2</c:v>
                </c:pt>
                <c:pt idx="487">
                  <c:v>-1.69663919999999E-2</c:v>
                </c:pt>
                <c:pt idx="488">
                  <c:v>-2.5844686999999901E-2</c:v>
                </c:pt>
                <c:pt idx="489">
                  <c:v>-1.21006269999999E-2</c:v>
                </c:pt>
                <c:pt idx="490">
                  <c:v>2.2073674000000001E-2</c:v>
                </c:pt>
                <c:pt idx="491">
                  <c:v>3.2717643999999997E-2</c:v>
                </c:pt>
                <c:pt idx="492">
                  <c:v>6.57780300000006E-3</c:v>
                </c:pt>
                <c:pt idx="493">
                  <c:v>6.1162040000000599E-3</c:v>
                </c:pt>
                <c:pt idx="494">
                  <c:v>-1.7428861999999899E-2</c:v>
                </c:pt>
                <c:pt idx="495">
                  <c:v>-3.2341671999999898E-2</c:v>
                </c:pt>
                <c:pt idx="496">
                  <c:v>-2.3464092999999901E-2</c:v>
                </c:pt>
                <c:pt idx="497">
                  <c:v>-1.2829517999999899E-2</c:v>
                </c:pt>
                <c:pt idx="498">
                  <c:v>-1.0325640999999899E-2</c:v>
                </c:pt>
                <c:pt idx="499">
                  <c:v>8.1519500000006798E-4</c:v>
                </c:pt>
                <c:pt idx="500">
                  <c:v>-3.3012899999993101E-4</c:v>
                </c:pt>
                <c:pt idx="501">
                  <c:v>1.4117930000000001E-2</c:v>
                </c:pt>
                <c:pt idx="502">
                  <c:v>2.6484042999999999E-2</c:v>
                </c:pt>
                <c:pt idx="503">
                  <c:v>2.9089831999999999E-2</c:v>
                </c:pt>
                <c:pt idx="504">
                  <c:v>3.6643108000000001E-2</c:v>
                </c:pt>
                <c:pt idx="505">
                  <c:v>5.4989251000000003E-2</c:v>
                </c:pt>
                <c:pt idx="506">
                  <c:v>5.4238693999999997E-2</c:v>
                </c:pt>
                <c:pt idx="507">
                  <c:v>3.9014667000000003E-2</c:v>
                </c:pt>
                <c:pt idx="508">
                  <c:v>5.2370883E-2</c:v>
                </c:pt>
                <c:pt idx="509">
                  <c:v>8.5380671000000005E-2</c:v>
                </c:pt>
                <c:pt idx="510">
                  <c:v>9.3624367E-2</c:v>
                </c:pt>
                <c:pt idx="511">
                  <c:v>9.1058068000000006E-2</c:v>
                </c:pt>
                <c:pt idx="512">
                  <c:v>8.7597024999999995E-2</c:v>
                </c:pt>
                <c:pt idx="513">
                  <c:v>9.9529723E-2</c:v>
                </c:pt>
                <c:pt idx="514">
                  <c:v>8.7078538999999996E-2</c:v>
                </c:pt>
                <c:pt idx="515">
                  <c:v>9.2718486000000003E-2</c:v>
                </c:pt>
                <c:pt idx="516">
                  <c:v>9.7186655999999996E-2</c:v>
                </c:pt>
                <c:pt idx="517">
                  <c:v>7.0638083000000004E-2</c:v>
                </c:pt>
                <c:pt idx="518">
                  <c:v>6.1776506000000002E-2</c:v>
                </c:pt>
                <c:pt idx="519">
                  <c:v>7.2549555000000002E-2</c:v>
                </c:pt>
                <c:pt idx="520">
                  <c:v>8.2311535000000005E-2</c:v>
                </c:pt>
                <c:pt idx="521">
                  <c:v>8.4260047000000005E-2</c:v>
                </c:pt>
                <c:pt idx="522">
                  <c:v>6.9565963999999994E-2</c:v>
                </c:pt>
                <c:pt idx="523">
                  <c:v>7.0419735999999997E-2</c:v>
                </c:pt>
                <c:pt idx="524">
                  <c:v>7.1258035999999997E-2</c:v>
                </c:pt>
                <c:pt idx="525">
                  <c:v>9.3308825999999997E-2</c:v>
                </c:pt>
                <c:pt idx="526">
                  <c:v>9.2483576999999997E-2</c:v>
                </c:pt>
                <c:pt idx="527">
                  <c:v>6.7817345000000001E-2</c:v>
                </c:pt>
                <c:pt idx="528">
                  <c:v>0.11284567500000001</c:v>
                </c:pt>
                <c:pt idx="529">
                  <c:v>0.144501133</c:v>
                </c:pt>
                <c:pt idx="530">
                  <c:v>0.16018566100000001</c:v>
                </c:pt>
                <c:pt idx="531">
                  <c:v>0.14006939800000001</c:v>
                </c:pt>
                <c:pt idx="532">
                  <c:v>0.120028789</c:v>
                </c:pt>
                <c:pt idx="533">
                  <c:v>0.11386228299999999</c:v>
                </c:pt>
                <c:pt idx="534">
                  <c:v>9.7902399000000001E-2</c:v>
                </c:pt>
                <c:pt idx="535">
                  <c:v>7.3605333999999994E-2</c:v>
                </c:pt>
                <c:pt idx="536">
                  <c:v>7.3510433999999999E-2</c:v>
                </c:pt>
                <c:pt idx="537">
                  <c:v>9.9446773000000002E-2</c:v>
                </c:pt>
                <c:pt idx="538">
                  <c:v>0.13375605800000001</c:v>
                </c:pt>
                <c:pt idx="539">
                  <c:v>0.146649539</c:v>
                </c:pt>
                <c:pt idx="540">
                  <c:v>0.158108691</c:v>
                </c:pt>
                <c:pt idx="541">
                  <c:v>0.14326018099999999</c:v>
                </c:pt>
                <c:pt idx="542">
                  <c:v>0.17257180699999999</c:v>
                </c:pt>
                <c:pt idx="543">
                  <c:v>0.176307563</c:v>
                </c:pt>
                <c:pt idx="544">
                  <c:v>0.176515909</c:v>
                </c:pt>
                <c:pt idx="545">
                  <c:v>0.219990514</c:v>
                </c:pt>
                <c:pt idx="546">
                  <c:v>0.21928270599999999</c:v>
                </c:pt>
                <c:pt idx="547">
                  <c:v>0.22925230899999999</c:v>
                </c:pt>
                <c:pt idx="548">
                  <c:v>0.24499399799999999</c:v>
                </c:pt>
                <c:pt idx="549">
                  <c:v>0.26065845700000001</c:v>
                </c:pt>
                <c:pt idx="550">
                  <c:v>0.278924373</c:v>
                </c:pt>
                <c:pt idx="551">
                  <c:v>0.298768796</c:v>
                </c:pt>
                <c:pt idx="552">
                  <c:v>0.34242984300000001</c:v>
                </c:pt>
                <c:pt idx="553">
                  <c:v>0.36707031299999998</c:v>
                </c:pt>
                <c:pt idx="554">
                  <c:v>0.41676433200000002</c:v>
                </c:pt>
                <c:pt idx="555">
                  <c:v>0.41573288899999999</c:v>
                </c:pt>
                <c:pt idx="556">
                  <c:v>0.40715674499999999</c:v>
                </c:pt>
                <c:pt idx="557">
                  <c:v>0.42780377800000002</c:v>
                </c:pt>
                <c:pt idx="558">
                  <c:v>0.45769416099999999</c:v>
                </c:pt>
                <c:pt idx="559">
                  <c:v>0.46967381499999999</c:v>
                </c:pt>
                <c:pt idx="560">
                  <c:v>0.44435384100000003</c:v>
                </c:pt>
                <c:pt idx="561">
                  <c:v>0.44981084500000001</c:v>
                </c:pt>
                <c:pt idx="562">
                  <c:v>0.47044212499999999</c:v>
                </c:pt>
                <c:pt idx="563">
                  <c:v>0.47178906900000001</c:v>
                </c:pt>
                <c:pt idx="564">
                  <c:v>0.49456071000000001</c:v>
                </c:pt>
                <c:pt idx="565">
                  <c:v>0.49017873499999998</c:v>
                </c:pt>
                <c:pt idx="566">
                  <c:v>0.53825404700000001</c:v>
                </c:pt>
                <c:pt idx="567">
                  <c:v>0.59720576299999995</c:v>
                </c:pt>
                <c:pt idx="568">
                  <c:v>0.60496916000000001</c:v>
                </c:pt>
                <c:pt idx="569">
                  <c:v>0.62165419899999996</c:v>
                </c:pt>
                <c:pt idx="570">
                  <c:v>0.64283738199999996</c:v>
                </c:pt>
                <c:pt idx="571">
                  <c:v>0.65344010100000005</c:v>
                </c:pt>
                <c:pt idx="572">
                  <c:v>0.69518503300000001</c:v>
                </c:pt>
                <c:pt idx="573">
                  <c:v>0.66689932500000004</c:v>
                </c:pt>
                <c:pt idx="574">
                  <c:v>0.64645541100000004</c:v>
                </c:pt>
                <c:pt idx="575">
                  <c:v>0.65138585000000004</c:v>
                </c:pt>
                <c:pt idx="576">
                  <c:v>0.61936294700000005</c:v>
                </c:pt>
                <c:pt idx="577">
                  <c:v>0.59278385899999997</c:v>
                </c:pt>
                <c:pt idx="578">
                  <c:v>0.63773656999999995</c:v>
                </c:pt>
                <c:pt idx="579">
                  <c:v>0.63845068000000005</c:v>
                </c:pt>
                <c:pt idx="580">
                  <c:v>0.650019177</c:v>
                </c:pt>
                <c:pt idx="581">
                  <c:v>0.67887468100000004</c:v>
                </c:pt>
                <c:pt idx="582">
                  <c:v>0.70505337499999998</c:v>
                </c:pt>
                <c:pt idx="583">
                  <c:v>0.663172133</c:v>
                </c:pt>
                <c:pt idx="584">
                  <c:v>0.61312425299999995</c:v>
                </c:pt>
                <c:pt idx="585">
                  <c:v>0.626837278</c:v>
                </c:pt>
                <c:pt idx="586">
                  <c:v>0.59242096399999999</c:v>
                </c:pt>
                <c:pt idx="587">
                  <c:v>0.60494531299999998</c:v>
                </c:pt>
                <c:pt idx="588">
                  <c:v>0.60890041799999906</c:v>
                </c:pt>
                <c:pt idx="589">
                  <c:v>0.63373076799999895</c:v>
                </c:pt>
                <c:pt idx="590">
                  <c:v>0.63424001099999905</c:v>
                </c:pt>
                <c:pt idx="591">
                  <c:v>0.60664109899999996</c:v>
                </c:pt>
                <c:pt idx="592">
                  <c:v>0.61411269499999999</c:v>
                </c:pt>
                <c:pt idx="593">
                  <c:v>0.58223449699999996</c:v>
                </c:pt>
                <c:pt idx="594">
                  <c:v>0.58734192399999996</c:v>
                </c:pt>
                <c:pt idx="595">
                  <c:v>0.61194972199999997</c:v>
                </c:pt>
                <c:pt idx="596">
                  <c:v>0.60598134199999998</c:v>
                </c:pt>
                <c:pt idx="597">
                  <c:v>0.617273654</c:v>
                </c:pt>
                <c:pt idx="598">
                  <c:v>0.63391012499999999</c:v>
                </c:pt>
                <c:pt idx="599">
                  <c:v>0.64158201000000004</c:v>
                </c:pt>
                <c:pt idx="600">
                  <c:v>0.61981643900000005</c:v>
                </c:pt>
                <c:pt idx="601">
                  <c:v>0.59202738200000005</c:v>
                </c:pt>
                <c:pt idx="602">
                  <c:v>0.55059674000000003</c:v>
                </c:pt>
                <c:pt idx="603">
                  <c:v>0.51920188899999997</c:v>
                </c:pt>
                <c:pt idx="604">
                  <c:v>0.53518794300000005</c:v>
                </c:pt>
                <c:pt idx="605">
                  <c:v>0.51909685900000002</c:v>
                </c:pt>
                <c:pt idx="606">
                  <c:v>0.53536296299999997</c:v>
                </c:pt>
                <c:pt idx="607">
                  <c:v>0.51656098699999997</c:v>
                </c:pt>
                <c:pt idx="608">
                  <c:v>0.48788653799999998</c:v>
                </c:pt>
                <c:pt idx="609">
                  <c:v>0.50743302199999996</c:v>
                </c:pt>
                <c:pt idx="610">
                  <c:v>0.51342555699999903</c:v>
                </c:pt>
                <c:pt idx="611">
                  <c:v>0.52938360099999904</c:v>
                </c:pt>
                <c:pt idx="612">
                  <c:v>0.57347536699999901</c:v>
                </c:pt>
                <c:pt idx="613">
                  <c:v>0.58430258799999901</c:v>
                </c:pt>
                <c:pt idx="614">
                  <c:v>0.58416238299999901</c:v>
                </c:pt>
                <c:pt idx="615">
                  <c:v>0.59585856999999898</c:v>
                </c:pt>
                <c:pt idx="616">
                  <c:v>0.62956817199999904</c:v>
                </c:pt>
                <c:pt idx="617">
                  <c:v>0.60319388199999902</c:v>
                </c:pt>
                <c:pt idx="618">
                  <c:v>0.57457256899999898</c:v>
                </c:pt>
                <c:pt idx="619">
                  <c:v>0.57297118999999896</c:v>
                </c:pt>
                <c:pt idx="620">
                  <c:v>0.571123519999999</c:v>
                </c:pt>
                <c:pt idx="621">
                  <c:v>0.53351546099999902</c:v>
                </c:pt>
                <c:pt idx="622">
                  <c:v>0.56450835399999899</c:v>
                </c:pt>
                <c:pt idx="623">
                  <c:v>0.55443019999999898</c:v>
                </c:pt>
                <c:pt idx="624">
                  <c:v>0.57964207399999901</c:v>
                </c:pt>
                <c:pt idx="625">
                  <c:v>0.54843323499999896</c:v>
                </c:pt>
                <c:pt idx="626">
                  <c:v>0.531673916999999</c:v>
                </c:pt>
                <c:pt idx="627">
                  <c:v>0.52676658699999901</c:v>
                </c:pt>
                <c:pt idx="628">
                  <c:v>0.53031562599999904</c:v>
                </c:pt>
                <c:pt idx="629">
                  <c:v>0.521064316999999</c:v>
                </c:pt>
                <c:pt idx="630">
                  <c:v>0.52201432999999897</c:v>
                </c:pt>
                <c:pt idx="631">
                  <c:v>0.54963064799999894</c:v>
                </c:pt>
                <c:pt idx="632">
                  <c:v>0.57087735499999903</c:v>
                </c:pt>
                <c:pt idx="633">
                  <c:v>0.56566577999999901</c:v>
                </c:pt>
                <c:pt idx="634">
                  <c:v>0.58950875399999902</c:v>
                </c:pt>
                <c:pt idx="635">
                  <c:v>0.58822047099999897</c:v>
                </c:pt>
                <c:pt idx="636">
                  <c:v>0.60406805999999902</c:v>
                </c:pt>
                <c:pt idx="637">
                  <c:v>0.619845646999999</c:v>
                </c:pt>
                <c:pt idx="638">
                  <c:v>0.59793659099999896</c:v>
                </c:pt>
                <c:pt idx="639">
                  <c:v>0.57926172299999901</c:v>
                </c:pt>
                <c:pt idx="640">
                  <c:v>0.58097221299999902</c:v>
                </c:pt>
                <c:pt idx="641">
                  <c:v>0.61689069499999905</c:v>
                </c:pt>
                <c:pt idx="642">
                  <c:v>0.60647974599999999</c:v>
                </c:pt>
                <c:pt idx="643">
                  <c:v>0.63662958699999905</c:v>
                </c:pt>
                <c:pt idx="644">
                  <c:v>0.65017854999999902</c:v>
                </c:pt>
                <c:pt idx="645">
                  <c:v>0.63419640699999902</c:v>
                </c:pt>
                <c:pt idx="646">
                  <c:v>0.65003677299999996</c:v>
                </c:pt>
                <c:pt idx="647">
                  <c:v>0.64349322199999903</c:v>
                </c:pt>
                <c:pt idx="648">
                  <c:v>0.63199385099999905</c:v>
                </c:pt>
                <c:pt idx="649">
                  <c:v>0.62195537699999903</c:v>
                </c:pt>
                <c:pt idx="650">
                  <c:v>0.63544898699999997</c:v>
                </c:pt>
                <c:pt idx="651">
                  <c:v>0.62898567499999902</c:v>
                </c:pt>
                <c:pt idx="652">
                  <c:v>0.64257549999999997</c:v>
                </c:pt>
                <c:pt idx="653">
                  <c:v>0.64565582599999904</c:v>
                </c:pt>
                <c:pt idx="654">
                  <c:v>0.637269697999999</c:v>
                </c:pt>
                <c:pt idx="655">
                  <c:v>0.62828047799999898</c:v>
                </c:pt>
                <c:pt idx="656">
                  <c:v>0.63525342099999904</c:v>
                </c:pt>
                <c:pt idx="657">
                  <c:v>0.63411917999999901</c:v>
                </c:pt>
                <c:pt idx="658">
                  <c:v>0.62258918999999902</c:v>
                </c:pt>
                <c:pt idx="659">
                  <c:v>0.62951558599999902</c:v>
                </c:pt>
                <c:pt idx="660">
                  <c:v>0.631756866999999</c:v>
                </c:pt>
                <c:pt idx="661">
                  <c:v>0.61027297699999905</c:v>
                </c:pt>
                <c:pt idx="662">
                  <c:v>0.58096255099999905</c:v>
                </c:pt>
                <c:pt idx="663">
                  <c:v>0.60650877599999897</c:v>
                </c:pt>
                <c:pt idx="664">
                  <c:v>0.63022350499999902</c:v>
                </c:pt>
                <c:pt idx="665">
                  <c:v>0.62586092499999901</c:v>
                </c:pt>
                <c:pt idx="666">
                  <c:v>0.69762636099999897</c:v>
                </c:pt>
                <c:pt idx="667">
                  <c:v>0.71315460799999897</c:v>
                </c:pt>
                <c:pt idx="668">
                  <c:v>0.68664209099999896</c:v>
                </c:pt>
                <c:pt idx="669">
                  <c:v>0.68154401999999903</c:v>
                </c:pt>
                <c:pt idx="670">
                  <c:v>0.64993814399999905</c:v>
                </c:pt>
                <c:pt idx="671">
                  <c:v>0.61395787799999901</c:v>
                </c:pt>
                <c:pt idx="672">
                  <c:v>0.58691259099999904</c:v>
                </c:pt>
                <c:pt idx="673">
                  <c:v>0.56124773799999905</c:v>
                </c:pt>
                <c:pt idx="674">
                  <c:v>0.56342340199999896</c:v>
                </c:pt>
                <c:pt idx="675">
                  <c:v>0.54890165799999902</c:v>
                </c:pt>
                <c:pt idx="676">
                  <c:v>0.508130155999999</c:v>
                </c:pt>
                <c:pt idx="677">
                  <c:v>0.52193838999999898</c:v>
                </c:pt>
                <c:pt idx="678">
                  <c:v>0.56934094699999904</c:v>
                </c:pt>
                <c:pt idx="679">
                  <c:v>0.53788187999999904</c:v>
                </c:pt>
                <c:pt idx="680">
                  <c:v>0.525753051999999</c:v>
                </c:pt>
                <c:pt idx="681">
                  <c:v>0.52748160499999897</c:v>
                </c:pt>
                <c:pt idx="682">
                  <c:v>0.53745236399999896</c:v>
                </c:pt>
                <c:pt idx="683">
                  <c:v>0.555736380999999</c:v>
                </c:pt>
                <c:pt idx="684">
                  <c:v>0.567457921999999</c:v>
                </c:pt>
                <c:pt idx="685">
                  <c:v>0.547999298999999</c:v>
                </c:pt>
                <c:pt idx="686">
                  <c:v>0.51066308699999896</c:v>
                </c:pt>
                <c:pt idx="687">
                  <c:v>0.47456338199999898</c:v>
                </c:pt>
                <c:pt idx="688">
                  <c:v>0.47865469099999902</c:v>
                </c:pt>
                <c:pt idx="689">
                  <c:v>0.48240885899999902</c:v>
                </c:pt>
                <c:pt idx="690">
                  <c:v>0.50648594599999897</c:v>
                </c:pt>
                <c:pt idx="691">
                  <c:v>0.46034810599999898</c:v>
                </c:pt>
                <c:pt idx="692">
                  <c:v>0.447886217999999</c:v>
                </c:pt>
                <c:pt idx="693">
                  <c:v>0.460245184999999</c:v>
                </c:pt>
                <c:pt idx="694">
                  <c:v>0.45971774999999898</c:v>
                </c:pt>
                <c:pt idx="695">
                  <c:v>0.47967508999999903</c:v>
                </c:pt>
                <c:pt idx="696">
                  <c:v>0.47907617899999899</c:v>
                </c:pt>
                <c:pt idx="697">
                  <c:v>0.48386396499999901</c:v>
                </c:pt>
                <c:pt idx="698">
                  <c:v>0.50272812999999905</c:v>
                </c:pt>
                <c:pt idx="699">
                  <c:v>0.49766837199999903</c:v>
                </c:pt>
                <c:pt idx="700">
                  <c:v>0.49331202399999902</c:v>
                </c:pt>
                <c:pt idx="701">
                  <c:v>0.490480893999999</c:v>
                </c:pt>
                <c:pt idx="702">
                  <c:v>0.48362396099999899</c:v>
                </c:pt>
                <c:pt idx="703">
                  <c:v>0.43342415399999901</c:v>
                </c:pt>
                <c:pt idx="704">
                  <c:v>0.39187433699999902</c:v>
                </c:pt>
                <c:pt idx="705">
                  <c:v>0.38382914599999901</c:v>
                </c:pt>
                <c:pt idx="706">
                  <c:v>0.39603133699999898</c:v>
                </c:pt>
                <c:pt idx="707">
                  <c:v>0.40303176599999901</c:v>
                </c:pt>
                <c:pt idx="708">
                  <c:v>0.40985160099999901</c:v>
                </c:pt>
                <c:pt idx="709">
                  <c:v>0.41434565199999901</c:v>
                </c:pt>
                <c:pt idx="710">
                  <c:v>0.40452696399999899</c:v>
                </c:pt>
                <c:pt idx="711">
                  <c:v>0.40301349799999903</c:v>
                </c:pt>
                <c:pt idx="712">
                  <c:v>0.40290477299999899</c:v>
                </c:pt>
                <c:pt idx="713">
                  <c:v>0.39727755299999901</c:v>
                </c:pt>
                <c:pt idx="714">
                  <c:v>0.411882418999999</c:v>
                </c:pt>
                <c:pt idx="715">
                  <c:v>0.41763102499999899</c:v>
                </c:pt>
                <c:pt idx="716">
                  <c:v>0.43341684899999899</c:v>
                </c:pt>
                <c:pt idx="717">
                  <c:v>0.45661542199999899</c:v>
                </c:pt>
                <c:pt idx="718">
                  <c:v>0.46167002899999898</c:v>
                </c:pt>
                <c:pt idx="719">
                  <c:v>0.490350602999999</c:v>
                </c:pt>
                <c:pt idx="720">
                  <c:v>0.48135120199999898</c:v>
                </c:pt>
                <c:pt idx="721">
                  <c:v>0.471569881999999</c:v>
                </c:pt>
                <c:pt idx="722">
                  <c:v>0.47292179299999898</c:v>
                </c:pt>
                <c:pt idx="723">
                  <c:v>0.493430275999999</c:v>
                </c:pt>
                <c:pt idx="724">
                  <c:v>0.54878425599999903</c:v>
                </c:pt>
                <c:pt idx="725">
                  <c:v>0.55328448199999902</c:v>
                </c:pt>
                <c:pt idx="726">
                  <c:v>0.56521110299999899</c:v>
                </c:pt>
                <c:pt idx="727">
                  <c:v>0.56074109399999905</c:v>
                </c:pt>
                <c:pt idx="728">
                  <c:v>0.56283509899999895</c:v>
                </c:pt>
                <c:pt idx="729">
                  <c:v>0.55188443799999898</c:v>
                </c:pt>
                <c:pt idx="730">
                  <c:v>0.55893713099999898</c:v>
                </c:pt>
                <c:pt idx="731">
                  <c:v>0.56429883299999894</c:v>
                </c:pt>
                <c:pt idx="732">
                  <c:v>0.58523450099999896</c:v>
                </c:pt>
                <c:pt idx="733">
                  <c:v>0.58584717099999895</c:v>
                </c:pt>
                <c:pt idx="734">
                  <c:v>0.59782897899999898</c:v>
                </c:pt>
                <c:pt idx="735">
                  <c:v>0.59778147899999901</c:v>
                </c:pt>
                <c:pt idx="736">
                  <c:v>0.62343079799999901</c:v>
                </c:pt>
                <c:pt idx="737">
                  <c:v>0.64931834599999905</c:v>
                </c:pt>
                <c:pt idx="738">
                  <c:v>0.67460440299999902</c:v>
                </c:pt>
                <c:pt idx="739">
                  <c:v>0.66031925199999897</c:v>
                </c:pt>
                <c:pt idx="740">
                  <c:v>0.65275716699999897</c:v>
                </c:pt>
                <c:pt idx="741">
                  <c:v>0.65319737199999905</c:v>
                </c:pt>
                <c:pt idx="742">
                  <c:v>0.66802867899999896</c:v>
                </c:pt>
                <c:pt idx="743">
                  <c:v>0.68327204599999902</c:v>
                </c:pt>
                <c:pt idx="744">
                  <c:v>0.68137590399999903</c:v>
                </c:pt>
                <c:pt idx="745">
                  <c:v>0.68203513899999901</c:v>
                </c:pt>
                <c:pt idx="746">
                  <c:v>0.70678296899999904</c:v>
                </c:pt>
                <c:pt idx="747">
                  <c:v>0.72789742799999901</c:v>
                </c:pt>
                <c:pt idx="748">
                  <c:v>0.73642090899999901</c:v>
                </c:pt>
                <c:pt idx="749">
                  <c:v>0.72529253999999899</c:v>
                </c:pt>
                <c:pt idx="750">
                  <c:v>0.70575208299999903</c:v>
                </c:pt>
                <c:pt idx="751">
                  <c:v>0.70235593199999902</c:v>
                </c:pt>
                <c:pt idx="752">
                  <c:v>0.70962406999999905</c:v>
                </c:pt>
                <c:pt idx="753">
                  <c:v>0.73058294599999896</c:v>
                </c:pt>
                <c:pt idx="754">
                  <c:v>0.74254114799999904</c:v>
                </c:pt>
                <c:pt idx="755">
                  <c:v>0.749640893999999</c:v>
                </c:pt>
                <c:pt idx="756">
                  <c:v>0.72982290299999897</c:v>
                </c:pt>
                <c:pt idx="757">
                  <c:v>0.72656009099999896</c:v>
                </c:pt>
                <c:pt idx="758">
                  <c:v>0.75587005699999898</c:v>
                </c:pt>
                <c:pt idx="759">
                  <c:v>0.805775714999999</c:v>
                </c:pt>
                <c:pt idx="760">
                  <c:v>0.83648496299999897</c:v>
                </c:pt>
                <c:pt idx="761">
                  <c:v>0.84061743499999897</c:v>
                </c:pt>
                <c:pt idx="762">
                  <c:v>0.84107920299999905</c:v>
                </c:pt>
                <c:pt idx="763">
                  <c:v>0.82321676799999899</c:v>
                </c:pt>
                <c:pt idx="764">
                  <c:v>0.84238957699999895</c:v>
                </c:pt>
                <c:pt idx="765">
                  <c:v>0.86196482699999899</c:v>
                </c:pt>
                <c:pt idx="766">
                  <c:v>0.84015732699999901</c:v>
                </c:pt>
                <c:pt idx="767">
                  <c:v>0.81847960899999905</c:v>
                </c:pt>
                <c:pt idx="768">
                  <c:v>0.78207178899999896</c:v>
                </c:pt>
                <c:pt idx="769">
                  <c:v>0.79696268299999895</c:v>
                </c:pt>
                <c:pt idx="770">
                  <c:v>0.81788673299999903</c:v>
                </c:pt>
                <c:pt idx="771">
                  <c:v>0.82343423499999902</c:v>
                </c:pt>
                <c:pt idx="772">
                  <c:v>0.79221602699999905</c:v>
                </c:pt>
                <c:pt idx="773">
                  <c:v>0.79667621999999905</c:v>
                </c:pt>
                <c:pt idx="774">
                  <c:v>0.78042315599999901</c:v>
                </c:pt>
                <c:pt idx="775">
                  <c:v>0.79651138699999902</c:v>
                </c:pt>
                <c:pt idx="776">
                  <c:v>0.79119148699999897</c:v>
                </c:pt>
                <c:pt idx="777">
                  <c:v>0.82735326899999895</c:v>
                </c:pt>
                <c:pt idx="778">
                  <c:v>0.82050040399999902</c:v>
                </c:pt>
                <c:pt idx="779">
                  <c:v>0.80112223599999899</c:v>
                </c:pt>
                <c:pt idx="780">
                  <c:v>0.80494706799999904</c:v>
                </c:pt>
                <c:pt idx="781">
                  <c:v>0.79798823199999902</c:v>
                </c:pt>
                <c:pt idx="782">
                  <c:v>0.78862432399999904</c:v>
                </c:pt>
                <c:pt idx="783">
                  <c:v>0.743377649999999</c:v>
                </c:pt>
                <c:pt idx="784">
                  <c:v>0.71089375599999904</c:v>
                </c:pt>
                <c:pt idx="785">
                  <c:v>0.71080605599999902</c:v>
                </c:pt>
                <c:pt idx="786">
                  <c:v>0.70287411199999905</c:v>
                </c:pt>
                <c:pt idx="787">
                  <c:v>0.68239474599999905</c:v>
                </c:pt>
                <c:pt idx="788">
                  <c:v>0.66538651299999896</c:v>
                </c:pt>
                <c:pt idx="789">
                  <c:v>0.65183197399999904</c:v>
                </c:pt>
                <c:pt idx="790">
                  <c:v>0.62725651299999896</c:v>
                </c:pt>
                <c:pt idx="791">
                  <c:v>0.64394860499999895</c:v>
                </c:pt>
                <c:pt idx="792">
                  <c:v>0.65586923699999899</c:v>
                </c:pt>
                <c:pt idx="793">
                  <c:v>0.69964971499999895</c:v>
                </c:pt>
                <c:pt idx="794">
                  <c:v>0.71934113899999896</c:v>
                </c:pt>
                <c:pt idx="795">
                  <c:v>0.70170976599999901</c:v>
                </c:pt>
                <c:pt idx="796">
                  <c:v>0.70951160199999896</c:v>
                </c:pt>
                <c:pt idx="797">
                  <c:v>0.66663235299999901</c:v>
                </c:pt>
                <c:pt idx="798">
                  <c:v>0.67060304299999896</c:v>
                </c:pt>
                <c:pt idx="799">
                  <c:v>0.67593872099999897</c:v>
                </c:pt>
                <c:pt idx="800">
                  <c:v>0.65447221199999905</c:v>
                </c:pt>
                <c:pt idx="801">
                  <c:v>0.64500618799999898</c:v>
                </c:pt>
                <c:pt idx="802">
                  <c:v>0.65086283699999903</c:v>
                </c:pt>
                <c:pt idx="803">
                  <c:v>0.65363703499999903</c:v>
                </c:pt>
                <c:pt idx="804">
                  <c:v>0.65636740599999899</c:v>
                </c:pt>
                <c:pt idx="805">
                  <c:v>0.63404138799999898</c:v>
                </c:pt>
                <c:pt idx="806">
                  <c:v>0.63109767699999897</c:v>
                </c:pt>
                <c:pt idx="807">
                  <c:v>0.66217073999999898</c:v>
                </c:pt>
                <c:pt idx="808">
                  <c:v>0.68182844999999903</c:v>
                </c:pt>
                <c:pt idx="809">
                  <c:v>0.69733595399999904</c:v>
                </c:pt>
                <c:pt idx="810">
                  <c:v>0.71562301299999898</c:v>
                </c:pt>
                <c:pt idx="811">
                  <c:v>0.72089860799999905</c:v>
                </c:pt>
                <c:pt idx="812">
                  <c:v>0.74722233199999899</c:v>
                </c:pt>
                <c:pt idx="813">
                  <c:v>0.74098223599999902</c:v>
                </c:pt>
                <c:pt idx="814">
                  <c:v>0.74137752399999901</c:v>
                </c:pt>
                <c:pt idx="815">
                  <c:v>0.74426102799999905</c:v>
                </c:pt>
                <c:pt idx="816">
                  <c:v>0.72987150199999895</c:v>
                </c:pt>
                <c:pt idx="817">
                  <c:v>0.70562318799999901</c:v>
                </c:pt>
                <c:pt idx="818">
                  <c:v>0.711373691999999</c:v>
                </c:pt>
                <c:pt idx="819">
                  <c:v>0.72288695199999897</c:v>
                </c:pt>
                <c:pt idx="820">
                  <c:v>0.74698036399999901</c:v>
                </c:pt>
                <c:pt idx="821">
                  <c:v>0.78459691799999898</c:v>
                </c:pt>
                <c:pt idx="822">
                  <c:v>0.81536790799999903</c:v>
                </c:pt>
                <c:pt idx="823">
                  <c:v>0.820128685999999</c:v>
                </c:pt>
                <c:pt idx="824">
                  <c:v>0.83046404299999899</c:v>
                </c:pt>
                <c:pt idx="825">
                  <c:v>0.82090217599999904</c:v>
                </c:pt>
                <c:pt idx="826">
                  <c:v>0.833803928999999</c:v>
                </c:pt>
                <c:pt idx="827">
                  <c:v>0.85822451399999899</c:v>
                </c:pt>
                <c:pt idx="828">
                  <c:v>0.87065624199999903</c:v>
                </c:pt>
                <c:pt idx="829">
                  <c:v>0.87787906699999896</c:v>
                </c:pt>
                <c:pt idx="830">
                  <c:v>0.857855911999999</c:v>
                </c:pt>
                <c:pt idx="831">
                  <c:v>0.84252614199999898</c:v>
                </c:pt>
                <c:pt idx="832">
                  <c:v>0.80681840599999899</c:v>
                </c:pt>
                <c:pt idx="833">
                  <c:v>0.75618026299999896</c:v>
                </c:pt>
                <c:pt idx="834">
                  <c:v>0.78494880299999903</c:v>
                </c:pt>
                <c:pt idx="835">
                  <c:v>0.786839280999999</c:v>
                </c:pt>
                <c:pt idx="836">
                  <c:v>0.791329590999999</c:v>
                </c:pt>
                <c:pt idx="837">
                  <c:v>0.77400677799999895</c:v>
                </c:pt>
                <c:pt idx="838">
                  <c:v>0.76732994799999898</c:v>
                </c:pt>
                <c:pt idx="839">
                  <c:v>0.81080578399999903</c:v>
                </c:pt>
                <c:pt idx="840">
                  <c:v>0.85872018699999897</c:v>
                </c:pt>
                <c:pt idx="841">
                  <c:v>0.85509617399999904</c:v>
                </c:pt>
                <c:pt idx="842">
                  <c:v>0.86070820699999895</c:v>
                </c:pt>
                <c:pt idx="843">
                  <c:v>0.860725406999999</c:v>
                </c:pt>
                <c:pt idx="844">
                  <c:v>0.848149338999999</c:v>
                </c:pt>
                <c:pt idx="845">
                  <c:v>0.81585328099999899</c:v>
                </c:pt>
                <c:pt idx="846">
                  <c:v>0.81662281299999895</c:v>
                </c:pt>
                <c:pt idx="847">
                  <c:v>0.79985524099999905</c:v>
                </c:pt>
                <c:pt idx="848">
                  <c:v>0.81488457699999906</c:v>
                </c:pt>
                <c:pt idx="849">
                  <c:v>0.82306698199999895</c:v>
                </c:pt>
                <c:pt idx="850">
                  <c:v>0.846631310999999</c:v>
                </c:pt>
                <c:pt idx="851">
                  <c:v>0.84544855599999902</c:v>
                </c:pt>
                <c:pt idx="852">
                  <c:v>0.84150232699999905</c:v>
                </c:pt>
                <c:pt idx="853">
                  <c:v>0.85000251799999904</c:v>
                </c:pt>
                <c:pt idx="854">
                  <c:v>0.86582362899999998</c:v>
                </c:pt>
                <c:pt idx="855">
                  <c:v>0.85357000699999996</c:v>
                </c:pt>
                <c:pt idx="856">
                  <c:v>0.85181696399999995</c:v>
                </c:pt>
                <c:pt idx="857">
                  <c:v>0.84380973799999903</c:v>
                </c:pt>
                <c:pt idx="858">
                  <c:v>0.82637749699999996</c:v>
                </c:pt>
                <c:pt idx="859">
                  <c:v>0.80982281899999997</c:v>
                </c:pt>
                <c:pt idx="860">
                  <c:v>0.78355268899999997</c:v>
                </c:pt>
                <c:pt idx="861">
                  <c:v>0.78789091099999997</c:v>
                </c:pt>
                <c:pt idx="862">
                  <c:v>0.78709851099999995</c:v>
                </c:pt>
                <c:pt idx="863">
                  <c:v>0.79520928999999996</c:v>
                </c:pt>
                <c:pt idx="864">
                  <c:v>0.78239829499999902</c:v>
                </c:pt>
                <c:pt idx="865">
                  <c:v>0.79211569299999995</c:v>
                </c:pt>
                <c:pt idx="866">
                  <c:v>0.80979605999999904</c:v>
                </c:pt>
                <c:pt idx="867">
                  <c:v>0.81161924899999904</c:v>
                </c:pt>
                <c:pt idx="868">
                  <c:v>0.79953611799999902</c:v>
                </c:pt>
                <c:pt idx="869">
                  <c:v>0.79837650499999901</c:v>
                </c:pt>
                <c:pt idx="870">
                  <c:v>0.79521443299999905</c:v>
                </c:pt>
                <c:pt idx="871">
                  <c:v>0.79908282599999902</c:v>
                </c:pt>
                <c:pt idx="872">
                  <c:v>0.81386439699999902</c:v>
                </c:pt>
                <c:pt idx="873">
                  <c:v>0.83864480199999902</c:v>
                </c:pt>
                <c:pt idx="874">
                  <c:v>0.84866973499999898</c:v>
                </c:pt>
                <c:pt idx="875">
                  <c:v>0.85115838399999899</c:v>
                </c:pt>
                <c:pt idx="876">
                  <c:v>0.84998794099999897</c:v>
                </c:pt>
                <c:pt idx="877">
                  <c:v>0.84878011899999894</c:v>
                </c:pt>
                <c:pt idx="878">
                  <c:v>0.844930924999999</c:v>
                </c:pt>
                <c:pt idx="879">
                  <c:v>0.84911339999999902</c:v>
                </c:pt>
                <c:pt idx="880">
                  <c:v>0.87251209999999901</c:v>
                </c:pt>
                <c:pt idx="881">
                  <c:v>0.87520462299999902</c:v>
                </c:pt>
                <c:pt idx="882">
                  <c:v>0.87356651099999905</c:v>
                </c:pt>
                <c:pt idx="883">
                  <c:v>0.86480352599999999</c:v>
                </c:pt>
                <c:pt idx="884">
                  <c:v>0.851467156</c:v>
                </c:pt>
                <c:pt idx="885">
                  <c:v>0.85014633100000003</c:v>
                </c:pt>
                <c:pt idx="886">
                  <c:v>0.84826571699999997</c:v>
                </c:pt>
                <c:pt idx="887">
                  <c:v>0.84375015200000003</c:v>
                </c:pt>
                <c:pt idx="888">
                  <c:v>0.82203582200000003</c:v>
                </c:pt>
                <c:pt idx="889">
                  <c:v>0.80364606299999997</c:v>
                </c:pt>
                <c:pt idx="890">
                  <c:v>0.78370013299999997</c:v>
                </c:pt>
                <c:pt idx="891">
                  <c:v>0.76189256699999997</c:v>
                </c:pt>
                <c:pt idx="892">
                  <c:v>0.76338339499999996</c:v>
                </c:pt>
                <c:pt idx="893">
                  <c:v>0.77975852099999998</c:v>
                </c:pt>
                <c:pt idx="894">
                  <c:v>0.77932455499999997</c:v>
                </c:pt>
                <c:pt idx="895">
                  <c:v>0.77355045</c:v>
                </c:pt>
                <c:pt idx="896">
                  <c:v>0.77467757100000001</c:v>
                </c:pt>
                <c:pt idx="897">
                  <c:v>0.78528667799999996</c:v>
                </c:pt>
                <c:pt idx="898">
                  <c:v>0.77468725299999996</c:v>
                </c:pt>
                <c:pt idx="899">
                  <c:v>0.73802796900000001</c:v>
                </c:pt>
                <c:pt idx="900">
                  <c:v>0.74011743399999996</c:v>
                </c:pt>
                <c:pt idx="901">
                  <c:v>0.74759549599999997</c:v>
                </c:pt>
                <c:pt idx="902">
                  <c:v>0.73234969400000005</c:v>
                </c:pt>
                <c:pt idx="903">
                  <c:v>0.71473706299999995</c:v>
                </c:pt>
                <c:pt idx="904">
                  <c:v>0.75026902500000003</c:v>
                </c:pt>
                <c:pt idx="905">
                  <c:v>0.77312195399999994</c:v>
                </c:pt>
                <c:pt idx="906">
                  <c:v>0.77042798800000001</c:v>
                </c:pt>
                <c:pt idx="907">
                  <c:v>0.77532883900000005</c:v>
                </c:pt>
                <c:pt idx="908">
                  <c:v>0.76398078300000005</c:v>
                </c:pt>
                <c:pt idx="909">
                  <c:v>0.77297701399999996</c:v>
                </c:pt>
                <c:pt idx="910">
                  <c:v>0.77047263099999996</c:v>
                </c:pt>
                <c:pt idx="911">
                  <c:v>0.74300650599999996</c:v>
                </c:pt>
                <c:pt idx="912">
                  <c:v>0.74262224799999998</c:v>
                </c:pt>
                <c:pt idx="913">
                  <c:v>0.73606748899999996</c:v>
                </c:pt>
                <c:pt idx="914">
                  <c:v>0.73222602999999997</c:v>
                </c:pt>
                <c:pt idx="915">
                  <c:v>0.75640159200000001</c:v>
                </c:pt>
                <c:pt idx="916">
                  <c:v>0.76629369899999999</c:v>
                </c:pt>
                <c:pt idx="917">
                  <c:v>0.75895560100000004</c:v>
                </c:pt>
                <c:pt idx="918">
                  <c:v>0.76032972200000004</c:v>
                </c:pt>
                <c:pt idx="919">
                  <c:v>0.78414526299999998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test_data3_cum!$F$1</c:f>
              <c:strCache>
                <c:ptCount val="1"/>
                <c:pt idx="0">
                  <c:v>ORC58</c:v>
                </c:pt>
              </c:strCache>
            </c:strRef>
          </c:tx>
          <c:marker>
            <c:symbol val="none"/>
          </c:marker>
          <c:cat>
            <c:numRef>
              <c:f>test_data3_cum!$A$2:$A$921</c:f>
              <c:numCache>
                <c:formatCode>General</c:formatCode>
                <c:ptCount val="9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</c:numCache>
            </c:numRef>
          </c:cat>
          <c:val>
            <c:numRef>
              <c:f>test_data3_cum!$F$2:$F$921</c:f>
              <c:numCache>
                <c:formatCode>General</c:formatCode>
                <c:ptCount val="920"/>
                <c:pt idx="0">
                  <c:v>6.4707199999999995E-4</c:v>
                </c:pt>
                <c:pt idx="1">
                  <c:v>2.7513069999999902E-3</c:v>
                </c:pt>
                <c:pt idx="2">
                  <c:v>3.6281439999999998E-3</c:v>
                </c:pt>
                <c:pt idx="3">
                  <c:v>4.900672E-3</c:v>
                </c:pt>
                <c:pt idx="4">
                  <c:v>1.2846165E-2</c:v>
                </c:pt>
                <c:pt idx="5">
                  <c:v>1.6656628E-2</c:v>
                </c:pt>
                <c:pt idx="6">
                  <c:v>1.6836163000000001E-2</c:v>
                </c:pt>
                <c:pt idx="7">
                  <c:v>1.1501681999999999E-2</c:v>
                </c:pt>
                <c:pt idx="8">
                  <c:v>5.131867E-3</c:v>
                </c:pt>
                <c:pt idx="9">
                  <c:v>1.0237532000000001E-2</c:v>
                </c:pt>
                <c:pt idx="10">
                  <c:v>3.016094E-3</c:v>
                </c:pt>
                <c:pt idx="11">
                  <c:v>-2.6923279999999899E-3</c:v>
                </c:pt>
                <c:pt idx="12">
                  <c:v>-8.2159589999999897E-3</c:v>
                </c:pt>
                <c:pt idx="13">
                  <c:v>-7.7475199999999904E-3</c:v>
                </c:pt>
                <c:pt idx="14">
                  <c:v>-6.26000899999999E-3</c:v>
                </c:pt>
                <c:pt idx="15">
                  <c:v>-5.5421159999999902E-3</c:v>
                </c:pt>
                <c:pt idx="16">
                  <c:v>-3.8912489999999899E-3</c:v>
                </c:pt>
                <c:pt idx="17">
                  <c:v>-9.8907489999999904E-3</c:v>
                </c:pt>
                <c:pt idx="18">
                  <c:v>-6.44373899999999E-3</c:v>
                </c:pt>
                <c:pt idx="19">
                  <c:v>-3.8079439999999902E-3</c:v>
                </c:pt>
                <c:pt idx="20">
                  <c:v>5.4755000000000298E-4</c:v>
                </c:pt>
                <c:pt idx="21">
                  <c:v>-5.8106199999999602E-4</c:v>
                </c:pt>
                <c:pt idx="22">
                  <c:v>-2.9752769999999902E-3</c:v>
                </c:pt>
                <c:pt idx="23">
                  <c:v>-7.4799389999999901E-3</c:v>
                </c:pt>
                <c:pt idx="24">
                  <c:v>-5.8258719999999898E-3</c:v>
                </c:pt>
                <c:pt idx="25">
                  <c:v>-1.2206573999999901E-2</c:v>
                </c:pt>
                <c:pt idx="26">
                  <c:v>-1.6449361999999901E-2</c:v>
                </c:pt>
                <c:pt idx="27">
                  <c:v>-2.45129659999999E-2</c:v>
                </c:pt>
                <c:pt idx="28">
                  <c:v>-1.8763532999999898E-2</c:v>
                </c:pt>
                <c:pt idx="29">
                  <c:v>-1.88650059999999E-2</c:v>
                </c:pt>
                <c:pt idx="30">
                  <c:v>-2.5840534999999901E-2</c:v>
                </c:pt>
                <c:pt idx="31">
                  <c:v>-3.4873803999999897E-2</c:v>
                </c:pt>
                <c:pt idx="32">
                  <c:v>-3.3602849999999997E-2</c:v>
                </c:pt>
                <c:pt idx="33">
                  <c:v>-4.4579264999999903E-2</c:v>
                </c:pt>
                <c:pt idx="34">
                  <c:v>-4.8613421999999899E-2</c:v>
                </c:pt>
                <c:pt idx="35">
                  <c:v>-5.4327273999999898E-2</c:v>
                </c:pt>
                <c:pt idx="36">
                  <c:v>-6.0426514999999903E-2</c:v>
                </c:pt>
                <c:pt idx="37">
                  <c:v>-6.6013417999999893E-2</c:v>
                </c:pt>
                <c:pt idx="38">
                  <c:v>-7.0384426999999902E-2</c:v>
                </c:pt>
                <c:pt idx="39">
                  <c:v>-7.2826996999999893E-2</c:v>
                </c:pt>
                <c:pt idx="40">
                  <c:v>-7.1720860999999997E-2</c:v>
                </c:pt>
                <c:pt idx="41">
                  <c:v>-7.7927450999999995E-2</c:v>
                </c:pt>
                <c:pt idx="42">
                  <c:v>-0.10167541299999899</c:v>
                </c:pt>
                <c:pt idx="43">
                  <c:v>-0.112036285999999</c:v>
                </c:pt>
                <c:pt idx="44">
                  <c:v>-0.113522556999999</c:v>
                </c:pt>
                <c:pt idx="45">
                  <c:v>-0.110737608999999</c:v>
                </c:pt>
                <c:pt idx="46">
                  <c:v>-0.119265412999999</c:v>
                </c:pt>
                <c:pt idx="47">
                  <c:v>-0.115886557999999</c:v>
                </c:pt>
                <c:pt idx="48">
                  <c:v>-0.104490475999999</c:v>
                </c:pt>
                <c:pt idx="49">
                  <c:v>-9.9839774999999895E-2</c:v>
                </c:pt>
                <c:pt idx="50">
                  <c:v>-9.5247112999999994E-2</c:v>
                </c:pt>
                <c:pt idx="51">
                  <c:v>-0.10751675499999901</c:v>
                </c:pt>
                <c:pt idx="52">
                  <c:v>-0.120650116999999</c:v>
                </c:pt>
                <c:pt idx="53">
                  <c:v>-0.13371160399999901</c:v>
                </c:pt>
                <c:pt idx="54">
                  <c:v>-0.13955284199999901</c:v>
                </c:pt>
                <c:pt idx="55">
                  <c:v>-0.139686428999999</c:v>
                </c:pt>
                <c:pt idx="56">
                  <c:v>-0.14856208499999901</c:v>
                </c:pt>
                <c:pt idx="57">
                  <c:v>-0.148061574999999</c:v>
                </c:pt>
                <c:pt idx="58">
                  <c:v>-0.163949242999999</c:v>
                </c:pt>
                <c:pt idx="59">
                  <c:v>-0.147676737999999</c:v>
                </c:pt>
                <c:pt idx="60">
                  <c:v>-0.15420047199999901</c:v>
                </c:pt>
                <c:pt idx="61">
                  <c:v>-0.151609044999999</c:v>
                </c:pt>
                <c:pt idx="62">
                  <c:v>-0.14993013999999899</c:v>
                </c:pt>
                <c:pt idx="63">
                  <c:v>-0.127376304999999</c:v>
                </c:pt>
                <c:pt idx="64">
                  <c:v>-0.121043422999999</c:v>
                </c:pt>
                <c:pt idx="65">
                  <c:v>-0.12524834399999901</c:v>
                </c:pt>
                <c:pt idx="66">
                  <c:v>-0.139056819999999</c:v>
                </c:pt>
                <c:pt idx="67">
                  <c:v>-0.14307020299999901</c:v>
                </c:pt>
                <c:pt idx="68">
                  <c:v>-0.122074244999999</c:v>
                </c:pt>
                <c:pt idx="69">
                  <c:v>-0.12549292299999901</c:v>
                </c:pt>
                <c:pt idx="70">
                  <c:v>-0.126227019999999</c:v>
                </c:pt>
                <c:pt idx="71">
                  <c:v>-0.129282126999999</c:v>
                </c:pt>
                <c:pt idx="72">
                  <c:v>-0.124928598999999</c:v>
                </c:pt>
                <c:pt idx="73">
                  <c:v>-0.13570558399999899</c:v>
                </c:pt>
                <c:pt idx="74">
                  <c:v>-0.13777974099999901</c:v>
                </c:pt>
                <c:pt idx="75">
                  <c:v>-0.14171149399999899</c:v>
                </c:pt>
                <c:pt idx="76">
                  <c:v>-0.14190274999999899</c:v>
                </c:pt>
                <c:pt idx="77">
                  <c:v>-0.14742667199999901</c:v>
                </c:pt>
                <c:pt idx="78">
                  <c:v>-0.15018083099999899</c:v>
                </c:pt>
                <c:pt idx="79">
                  <c:v>-0.16197625699999901</c:v>
                </c:pt>
                <c:pt idx="80">
                  <c:v>-0.16467299299999899</c:v>
                </c:pt>
                <c:pt idx="81">
                  <c:v>-0.17910029999999899</c:v>
                </c:pt>
                <c:pt idx="82">
                  <c:v>-0.18154511899999901</c:v>
                </c:pt>
                <c:pt idx="83">
                  <c:v>-0.17866364499999901</c:v>
                </c:pt>
                <c:pt idx="84">
                  <c:v>-0.18194321599999899</c:v>
                </c:pt>
                <c:pt idx="85">
                  <c:v>-0.18647276099999899</c:v>
                </c:pt>
                <c:pt idx="86">
                  <c:v>-0.18917630399999899</c:v>
                </c:pt>
                <c:pt idx="87">
                  <c:v>-0.186912839999999</c:v>
                </c:pt>
                <c:pt idx="88">
                  <c:v>-0.18705290599999899</c:v>
                </c:pt>
                <c:pt idx="89">
                  <c:v>-0.20270311999999899</c:v>
                </c:pt>
                <c:pt idx="90">
                  <c:v>-0.22856467799999899</c:v>
                </c:pt>
                <c:pt idx="91">
                  <c:v>-0.23795343399999899</c:v>
                </c:pt>
                <c:pt idx="92">
                  <c:v>-0.239976829999999</c:v>
                </c:pt>
                <c:pt idx="93">
                  <c:v>-0.24679369099999901</c:v>
                </c:pt>
                <c:pt idx="94">
                  <c:v>-0.25258846199999901</c:v>
                </c:pt>
                <c:pt idx="95">
                  <c:v>-0.25949213799999998</c:v>
                </c:pt>
                <c:pt idx="96">
                  <c:v>-0.25494150399999999</c:v>
                </c:pt>
                <c:pt idx="97">
                  <c:v>-0.26005166199999902</c:v>
                </c:pt>
                <c:pt idx="98">
                  <c:v>-0.257343030999999</c:v>
                </c:pt>
                <c:pt idx="99">
                  <c:v>-0.26005166199999902</c:v>
                </c:pt>
                <c:pt idx="100">
                  <c:v>-0.25631309899999999</c:v>
                </c:pt>
                <c:pt idx="101">
                  <c:v>-0.242659919</c:v>
                </c:pt>
                <c:pt idx="102">
                  <c:v>-0.242194616</c:v>
                </c:pt>
                <c:pt idx="103">
                  <c:v>-0.24815414699999999</c:v>
                </c:pt>
                <c:pt idx="104">
                  <c:v>-0.24981471099999999</c:v>
                </c:pt>
                <c:pt idx="105">
                  <c:v>-0.26005166200000002</c:v>
                </c:pt>
                <c:pt idx="106">
                  <c:v>-0.26298352000000003</c:v>
                </c:pt>
                <c:pt idx="107">
                  <c:v>-0.25822360599999999</c:v>
                </c:pt>
                <c:pt idx="108">
                  <c:v>-0.260934626</c:v>
                </c:pt>
                <c:pt idx="109">
                  <c:v>-0.27067728200000002</c:v>
                </c:pt>
                <c:pt idx="110">
                  <c:v>-0.27222316299999999</c:v>
                </c:pt>
                <c:pt idx="111">
                  <c:v>-0.27786079699999999</c:v>
                </c:pt>
                <c:pt idx="112">
                  <c:v>-0.273116945</c:v>
                </c:pt>
                <c:pt idx="113">
                  <c:v>-0.28326597799999997</c:v>
                </c:pt>
                <c:pt idx="114">
                  <c:v>-0.30590458700000001</c:v>
                </c:pt>
                <c:pt idx="115">
                  <c:v>-0.30507109399999999</c:v>
                </c:pt>
                <c:pt idx="116">
                  <c:v>-0.30486845699999998</c:v>
                </c:pt>
                <c:pt idx="117">
                  <c:v>-0.30158696499999998</c:v>
                </c:pt>
                <c:pt idx="118">
                  <c:v>-0.28901070699999998</c:v>
                </c:pt>
                <c:pt idx="119">
                  <c:v>-0.259900988</c:v>
                </c:pt>
                <c:pt idx="120">
                  <c:v>-0.25096594799999999</c:v>
                </c:pt>
                <c:pt idx="121">
                  <c:v>-0.25575565900000002</c:v>
                </c:pt>
                <c:pt idx="122">
                  <c:v>-0.237932374</c:v>
                </c:pt>
                <c:pt idx="123">
                  <c:v>-0.240778886</c:v>
                </c:pt>
                <c:pt idx="124">
                  <c:v>-0.24602924200000001</c:v>
                </c:pt>
                <c:pt idx="125">
                  <c:v>-0.25271666300000001</c:v>
                </c:pt>
                <c:pt idx="126">
                  <c:v>-0.26250866299999998</c:v>
                </c:pt>
                <c:pt idx="127">
                  <c:v>-0.27278985700000002</c:v>
                </c:pt>
                <c:pt idx="128">
                  <c:v>-0.280318069</c:v>
                </c:pt>
                <c:pt idx="129">
                  <c:v>-0.27200528699999998</c:v>
                </c:pt>
                <c:pt idx="130">
                  <c:v>-0.27505985700000002</c:v>
                </c:pt>
                <c:pt idx="131">
                  <c:v>-0.27797036600000002</c:v>
                </c:pt>
                <c:pt idx="132">
                  <c:v>-0.28201095300000001</c:v>
                </c:pt>
                <c:pt idx="133">
                  <c:v>-0.30770911000000001</c:v>
                </c:pt>
                <c:pt idx="134">
                  <c:v>-0.30996935599999997</c:v>
                </c:pt>
                <c:pt idx="135">
                  <c:v>-0.31637090299999998</c:v>
                </c:pt>
                <c:pt idx="136">
                  <c:v>-0.31455069400000002</c:v>
                </c:pt>
                <c:pt idx="137">
                  <c:v>-0.32720112699999998</c:v>
                </c:pt>
                <c:pt idx="138">
                  <c:v>-0.32540707400000002</c:v>
                </c:pt>
                <c:pt idx="139">
                  <c:v>-0.32059286999999997</c:v>
                </c:pt>
                <c:pt idx="140">
                  <c:v>-0.331584771</c:v>
                </c:pt>
                <c:pt idx="141">
                  <c:v>-0.33566262699999999</c:v>
                </c:pt>
                <c:pt idx="142">
                  <c:v>-0.33875525699999998</c:v>
                </c:pt>
                <c:pt idx="143">
                  <c:v>-0.34129696900000001</c:v>
                </c:pt>
                <c:pt idx="144">
                  <c:v>-0.34576643299999998</c:v>
                </c:pt>
                <c:pt idx="145">
                  <c:v>-0.33870867999999998</c:v>
                </c:pt>
                <c:pt idx="146">
                  <c:v>-0.33740541499999999</c:v>
                </c:pt>
                <c:pt idx="147">
                  <c:v>-0.33271841399999902</c:v>
                </c:pt>
                <c:pt idx="148">
                  <c:v>-0.33082202099999902</c:v>
                </c:pt>
                <c:pt idx="149">
                  <c:v>-0.325177299999999</c:v>
                </c:pt>
                <c:pt idx="150">
                  <c:v>-0.31357369799999901</c:v>
                </c:pt>
                <c:pt idx="151">
                  <c:v>-0.30495851099999899</c:v>
                </c:pt>
                <c:pt idx="152">
                  <c:v>-0.30696434899999903</c:v>
                </c:pt>
                <c:pt idx="153">
                  <c:v>-0.32547601699999901</c:v>
                </c:pt>
                <c:pt idx="154">
                  <c:v>-0.319815602999999</c:v>
                </c:pt>
                <c:pt idx="155">
                  <c:v>-0.32637270299999899</c:v>
                </c:pt>
                <c:pt idx="156">
                  <c:v>-0.32568287299999898</c:v>
                </c:pt>
                <c:pt idx="157">
                  <c:v>-0.32476383999999903</c:v>
                </c:pt>
                <c:pt idx="158">
                  <c:v>-0.33290362099999898</c:v>
                </c:pt>
                <c:pt idx="159">
                  <c:v>-0.34929054199999898</c:v>
                </c:pt>
                <c:pt idx="160">
                  <c:v>-0.36027108199999902</c:v>
                </c:pt>
                <c:pt idx="161">
                  <c:v>-0.36127098699999899</c:v>
                </c:pt>
                <c:pt idx="162">
                  <c:v>-0.36712377699999899</c:v>
                </c:pt>
                <c:pt idx="163">
                  <c:v>-0.379418124999999</c:v>
                </c:pt>
                <c:pt idx="164">
                  <c:v>-0.37980628599999899</c:v>
                </c:pt>
                <c:pt idx="165">
                  <c:v>-0.37803652399999899</c:v>
                </c:pt>
                <c:pt idx="166">
                  <c:v>-0.37118106499999898</c:v>
                </c:pt>
                <c:pt idx="167">
                  <c:v>-0.38157918499999899</c:v>
                </c:pt>
                <c:pt idx="168">
                  <c:v>-0.401415357999999</c:v>
                </c:pt>
                <c:pt idx="169">
                  <c:v>-0.41145792999999897</c:v>
                </c:pt>
                <c:pt idx="170">
                  <c:v>-0.421248235999999</c:v>
                </c:pt>
                <c:pt idx="171">
                  <c:v>-0.41884842699999902</c:v>
                </c:pt>
                <c:pt idx="172">
                  <c:v>-0.42517611999999899</c:v>
                </c:pt>
                <c:pt idx="173">
                  <c:v>-0.42774390699999898</c:v>
                </c:pt>
                <c:pt idx="174">
                  <c:v>-0.43841592999999901</c:v>
                </c:pt>
                <c:pt idx="175">
                  <c:v>-0.44632029299999898</c:v>
                </c:pt>
                <c:pt idx="176">
                  <c:v>-0.45963467799999902</c:v>
                </c:pt>
                <c:pt idx="177">
                  <c:v>-0.472782493999999</c:v>
                </c:pt>
                <c:pt idx="178">
                  <c:v>-0.49895211099999898</c:v>
                </c:pt>
                <c:pt idx="179">
                  <c:v>-0.53885424699999895</c:v>
                </c:pt>
                <c:pt idx="180">
                  <c:v>-0.54255932699999898</c:v>
                </c:pt>
                <c:pt idx="181">
                  <c:v>-0.53510615899999903</c:v>
                </c:pt>
                <c:pt idx="182">
                  <c:v>-0.527454968999999</c:v>
                </c:pt>
                <c:pt idx="183">
                  <c:v>-0.54076207399999898</c:v>
                </c:pt>
                <c:pt idx="184">
                  <c:v>-0.55156555499999904</c:v>
                </c:pt>
                <c:pt idx="185">
                  <c:v>-0.52058786999999895</c:v>
                </c:pt>
                <c:pt idx="186">
                  <c:v>-0.50021031799999904</c:v>
                </c:pt>
                <c:pt idx="187">
                  <c:v>-0.50341768899999895</c:v>
                </c:pt>
                <c:pt idx="188">
                  <c:v>-0.49649497399999898</c:v>
                </c:pt>
                <c:pt idx="189">
                  <c:v>-0.50133309799999903</c:v>
                </c:pt>
                <c:pt idx="190">
                  <c:v>-0.50116870999999896</c:v>
                </c:pt>
                <c:pt idx="191">
                  <c:v>-0.492141580999999</c:v>
                </c:pt>
                <c:pt idx="192">
                  <c:v>-0.47494177599999898</c:v>
                </c:pt>
                <c:pt idx="193">
                  <c:v>-0.46092328799999899</c:v>
                </c:pt>
                <c:pt idx="194">
                  <c:v>-0.43469210599999902</c:v>
                </c:pt>
                <c:pt idx="195">
                  <c:v>-0.39243052899999897</c:v>
                </c:pt>
                <c:pt idx="196">
                  <c:v>-0.39545758999999903</c:v>
                </c:pt>
                <c:pt idx="197">
                  <c:v>-0.40275517699999902</c:v>
                </c:pt>
                <c:pt idx="198">
                  <c:v>-0.40469364399999902</c:v>
                </c:pt>
                <c:pt idx="199">
                  <c:v>-0.39698690599999897</c:v>
                </c:pt>
                <c:pt idx="200">
                  <c:v>-0.371301354999999</c:v>
                </c:pt>
                <c:pt idx="201">
                  <c:v>-0.35372503699999902</c:v>
                </c:pt>
                <c:pt idx="202">
                  <c:v>-0.35810804699999899</c:v>
                </c:pt>
                <c:pt idx="203">
                  <c:v>-0.35889190399999898</c:v>
                </c:pt>
                <c:pt idx="204">
                  <c:v>-0.32975976499999898</c:v>
                </c:pt>
                <c:pt idx="205">
                  <c:v>-0.32375387899999902</c:v>
                </c:pt>
                <c:pt idx="206">
                  <c:v>-0.33332046199999898</c:v>
                </c:pt>
                <c:pt idx="207">
                  <c:v>-0.324442378999999</c:v>
                </c:pt>
                <c:pt idx="208">
                  <c:v>-0.32747742199999902</c:v>
                </c:pt>
                <c:pt idx="209">
                  <c:v>-0.33731239099999899</c:v>
                </c:pt>
                <c:pt idx="210">
                  <c:v>-0.35547593499999902</c:v>
                </c:pt>
                <c:pt idx="211">
                  <c:v>-0.36348862699999901</c:v>
                </c:pt>
                <c:pt idx="212">
                  <c:v>-0.35965259499999902</c:v>
                </c:pt>
                <c:pt idx="213">
                  <c:v>-0.35682669499999897</c:v>
                </c:pt>
                <c:pt idx="214">
                  <c:v>-0.34274560299999901</c:v>
                </c:pt>
                <c:pt idx="215">
                  <c:v>-0.32909065999999898</c:v>
                </c:pt>
                <c:pt idx="216">
                  <c:v>-0.32263034799999901</c:v>
                </c:pt>
                <c:pt idx="217">
                  <c:v>-0.32568287399999901</c:v>
                </c:pt>
                <c:pt idx="218">
                  <c:v>-0.32969052599999898</c:v>
                </c:pt>
                <c:pt idx="219">
                  <c:v>-0.312212042999999</c:v>
                </c:pt>
                <c:pt idx="220">
                  <c:v>-0.30976572499999899</c:v>
                </c:pt>
                <c:pt idx="221">
                  <c:v>-0.30761880699999899</c:v>
                </c:pt>
                <c:pt idx="222">
                  <c:v>-0.29294050799999899</c:v>
                </c:pt>
                <c:pt idx="223">
                  <c:v>-0.29045205999999901</c:v>
                </c:pt>
                <c:pt idx="224">
                  <c:v>-0.287659937999999</c:v>
                </c:pt>
                <c:pt idx="225">
                  <c:v>-0.290873770999999</c:v>
                </c:pt>
                <c:pt idx="226">
                  <c:v>-0.275606298999999</c:v>
                </c:pt>
                <c:pt idx="227">
                  <c:v>-0.264344575999999</c:v>
                </c:pt>
                <c:pt idx="228">
                  <c:v>-0.26566419399999902</c:v>
                </c:pt>
                <c:pt idx="229">
                  <c:v>-0.26928585399999999</c:v>
                </c:pt>
                <c:pt idx="230">
                  <c:v>-0.27965927800000001</c:v>
                </c:pt>
                <c:pt idx="231">
                  <c:v>-0.29999505300000001</c:v>
                </c:pt>
                <c:pt idx="232">
                  <c:v>-0.30662600400000001</c:v>
                </c:pt>
                <c:pt idx="233">
                  <c:v>-0.30585951300000003</c:v>
                </c:pt>
                <c:pt idx="234">
                  <c:v>-0.31060314100000003</c:v>
                </c:pt>
                <c:pt idx="235">
                  <c:v>-0.295100696</c:v>
                </c:pt>
                <c:pt idx="236">
                  <c:v>-0.29883075199999998</c:v>
                </c:pt>
                <c:pt idx="237">
                  <c:v>-0.30628777400000001</c:v>
                </c:pt>
                <c:pt idx="238">
                  <c:v>-0.31605212700000002</c:v>
                </c:pt>
                <c:pt idx="239">
                  <c:v>-0.32320341899999999</c:v>
                </c:pt>
                <c:pt idx="240">
                  <c:v>-0.32881391900000001</c:v>
                </c:pt>
                <c:pt idx="241">
                  <c:v>-0.33352894599999999</c:v>
                </c:pt>
                <c:pt idx="242">
                  <c:v>-0.35594967599999999</c:v>
                </c:pt>
                <c:pt idx="243">
                  <c:v>-0.37617317499999903</c:v>
                </c:pt>
                <c:pt idx="244">
                  <c:v>-0.40970630699999999</c:v>
                </c:pt>
                <c:pt idx="245">
                  <c:v>-0.45478443299999999</c:v>
                </c:pt>
                <c:pt idx="246">
                  <c:v>-0.46458778899999997</c:v>
                </c:pt>
                <c:pt idx="247">
                  <c:v>-0.46435011199999998</c:v>
                </c:pt>
                <c:pt idx="248">
                  <c:v>-0.45311197399999997</c:v>
                </c:pt>
                <c:pt idx="249">
                  <c:v>-0.44362682599999997</c:v>
                </c:pt>
                <c:pt idx="250">
                  <c:v>-0.443652726</c:v>
                </c:pt>
                <c:pt idx="251">
                  <c:v>-0.45144234300000002</c:v>
                </c:pt>
                <c:pt idx="252">
                  <c:v>-0.44959331200000002</c:v>
                </c:pt>
                <c:pt idx="253">
                  <c:v>-0.42395812700000002</c:v>
                </c:pt>
                <c:pt idx="254">
                  <c:v>-0.40758349199999999</c:v>
                </c:pt>
                <c:pt idx="255">
                  <c:v>-0.42782031300000001</c:v>
                </c:pt>
                <c:pt idx="256">
                  <c:v>-0.42698054400000002</c:v>
                </c:pt>
                <c:pt idx="257">
                  <c:v>-0.42896659100000001</c:v>
                </c:pt>
                <c:pt idx="258">
                  <c:v>-0.41572471799999999</c:v>
                </c:pt>
                <c:pt idx="259">
                  <c:v>-0.403475484</c:v>
                </c:pt>
                <c:pt idx="260">
                  <c:v>-0.379636482</c:v>
                </c:pt>
                <c:pt idx="261">
                  <c:v>-0.370219307</c:v>
                </c:pt>
                <c:pt idx="262">
                  <c:v>-0.37057987100000001</c:v>
                </c:pt>
                <c:pt idx="263">
                  <c:v>-0.36630953799999999</c:v>
                </c:pt>
                <c:pt idx="264">
                  <c:v>-0.35661333000000001</c:v>
                </c:pt>
                <c:pt idx="265">
                  <c:v>-0.33622002499999998</c:v>
                </c:pt>
                <c:pt idx="266">
                  <c:v>-0.335036002</c:v>
                </c:pt>
                <c:pt idx="267">
                  <c:v>-0.34593065200000001</c:v>
                </c:pt>
                <c:pt idx="268">
                  <c:v>-0.34905525100000001</c:v>
                </c:pt>
                <c:pt idx="269">
                  <c:v>-0.34621217100000001</c:v>
                </c:pt>
                <c:pt idx="270">
                  <c:v>-0.339780529</c:v>
                </c:pt>
                <c:pt idx="271">
                  <c:v>-0.32386863199999999</c:v>
                </c:pt>
                <c:pt idx="272">
                  <c:v>-0.32279081100000001</c:v>
                </c:pt>
                <c:pt idx="273">
                  <c:v>-0.33253327900000001</c:v>
                </c:pt>
                <c:pt idx="274">
                  <c:v>-0.33253327900000001</c:v>
                </c:pt>
                <c:pt idx="275">
                  <c:v>-0.336638251</c:v>
                </c:pt>
                <c:pt idx="276">
                  <c:v>-0.33773110899999997</c:v>
                </c:pt>
                <c:pt idx="277">
                  <c:v>-0.334896798</c:v>
                </c:pt>
                <c:pt idx="278">
                  <c:v>-0.36303519699999998</c:v>
                </c:pt>
                <c:pt idx="279">
                  <c:v>-0.36820254899999999</c:v>
                </c:pt>
                <c:pt idx="280">
                  <c:v>-0.37041159299999998</c:v>
                </c:pt>
                <c:pt idx="281">
                  <c:v>-0.36585479300000001</c:v>
                </c:pt>
                <c:pt idx="282">
                  <c:v>-0.343915421</c:v>
                </c:pt>
                <c:pt idx="283">
                  <c:v>-0.34340054799999897</c:v>
                </c:pt>
                <c:pt idx="284">
                  <c:v>-0.34443055899999903</c:v>
                </c:pt>
                <c:pt idx="285">
                  <c:v>-0.33668065699999999</c:v>
                </c:pt>
                <c:pt idx="286">
                  <c:v>-0.32320972599999997</c:v>
                </c:pt>
                <c:pt idx="287">
                  <c:v>-0.31097924299999902</c:v>
                </c:pt>
                <c:pt idx="288">
                  <c:v>-0.29564261999999902</c:v>
                </c:pt>
                <c:pt idx="289">
                  <c:v>-0.30903797699999902</c:v>
                </c:pt>
                <c:pt idx="290">
                  <c:v>-0.31973908599999901</c:v>
                </c:pt>
                <c:pt idx="291">
                  <c:v>-0.32115328799999898</c:v>
                </c:pt>
                <c:pt idx="292">
                  <c:v>-0.321929667999999</c:v>
                </c:pt>
                <c:pt idx="293">
                  <c:v>-0.32763395499999898</c:v>
                </c:pt>
                <c:pt idx="294">
                  <c:v>-0.32417084699999899</c:v>
                </c:pt>
                <c:pt idx="295">
                  <c:v>-0.32717457499999902</c:v>
                </c:pt>
                <c:pt idx="296">
                  <c:v>-0.33716761899999897</c:v>
                </c:pt>
                <c:pt idx="297">
                  <c:v>-0.33050986599999899</c:v>
                </c:pt>
                <c:pt idx="298">
                  <c:v>-0.32915140499999901</c:v>
                </c:pt>
                <c:pt idx="299">
                  <c:v>-0.34375324999999901</c:v>
                </c:pt>
                <c:pt idx="300">
                  <c:v>-0.35304189599999902</c:v>
                </c:pt>
                <c:pt idx="301">
                  <c:v>-0.35313619599999901</c:v>
                </c:pt>
                <c:pt idx="302">
                  <c:v>-0.352170387999999</c:v>
                </c:pt>
                <c:pt idx="303">
                  <c:v>-0.33103996999999902</c:v>
                </c:pt>
                <c:pt idx="304">
                  <c:v>-0.345061602999999</c:v>
                </c:pt>
                <c:pt idx="305">
                  <c:v>-0.364775396999999</c:v>
                </c:pt>
                <c:pt idx="306">
                  <c:v>-0.36957947899999899</c:v>
                </c:pt>
                <c:pt idx="307">
                  <c:v>-0.38192204099999899</c:v>
                </c:pt>
                <c:pt idx="308">
                  <c:v>-0.39225981399999899</c:v>
                </c:pt>
                <c:pt idx="309">
                  <c:v>-0.38927429899999899</c:v>
                </c:pt>
                <c:pt idx="310">
                  <c:v>-0.39262750199999902</c:v>
                </c:pt>
                <c:pt idx="311">
                  <c:v>-0.40377105199999902</c:v>
                </c:pt>
                <c:pt idx="312">
                  <c:v>-0.40610419599999997</c:v>
                </c:pt>
                <c:pt idx="313">
                  <c:v>-0.410711982999999</c:v>
                </c:pt>
                <c:pt idx="314">
                  <c:v>-0.42253990199999902</c:v>
                </c:pt>
                <c:pt idx="315">
                  <c:v>-0.42529719899999902</c:v>
                </c:pt>
                <c:pt idx="316">
                  <c:v>-0.43537900699999998</c:v>
                </c:pt>
                <c:pt idx="317">
                  <c:v>-0.44610648799999902</c:v>
                </c:pt>
                <c:pt idx="318">
                  <c:v>-0.44773723999999998</c:v>
                </c:pt>
                <c:pt idx="319">
                  <c:v>-0.45295796299999902</c:v>
                </c:pt>
                <c:pt idx="320">
                  <c:v>-0.478649772999999</c:v>
                </c:pt>
                <c:pt idx="321">
                  <c:v>-0.49158510299999902</c:v>
                </c:pt>
                <c:pt idx="322">
                  <c:v>-0.49766662499999997</c:v>
                </c:pt>
                <c:pt idx="323">
                  <c:v>-0.51112791899999999</c:v>
                </c:pt>
                <c:pt idx="324">
                  <c:v>-0.51054845699999996</c:v>
                </c:pt>
                <c:pt idx="325">
                  <c:v>-0.50740865099999999</c:v>
                </c:pt>
                <c:pt idx="326">
                  <c:v>-0.51574801599999998</c:v>
                </c:pt>
                <c:pt idx="327">
                  <c:v>-0.51234312100000001</c:v>
                </c:pt>
                <c:pt idx="328">
                  <c:v>-0.51098992200000004</c:v>
                </c:pt>
                <c:pt idx="329">
                  <c:v>-0.51838576999999997</c:v>
                </c:pt>
                <c:pt idx="330">
                  <c:v>-0.53306143800000005</c:v>
                </c:pt>
                <c:pt idx="331">
                  <c:v>-0.54558165199999997</c:v>
                </c:pt>
                <c:pt idx="332">
                  <c:v>-0.551685435</c:v>
                </c:pt>
                <c:pt idx="333">
                  <c:v>-0.56159351300000004</c:v>
                </c:pt>
                <c:pt idx="334">
                  <c:v>-0.55944758900000002</c:v>
                </c:pt>
                <c:pt idx="335">
                  <c:v>-0.57433142199999998</c:v>
                </c:pt>
                <c:pt idx="336">
                  <c:v>-0.58479436500000004</c:v>
                </c:pt>
                <c:pt idx="337">
                  <c:v>-0.582568482</c:v>
                </c:pt>
                <c:pt idx="338">
                  <c:v>-0.59260923600000004</c:v>
                </c:pt>
                <c:pt idx="339">
                  <c:v>-0.60912456400000003</c:v>
                </c:pt>
                <c:pt idx="340">
                  <c:v>-0.61842240400000004</c:v>
                </c:pt>
                <c:pt idx="341">
                  <c:v>-0.64110897899999997</c:v>
                </c:pt>
                <c:pt idx="342">
                  <c:v>-0.65071046799999999</c:v>
                </c:pt>
                <c:pt idx="343">
                  <c:v>-0.665932046</c:v>
                </c:pt>
                <c:pt idx="344">
                  <c:v>-0.67424776600000003</c:v>
                </c:pt>
                <c:pt idx="345">
                  <c:v>-0.68364946100000001</c:v>
                </c:pt>
                <c:pt idx="346">
                  <c:v>-0.68374786099999996</c:v>
                </c:pt>
                <c:pt idx="347">
                  <c:v>-0.69347155599999999</c:v>
                </c:pt>
                <c:pt idx="348">
                  <c:v>-0.69955140999999998</c:v>
                </c:pt>
                <c:pt idx="349">
                  <c:v>-0.69642380800000003</c:v>
                </c:pt>
                <c:pt idx="350">
                  <c:v>-0.69483050000000002</c:v>
                </c:pt>
                <c:pt idx="351">
                  <c:v>-0.697820039</c:v>
                </c:pt>
                <c:pt idx="352">
                  <c:v>-0.69224677599999995</c:v>
                </c:pt>
                <c:pt idx="353">
                  <c:v>-0.680603823</c:v>
                </c:pt>
                <c:pt idx="354">
                  <c:v>-0.66066143300000002</c:v>
                </c:pt>
                <c:pt idx="355">
                  <c:v>-0.65934810899999996</c:v>
                </c:pt>
                <c:pt idx="356">
                  <c:v>-0.65982839299999996</c:v>
                </c:pt>
                <c:pt idx="357">
                  <c:v>-0.65643931799999999</c:v>
                </c:pt>
                <c:pt idx="358">
                  <c:v>-0.655801156</c:v>
                </c:pt>
                <c:pt idx="359">
                  <c:v>-0.64523516400000003</c:v>
                </c:pt>
                <c:pt idx="360">
                  <c:v>-0.62684642899999998</c:v>
                </c:pt>
                <c:pt idx="361">
                  <c:v>-0.60812043999999998</c:v>
                </c:pt>
                <c:pt idx="362">
                  <c:v>-0.59638939099999999</c:v>
                </c:pt>
                <c:pt idx="363">
                  <c:v>-0.58908199999999999</c:v>
                </c:pt>
                <c:pt idx="364">
                  <c:v>-0.59488761800000001</c:v>
                </c:pt>
                <c:pt idx="365">
                  <c:v>-0.60124047800000002</c:v>
                </c:pt>
                <c:pt idx="366">
                  <c:v>-0.60888104600000004</c:v>
                </c:pt>
                <c:pt idx="367">
                  <c:v>-0.62020619499999996</c:v>
                </c:pt>
                <c:pt idx="368">
                  <c:v>-0.62505076199999998</c:v>
                </c:pt>
                <c:pt idx="369">
                  <c:v>-0.634311238</c:v>
                </c:pt>
                <c:pt idx="370">
                  <c:v>-0.63250213</c:v>
                </c:pt>
                <c:pt idx="371">
                  <c:v>-0.63337508399999998</c:v>
                </c:pt>
                <c:pt idx="372">
                  <c:v>-0.63275146800000004</c:v>
                </c:pt>
                <c:pt idx="373">
                  <c:v>-0.61342629999999998</c:v>
                </c:pt>
                <c:pt idx="374">
                  <c:v>-0.59891745600000001</c:v>
                </c:pt>
                <c:pt idx="375">
                  <c:v>-0.60912456199999998</c:v>
                </c:pt>
                <c:pt idx="376">
                  <c:v>-0.623999627</c:v>
                </c:pt>
                <c:pt idx="377">
                  <c:v>-0.62236329400000001</c:v>
                </c:pt>
                <c:pt idx="378">
                  <c:v>-0.62662953799999999</c:v>
                </c:pt>
                <c:pt idx="379">
                  <c:v>-0.62498889899999999</c:v>
                </c:pt>
                <c:pt idx="380">
                  <c:v>-0.62619590000000003</c:v>
                </c:pt>
                <c:pt idx="381">
                  <c:v>-0.62644367000000001</c:v>
                </c:pt>
                <c:pt idx="382">
                  <c:v>-0.62217821699999998</c:v>
                </c:pt>
                <c:pt idx="383">
                  <c:v>-0.62171567500000002</c:v>
                </c:pt>
                <c:pt idx="384">
                  <c:v>-0.61759310000000001</c:v>
                </c:pt>
                <c:pt idx="385">
                  <c:v>-0.60654022699999999</c:v>
                </c:pt>
                <c:pt idx="386">
                  <c:v>-0.59958062499999998</c:v>
                </c:pt>
                <c:pt idx="387">
                  <c:v>-0.59171129899999997</c:v>
                </c:pt>
                <c:pt idx="388">
                  <c:v>-0.59087395300000001</c:v>
                </c:pt>
                <c:pt idx="389">
                  <c:v>-0.57704009199999995</c:v>
                </c:pt>
                <c:pt idx="390">
                  <c:v>-0.56735805399999995</c:v>
                </c:pt>
                <c:pt idx="391">
                  <c:v>-0.565549419</c:v>
                </c:pt>
                <c:pt idx="392">
                  <c:v>-0.555054135</c:v>
                </c:pt>
                <c:pt idx="393">
                  <c:v>-0.51143157800000005</c:v>
                </c:pt>
                <c:pt idx="394">
                  <c:v>-0.49098979799999998</c:v>
                </c:pt>
                <c:pt idx="395">
                  <c:v>-0.494376922</c:v>
                </c:pt>
                <c:pt idx="396">
                  <c:v>-0.50296370800000001</c:v>
                </c:pt>
                <c:pt idx="397">
                  <c:v>-0.52345866600000002</c:v>
                </c:pt>
                <c:pt idx="398">
                  <c:v>-0.51902542900000004</c:v>
                </c:pt>
                <c:pt idx="399">
                  <c:v>-0.50140443499999998</c:v>
                </c:pt>
                <c:pt idx="400">
                  <c:v>-0.47726132700000001</c:v>
                </c:pt>
                <c:pt idx="401">
                  <c:v>-0.47691451699999998</c:v>
                </c:pt>
                <c:pt idx="402">
                  <c:v>-0.45998782199999999</c:v>
                </c:pt>
                <c:pt idx="403">
                  <c:v>-0.241781566</c:v>
                </c:pt>
                <c:pt idx="404">
                  <c:v>-0.219059948</c:v>
                </c:pt>
                <c:pt idx="405">
                  <c:v>-0.26498832300000003</c:v>
                </c:pt>
                <c:pt idx="406">
                  <c:v>-0.29437515400000003</c:v>
                </c:pt>
                <c:pt idx="407">
                  <c:v>-0.31462366800000002</c:v>
                </c:pt>
                <c:pt idx="408">
                  <c:v>-0.33293207200000002</c:v>
                </c:pt>
                <c:pt idx="409">
                  <c:v>-0.36527623599999998</c:v>
                </c:pt>
                <c:pt idx="410">
                  <c:v>-0.39032555200000002</c:v>
                </c:pt>
                <c:pt idx="411">
                  <c:v>-0.37380507200000002</c:v>
                </c:pt>
                <c:pt idx="412">
                  <c:v>-0.33865318999999999</c:v>
                </c:pt>
                <c:pt idx="413">
                  <c:v>-0.32683021000000001</c:v>
                </c:pt>
                <c:pt idx="414">
                  <c:v>-0.330993863</c:v>
                </c:pt>
                <c:pt idx="415">
                  <c:v>-0.34363654999999999</c:v>
                </c:pt>
                <c:pt idx="416">
                  <c:v>-0.37399757</c:v>
                </c:pt>
                <c:pt idx="417">
                  <c:v>-0.38454511899999999</c:v>
                </c:pt>
                <c:pt idx="418">
                  <c:v>-0.39756760200000002</c:v>
                </c:pt>
                <c:pt idx="419">
                  <c:v>-0.39914570599999999</c:v>
                </c:pt>
                <c:pt idx="420">
                  <c:v>-0.40198763500000001</c:v>
                </c:pt>
                <c:pt idx="421">
                  <c:v>-0.41263609099999998</c:v>
                </c:pt>
                <c:pt idx="422">
                  <c:v>-0.41093668500000002</c:v>
                </c:pt>
                <c:pt idx="423">
                  <c:v>-0.40436622799999999</c:v>
                </c:pt>
                <c:pt idx="424">
                  <c:v>-0.41373724699999997</c:v>
                </c:pt>
                <c:pt idx="425">
                  <c:v>-0.41141122800000002</c:v>
                </c:pt>
                <c:pt idx="426">
                  <c:v>-0.42115148299999999</c:v>
                </c:pt>
                <c:pt idx="427">
                  <c:v>-0.39047232500000001</c:v>
                </c:pt>
                <c:pt idx="428">
                  <c:v>-0.34646527199999999</c:v>
                </c:pt>
                <c:pt idx="429">
                  <c:v>-0.314532961</c:v>
                </c:pt>
                <c:pt idx="430">
                  <c:v>-0.320400348</c:v>
                </c:pt>
                <c:pt idx="431">
                  <c:v>-0.33914111200000002</c:v>
                </c:pt>
                <c:pt idx="432">
                  <c:v>-0.31566736499999998</c:v>
                </c:pt>
                <c:pt idx="433">
                  <c:v>-0.29257672899999998</c:v>
                </c:pt>
                <c:pt idx="434">
                  <c:v>-0.25889998800000003</c:v>
                </c:pt>
                <c:pt idx="435">
                  <c:v>-0.18384568000000001</c:v>
                </c:pt>
                <c:pt idx="436">
                  <c:v>-0.16762238700000001</c:v>
                </c:pt>
                <c:pt idx="437">
                  <c:v>-0.188392593</c:v>
                </c:pt>
                <c:pt idx="438">
                  <c:v>-0.225345243</c:v>
                </c:pt>
                <c:pt idx="439">
                  <c:v>-0.25003837400000001</c:v>
                </c:pt>
                <c:pt idx="440">
                  <c:v>-0.25376562899999999</c:v>
                </c:pt>
                <c:pt idx="441">
                  <c:v>-0.207441557</c:v>
                </c:pt>
                <c:pt idx="442">
                  <c:v>-0.248699956</c:v>
                </c:pt>
                <c:pt idx="443">
                  <c:v>-0.273592155</c:v>
                </c:pt>
                <c:pt idx="444">
                  <c:v>-0.29746888900000001</c:v>
                </c:pt>
                <c:pt idx="445">
                  <c:v>-0.29885192300000002</c:v>
                </c:pt>
                <c:pt idx="446">
                  <c:v>-0.34433713900000001</c:v>
                </c:pt>
                <c:pt idx="447">
                  <c:v>-0.36210847099999999</c:v>
                </c:pt>
                <c:pt idx="448">
                  <c:v>-0.35393781400000002</c:v>
                </c:pt>
                <c:pt idx="449">
                  <c:v>-0.37626219300000002</c:v>
                </c:pt>
                <c:pt idx="450">
                  <c:v>-0.39272557200000002</c:v>
                </c:pt>
                <c:pt idx="451">
                  <c:v>-0.401047669</c:v>
                </c:pt>
                <c:pt idx="452">
                  <c:v>-0.38085534599999998</c:v>
                </c:pt>
                <c:pt idx="453">
                  <c:v>-0.38160676100000002</c:v>
                </c:pt>
                <c:pt idx="454">
                  <c:v>-0.38981200999999999</c:v>
                </c:pt>
                <c:pt idx="455">
                  <c:v>-0.41393758800000002</c:v>
                </c:pt>
                <c:pt idx="456">
                  <c:v>-0.45290587900000001</c:v>
                </c:pt>
                <c:pt idx="457">
                  <c:v>-0.48567486999999998</c:v>
                </c:pt>
                <c:pt idx="458">
                  <c:v>-0.52125353100000005</c:v>
                </c:pt>
                <c:pt idx="459">
                  <c:v>-0.56648249900000003</c:v>
                </c:pt>
                <c:pt idx="460">
                  <c:v>-0.55915794900000004</c:v>
                </c:pt>
                <c:pt idx="461">
                  <c:v>-0.55664164199999999</c:v>
                </c:pt>
                <c:pt idx="462">
                  <c:v>-0.57704009099999998</c:v>
                </c:pt>
                <c:pt idx="463">
                  <c:v>-0.59849566499999995</c:v>
                </c:pt>
                <c:pt idx="464">
                  <c:v>-0.60402312800000002</c:v>
                </c:pt>
                <c:pt idx="465">
                  <c:v>-0.59410758399999997</c:v>
                </c:pt>
                <c:pt idx="466">
                  <c:v>-0.563744048</c:v>
                </c:pt>
                <c:pt idx="467">
                  <c:v>-0.55185790999999995</c:v>
                </c:pt>
                <c:pt idx="468">
                  <c:v>-0.54292825700000003</c:v>
                </c:pt>
                <c:pt idx="469">
                  <c:v>-0.53306143500000003</c:v>
                </c:pt>
                <c:pt idx="470">
                  <c:v>-0.560984064</c:v>
                </c:pt>
                <c:pt idx="471">
                  <c:v>-0.55869470600000004</c:v>
                </c:pt>
                <c:pt idx="472">
                  <c:v>-0.55421810000000005</c:v>
                </c:pt>
                <c:pt idx="473">
                  <c:v>-0.54555308199999997</c:v>
                </c:pt>
                <c:pt idx="474">
                  <c:v>-0.55177166899999996</c:v>
                </c:pt>
                <c:pt idx="475">
                  <c:v>-0.54993359200000003</c:v>
                </c:pt>
                <c:pt idx="476">
                  <c:v>-0.53520796699999995</c:v>
                </c:pt>
                <c:pt idx="477">
                  <c:v>-0.521476618</c:v>
                </c:pt>
                <c:pt idx="478">
                  <c:v>-0.52287201900000002</c:v>
                </c:pt>
                <c:pt idx="479">
                  <c:v>-0.46854760400000001</c:v>
                </c:pt>
                <c:pt idx="480">
                  <c:v>-0.464271724</c:v>
                </c:pt>
                <c:pt idx="481">
                  <c:v>-0.46870632099999998</c:v>
                </c:pt>
                <c:pt idx="482">
                  <c:v>-0.44231171200000002</c:v>
                </c:pt>
                <c:pt idx="483">
                  <c:v>-0.44316234799999998</c:v>
                </c:pt>
                <c:pt idx="484">
                  <c:v>-0.42158042800000001</c:v>
                </c:pt>
                <c:pt idx="485">
                  <c:v>-0.40285417899999998</c:v>
                </c:pt>
                <c:pt idx="486">
                  <c:v>-0.41858169899999997</c:v>
                </c:pt>
                <c:pt idx="487">
                  <c:v>-0.41971461500000001</c:v>
                </c:pt>
                <c:pt idx="488">
                  <c:v>-0.41243601400000002</c:v>
                </c:pt>
                <c:pt idx="489">
                  <c:v>-0.41081184599999998</c:v>
                </c:pt>
                <c:pt idx="490">
                  <c:v>-0.38311128999999999</c:v>
                </c:pt>
                <c:pt idx="491">
                  <c:v>-0.35975701399999999</c:v>
                </c:pt>
                <c:pt idx="492">
                  <c:v>-0.35193496600000002</c:v>
                </c:pt>
                <c:pt idx="493">
                  <c:v>-0.35755309099999999</c:v>
                </c:pt>
                <c:pt idx="494">
                  <c:v>-0.41138625000000001</c:v>
                </c:pt>
                <c:pt idx="495">
                  <c:v>-0.42534786299999999</c:v>
                </c:pt>
                <c:pt idx="496">
                  <c:v>-0.41556684799999999</c:v>
                </c:pt>
                <c:pt idx="497">
                  <c:v>-0.39628722700000002</c:v>
                </c:pt>
                <c:pt idx="498">
                  <c:v>-0.40824355499999998</c:v>
                </c:pt>
                <c:pt idx="499">
                  <c:v>-0.40280464199999999</c:v>
                </c:pt>
                <c:pt idx="500">
                  <c:v>-0.39515594900000001</c:v>
                </c:pt>
                <c:pt idx="501">
                  <c:v>-0.36680415900000002</c:v>
                </c:pt>
                <c:pt idx="502">
                  <c:v>-0.34866833400000002</c:v>
                </c:pt>
                <c:pt idx="503">
                  <c:v>-0.35838195499999997</c:v>
                </c:pt>
                <c:pt idx="504">
                  <c:v>-0.32266096300000002</c:v>
                </c:pt>
                <c:pt idx="505">
                  <c:v>-0.343543178</c:v>
                </c:pt>
                <c:pt idx="506">
                  <c:v>-0.34655892500000002</c:v>
                </c:pt>
                <c:pt idx="507">
                  <c:v>-0.35819244</c:v>
                </c:pt>
                <c:pt idx="508">
                  <c:v>-0.34798815</c:v>
                </c:pt>
                <c:pt idx="509">
                  <c:v>-0.325155843</c:v>
                </c:pt>
                <c:pt idx="510">
                  <c:v>-0.32664658299999999</c:v>
                </c:pt>
                <c:pt idx="511">
                  <c:v>-0.33777088700000002</c:v>
                </c:pt>
                <c:pt idx="512">
                  <c:v>-0.36011294100000002</c:v>
                </c:pt>
                <c:pt idx="513">
                  <c:v>-0.36189447800000002</c:v>
                </c:pt>
                <c:pt idx="514">
                  <c:v>-0.36747336000000003</c:v>
                </c:pt>
                <c:pt idx="515">
                  <c:v>-0.34492134499999999</c:v>
                </c:pt>
                <c:pt idx="516">
                  <c:v>-0.35771881</c:v>
                </c:pt>
                <c:pt idx="517">
                  <c:v>-0.35959095899999999</c:v>
                </c:pt>
                <c:pt idx="518">
                  <c:v>-0.35551936899999997</c:v>
                </c:pt>
                <c:pt idx="519">
                  <c:v>-0.351770205</c:v>
                </c:pt>
                <c:pt idx="520">
                  <c:v>-0.34728499699999998</c:v>
                </c:pt>
                <c:pt idx="521">
                  <c:v>-0.34277316600000002</c:v>
                </c:pt>
                <c:pt idx="522">
                  <c:v>-0.35563749500000003</c:v>
                </c:pt>
                <c:pt idx="523">
                  <c:v>-0.370202592</c:v>
                </c:pt>
                <c:pt idx="524">
                  <c:v>-0.381703762</c:v>
                </c:pt>
                <c:pt idx="525">
                  <c:v>-0.387418967</c:v>
                </c:pt>
                <c:pt idx="526">
                  <c:v>-0.39727198800000002</c:v>
                </c:pt>
                <c:pt idx="527">
                  <c:v>-0.39638565999999997</c:v>
                </c:pt>
                <c:pt idx="528">
                  <c:v>-0.392210801</c:v>
                </c:pt>
                <c:pt idx="529">
                  <c:v>-0.39208827499999999</c:v>
                </c:pt>
                <c:pt idx="530">
                  <c:v>-0.37459936700000002</c:v>
                </c:pt>
                <c:pt idx="531">
                  <c:v>-0.39589359499999999</c:v>
                </c:pt>
                <c:pt idx="532">
                  <c:v>-0.396681016</c:v>
                </c:pt>
                <c:pt idx="533">
                  <c:v>-0.396681016</c:v>
                </c:pt>
                <c:pt idx="534">
                  <c:v>-0.41251104100000002</c:v>
                </c:pt>
                <c:pt idx="535">
                  <c:v>-0.423070536</c:v>
                </c:pt>
                <c:pt idx="536">
                  <c:v>-0.42390495500000003</c:v>
                </c:pt>
                <c:pt idx="537">
                  <c:v>-0.43463723700000001</c:v>
                </c:pt>
                <c:pt idx="538">
                  <c:v>-0.43009629700000002</c:v>
                </c:pt>
                <c:pt idx="539">
                  <c:v>-0.42920583600000001</c:v>
                </c:pt>
                <c:pt idx="540">
                  <c:v>-0.40836807899999999</c:v>
                </c:pt>
                <c:pt idx="541">
                  <c:v>-0.408343179</c:v>
                </c:pt>
                <c:pt idx="542">
                  <c:v>-0.40739722299999998</c:v>
                </c:pt>
                <c:pt idx="543">
                  <c:v>-0.41246103000000001</c:v>
                </c:pt>
                <c:pt idx="544">
                  <c:v>-0.39682873299999999</c:v>
                </c:pt>
                <c:pt idx="545">
                  <c:v>-0.403225791</c:v>
                </c:pt>
                <c:pt idx="546">
                  <c:v>-0.41268612799999999</c:v>
                </c:pt>
                <c:pt idx="547">
                  <c:v>-0.39786331699999999</c:v>
                </c:pt>
                <c:pt idx="548">
                  <c:v>-0.37713086699999998</c:v>
                </c:pt>
                <c:pt idx="549">
                  <c:v>-0.36439398000000001</c:v>
                </c:pt>
                <c:pt idx="550">
                  <c:v>-0.35533040199999999</c:v>
                </c:pt>
                <c:pt idx="551">
                  <c:v>-0.35035907700000002</c:v>
                </c:pt>
                <c:pt idx="552">
                  <c:v>-0.34326311199999998</c:v>
                </c:pt>
                <c:pt idx="553">
                  <c:v>-0.34014094900000003</c:v>
                </c:pt>
                <c:pt idx="554">
                  <c:v>-0.338374493</c:v>
                </c:pt>
                <c:pt idx="555">
                  <c:v>-0.33110913800000003</c:v>
                </c:pt>
                <c:pt idx="556">
                  <c:v>-0.33573064499999999</c:v>
                </c:pt>
                <c:pt idx="557">
                  <c:v>-0.32655478799999998</c:v>
                </c:pt>
                <c:pt idx="558">
                  <c:v>-0.30696547800000001</c:v>
                </c:pt>
                <c:pt idx="559">
                  <c:v>-0.29800404200000002</c:v>
                </c:pt>
                <c:pt idx="560">
                  <c:v>-0.29519774199999999</c:v>
                </c:pt>
                <c:pt idx="561">
                  <c:v>-0.28273183899999998</c:v>
                </c:pt>
                <c:pt idx="562">
                  <c:v>-0.28049386700000001</c:v>
                </c:pt>
                <c:pt idx="563">
                  <c:v>-0.27228708099999999</c:v>
                </c:pt>
                <c:pt idx="564">
                  <c:v>-0.281524467</c:v>
                </c:pt>
                <c:pt idx="565">
                  <c:v>-0.27300466699999998</c:v>
                </c:pt>
                <c:pt idx="566">
                  <c:v>-0.27143968699999999</c:v>
                </c:pt>
                <c:pt idx="567">
                  <c:v>-0.24696057699999999</c:v>
                </c:pt>
                <c:pt idx="568">
                  <c:v>-0.23990684200000001</c:v>
                </c:pt>
                <c:pt idx="569">
                  <c:v>-0.19811389800000001</c:v>
                </c:pt>
                <c:pt idx="570">
                  <c:v>-0.167230932</c:v>
                </c:pt>
                <c:pt idx="571">
                  <c:v>-0.12069846300000001</c:v>
                </c:pt>
                <c:pt idx="572">
                  <c:v>-9.1248843000000093E-2</c:v>
                </c:pt>
                <c:pt idx="573">
                  <c:v>-0.132423072</c:v>
                </c:pt>
                <c:pt idx="574">
                  <c:v>-0.18134176499999999</c:v>
                </c:pt>
                <c:pt idx="575">
                  <c:v>-0.17329625600000001</c:v>
                </c:pt>
                <c:pt idx="576">
                  <c:v>-0.18523947499999999</c:v>
                </c:pt>
                <c:pt idx="577">
                  <c:v>-0.18543874599999999</c:v>
                </c:pt>
                <c:pt idx="578">
                  <c:v>-0.156254216</c:v>
                </c:pt>
                <c:pt idx="579">
                  <c:v>-0.10094491799999999</c:v>
                </c:pt>
                <c:pt idx="580">
                  <c:v>-7.6038810000000207E-2</c:v>
                </c:pt>
                <c:pt idx="581">
                  <c:v>-5.4461532000000201E-2</c:v>
                </c:pt>
                <c:pt idx="582">
                  <c:v>-3.8970256000000203E-2</c:v>
                </c:pt>
                <c:pt idx="583">
                  <c:v>-7.9205720000000202E-2</c:v>
                </c:pt>
                <c:pt idx="584">
                  <c:v>-0.12481647</c:v>
                </c:pt>
                <c:pt idx="585">
                  <c:v>-8.4398203000000199E-2</c:v>
                </c:pt>
                <c:pt idx="586">
                  <c:v>-7.59852200000002E-2</c:v>
                </c:pt>
                <c:pt idx="587">
                  <c:v>-5.5843606000000198E-2</c:v>
                </c:pt>
                <c:pt idx="588">
                  <c:v>-5.4723805000000098E-2</c:v>
                </c:pt>
                <c:pt idx="589">
                  <c:v>-3.5361881000000102E-2</c:v>
                </c:pt>
                <c:pt idx="590">
                  <c:v>-3.3528323000000103E-2</c:v>
                </c:pt>
                <c:pt idx="591">
                  <c:v>-5.7420451000000101E-2</c:v>
                </c:pt>
                <c:pt idx="592">
                  <c:v>-9.1739990000001895E-3</c:v>
                </c:pt>
                <c:pt idx="593">
                  <c:v>-7.6880530000001798E-3</c:v>
                </c:pt>
                <c:pt idx="594">
                  <c:v>-3.8780923000000099E-2</c:v>
                </c:pt>
                <c:pt idx="595">
                  <c:v>-2.65334980000001E-2</c:v>
                </c:pt>
                <c:pt idx="596">
                  <c:v>-4.9230483000000103E-2</c:v>
                </c:pt>
                <c:pt idx="597">
                  <c:v>-7.7612065000000105E-2</c:v>
                </c:pt>
                <c:pt idx="598">
                  <c:v>-6.19017290000001E-2</c:v>
                </c:pt>
                <c:pt idx="599">
                  <c:v>-6.3029602000000101E-2</c:v>
                </c:pt>
                <c:pt idx="600">
                  <c:v>-7.1422746000000106E-2</c:v>
                </c:pt>
                <c:pt idx="601">
                  <c:v>-7.8471249000000104E-2</c:v>
                </c:pt>
                <c:pt idx="602">
                  <c:v>-7.9689691000000104E-2</c:v>
                </c:pt>
                <c:pt idx="603">
                  <c:v>-7.7916276000000104E-2</c:v>
                </c:pt>
                <c:pt idx="604">
                  <c:v>-6.1285463000000102E-2</c:v>
                </c:pt>
                <c:pt idx="605">
                  <c:v>-5.1127935000000103E-2</c:v>
                </c:pt>
                <c:pt idx="606">
                  <c:v>-6.2148344000000098E-2</c:v>
                </c:pt>
                <c:pt idx="607">
                  <c:v>-8.6977501000000096E-2</c:v>
                </c:pt>
                <c:pt idx="608">
                  <c:v>-8.3947961000000196E-2</c:v>
                </c:pt>
                <c:pt idx="609">
                  <c:v>-8.4866673000000198E-2</c:v>
                </c:pt>
                <c:pt idx="610">
                  <c:v>-9.3936825000000196E-2</c:v>
                </c:pt>
                <c:pt idx="611">
                  <c:v>-8.4848651000000094E-2</c:v>
                </c:pt>
                <c:pt idx="612">
                  <c:v>-6.1567138000000098E-2</c:v>
                </c:pt>
                <c:pt idx="613">
                  <c:v>-6.1408686000000101E-2</c:v>
                </c:pt>
                <c:pt idx="614">
                  <c:v>-5.4286724000000099E-2</c:v>
                </c:pt>
                <c:pt idx="615">
                  <c:v>-5.3517923000000099E-2</c:v>
                </c:pt>
                <c:pt idx="616">
                  <c:v>-1.9283408000000099E-2</c:v>
                </c:pt>
                <c:pt idx="617">
                  <c:v>-2.7809389000000101E-2</c:v>
                </c:pt>
                <c:pt idx="618">
                  <c:v>-3.3699542000000103E-2</c:v>
                </c:pt>
                <c:pt idx="619">
                  <c:v>-3.3442726000000103E-2</c:v>
                </c:pt>
                <c:pt idx="620">
                  <c:v>-5.3814890000000101E-2</c:v>
                </c:pt>
                <c:pt idx="621">
                  <c:v>-5.4898693000000102E-2</c:v>
                </c:pt>
                <c:pt idx="622">
                  <c:v>-3.31346340000001E-2</c:v>
                </c:pt>
                <c:pt idx="623">
                  <c:v>-3.76800570000001E-2</c:v>
                </c:pt>
                <c:pt idx="624">
                  <c:v>-2.6890584000000099E-2</c:v>
                </c:pt>
                <c:pt idx="625">
                  <c:v>-5.7718580000000103E-2</c:v>
                </c:pt>
                <c:pt idx="626">
                  <c:v>-7.0338659000000095E-2</c:v>
                </c:pt>
                <c:pt idx="627">
                  <c:v>-5.4898692000000103E-2</c:v>
                </c:pt>
                <c:pt idx="628">
                  <c:v>-2.0837410000000101E-2</c:v>
                </c:pt>
                <c:pt idx="629">
                  <c:v>-1.6115329000000098E-2</c:v>
                </c:pt>
                <c:pt idx="630">
                  <c:v>6.2124489999998101E-3</c:v>
                </c:pt>
                <c:pt idx="631">
                  <c:v>5.2006758999999798E-2</c:v>
                </c:pt>
                <c:pt idx="632">
                  <c:v>7.2263530999999798E-2</c:v>
                </c:pt>
                <c:pt idx="633">
                  <c:v>5.9928026999999801E-2</c:v>
                </c:pt>
                <c:pt idx="634">
                  <c:v>6.1221395999999803E-2</c:v>
                </c:pt>
                <c:pt idx="635">
                  <c:v>6.3709926999999805E-2</c:v>
                </c:pt>
                <c:pt idx="636">
                  <c:v>7.7501759999999795E-2</c:v>
                </c:pt>
                <c:pt idx="637">
                  <c:v>9.4124240999999803E-2</c:v>
                </c:pt>
                <c:pt idx="638">
                  <c:v>9.1347760999999805E-2</c:v>
                </c:pt>
                <c:pt idx="639">
                  <c:v>7.7869401999999796E-2</c:v>
                </c:pt>
                <c:pt idx="640">
                  <c:v>7.11385779999998E-2</c:v>
                </c:pt>
                <c:pt idx="641">
                  <c:v>8.4661713999999805E-2</c:v>
                </c:pt>
                <c:pt idx="642">
                  <c:v>7.0027791999999797E-2</c:v>
                </c:pt>
                <c:pt idx="643">
                  <c:v>7.1431495999999803E-2</c:v>
                </c:pt>
                <c:pt idx="644">
                  <c:v>7.0598766999999799E-2</c:v>
                </c:pt>
                <c:pt idx="645">
                  <c:v>5.7945774999999797E-2</c:v>
                </c:pt>
                <c:pt idx="646">
                  <c:v>5.2226772999999803E-2</c:v>
                </c:pt>
                <c:pt idx="647">
                  <c:v>4.4069772999999798E-2</c:v>
                </c:pt>
                <c:pt idx="648">
                  <c:v>3.7090800999999798E-2</c:v>
                </c:pt>
                <c:pt idx="649">
                  <c:v>2.31144449999998E-2</c:v>
                </c:pt>
                <c:pt idx="650">
                  <c:v>2.19003909999998E-2</c:v>
                </c:pt>
                <c:pt idx="651">
                  <c:v>2.79237759999998E-2</c:v>
                </c:pt>
                <c:pt idx="652">
                  <c:v>3.6117191999999798E-2</c:v>
                </c:pt>
                <c:pt idx="653">
                  <c:v>6.1361541999999797E-2</c:v>
                </c:pt>
                <c:pt idx="654">
                  <c:v>6.9286582999999805E-2</c:v>
                </c:pt>
                <c:pt idx="655">
                  <c:v>6.1641771999999803E-2</c:v>
                </c:pt>
                <c:pt idx="656">
                  <c:v>5.9007627999999798E-2</c:v>
                </c:pt>
                <c:pt idx="657">
                  <c:v>2.9243101999999799E-2</c:v>
                </c:pt>
                <c:pt idx="658">
                  <c:v>1.35401729999998E-2</c:v>
                </c:pt>
                <c:pt idx="659">
                  <c:v>6.64014599999982E-3</c:v>
                </c:pt>
                <c:pt idx="660">
                  <c:v>-3.22680600000017E-3</c:v>
                </c:pt>
                <c:pt idx="661">
                  <c:v>-3.1715210000000098E-2</c:v>
                </c:pt>
                <c:pt idx="662">
                  <c:v>-6.04936760000001E-2</c:v>
                </c:pt>
                <c:pt idx="663">
                  <c:v>-5.5581041000000102E-2</c:v>
                </c:pt>
                <c:pt idx="664">
                  <c:v>-6.2430263000000097E-2</c:v>
                </c:pt>
                <c:pt idx="665">
                  <c:v>-7.0782816000000096E-2</c:v>
                </c:pt>
                <c:pt idx="666">
                  <c:v>-6.1056661000000102E-2</c:v>
                </c:pt>
                <c:pt idx="667">
                  <c:v>-6.5872547000000101E-2</c:v>
                </c:pt>
                <c:pt idx="668">
                  <c:v>-0.106951717</c:v>
                </c:pt>
                <c:pt idx="669">
                  <c:v>-0.13886981800000001</c:v>
                </c:pt>
                <c:pt idx="670">
                  <c:v>-0.15561568000000001</c:v>
                </c:pt>
                <c:pt idx="671">
                  <c:v>-0.18223530800000001</c:v>
                </c:pt>
                <c:pt idx="672">
                  <c:v>-0.24696058100000001</c:v>
                </c:pt>
                <c:pt idx="673">
                  <c:v>-0.25020847400000001</c:v>
                </c:pt>
                <c:pt idx="674">
                  <c:v>-0.28413862099999998</c:v>
                </c:pt>
                <c:pt idx="675">
                  <c:v>-0.35507062499999997</c:v>
                </c:pt>
                <c:pt idx="676">
                  <c:v>-0.36776030599999998</c:v>
                </c:pt>
                <c:pt idx="677">
                  <c:v>-0.35807402100000002</c:v>
                </c:pt>
                <c:pt idx="678">
                  <c:v>-0.31962516800000002</c:v>
                </c:pt>
                <c:pt idx="679">
                  <c:v>-0.31392093100000001</c:v>
                </c:pt>
                <c:pt idx="680">
                  <c:v>-0.32003548999999998</c:v>
                </c:pt>
                <c:pt idx="681">
                  <c:v>-0.31923779600000002</c:v>
                </c:pt>
                <c:pt idx="682">
                  <c:v>-0.31134086799999999</c:v>
                </c:pt>
                <c:pt idx="683">
                  <c:v>-0.297803333</c:v>
                </c:pt>
                <c:pt idx="684">
                  <c:v>-0.28143671799999997</c:v>
                </c:pt>
                <c:pt idx="685">
                  <c:v>-0.28424860899999999</c:v>
                </c:pt>
                <c:pt idx="686">
                  <c:v>-0.35282987300000002</c:v>
                </c:pt>
                <c:pt idx="687">
                  <c:v>-0.40481285900000002</c:v>
                </c:pt>
                <c:pt idx="688">
                  <c:v>-0.38184928699999998</c:v>
                </c:pt>
                <c:pt idx="689">
                  <c:v>-0.39498392100000002</c:v>
                </c:pt>
                <c:pt idx="690">
                  <c:v>-0.38274709499999998</c:v>
                </c:pt>
                <c:pt idx="691">
                  <c:v>-0.39823307499999999</c:v>
                </c:pt>
                <c:pt idx="692">
                  <c:v>-0.42322220599999999</c:v>
                </c:pt>
                <c:pt idx="693">
                  <c:v>-0.39946657699999999</c:v>
                </c:pt>
                <c:pt idx="694">
                  <c:v>-0.38337847000000003</c:v>
                </c:pt>
                <c:pt idx="695">
                  <c:v>-0.368884938</c:v>
                </c:pt>
                <c:pt idx="696">
                  <c:v>-0.370682185</c:v>
                </c:pt>
                <c:pt idx="697">
                  <c:v>-0.35883220799999999</c:v>
                </c:pt>
                <c:pt idx="698">
                  <c:v>-0.33726044500000002</c:v>
                </c:pt>
                <c:pt idx="699">
                  <c:v>-0.34904381600000001</c:v>
                </c:pt>
                <c:pt idx="700">
                  <c:v>-0.39000762700000002</c:v>
                </c:pt>
                <c:pt idx="701">
                  <c:v>-0.40702406699999999</c:v>
                </c:pt>
                <c:pt idx="702">
                  <c:v>-0.42793513100000002</c:v>
                </c:pt>
                <c:pt idx="703">
                  <c:v>-0.47127576599999998</c:v>
                </c:pt>
                <c:pt idx="704">
                  <c:v>-0.471806369</c:v>
                </c:pt>
                <c:pt idx="705">
                  <c:v>-0.45985671500000003</c:v>
                </c:pt>
                <c:pt idx="706">
                  <c:v>-0.45254139300000001</c:v>
                </c:pt>
                <c:pt idx="707">
                  <c:v>-0.46727877800000001</c:v>
                </c:pt>
                <c:pt idx="708">
                  <c:v>-0.47878338799999998</c:v>
                </c:pt>
                <c:pt idx="709">
                  <c:v>-0.49337314900000001</c:v>
                </c:pt>
                <c:pt idx="710">
                  <c:v>-0.49399700499999999</c:v>
                </c:pt>
                <c:pt idx="711">
                  <c:v>-0.48339033399999998</c:v>
                </c:pt>
                <c:pt idx="712">
                  <c:v>-0.50875701699999998</c:v>
                </c:pt>
                <c:pt idx="713">
                  <c:v>-0.49739434700000001</c:v>
                </c:pt>
                <c:pt idx="714">
                  <c:v>-0.50460769000000005</c:v>
                </c:pt>
                <c:pt idx="715">
                  <c:v>-0.49829317400000001</c:v>
                </c:pt>
                <c:pt idx="716">
                  <c:v>-0.48836928400000001</c:v>
                </c:pt>
                <c:pt idx="717">
                  <c:v>-0.485109978</c:v>
                </c:pt>
                <c:pt idx="718">
                  <c:v>-0.487102011</c:v>
                </c:pt>
                <c:pt idx="719">
                  <c:v>-0.487398463</c:v>
                </c:pt>
                <c:pt idx="720">
                  <c:v>-0.48044158599999998</c:v>
                </c:pt>
                <c:pt idx="721">
                  <c:v>-0.46928850999999999</c:v>
                </c:pt>
                <c:pt idx="722">
                  <c:v>-0.436889843</c:v>
                </c:pt>
                <c:pt idx="723">
                  <c:v>-0.41376230000000003</c:v>
                </c:pt>
                <c:pt idx="724">
                  <c:v>-0.38267426799999998</c:v>
                </c:pt>
                <c:pt idx="725">
                  <c:v>-0.38206759699999998</c:v>
                </c:pt>
                <c:pt idx="726">
                  <c:v>-0.364584676</c:v>
                </c:pt>
                <c:pt idx="727">
                  <c:v>-0.38629767999999998</c:v>
                </c:pt>
                <c:pt idx="728">
                  <c:v>-0.38269854199999997</c:v>
                </c:pt>
                <c:pt idx="729">
                  <c:v>-0.38656570200000001</c:v>
                </c:pt>
                <c:pt idx="730">
                  <c:v>-0.37585226599999999</c:v>
                </c:pt>
                <c:pt idx="731">
                  <c:v>-0.35533040399999999</c:v>
                </c:pt>
                <c:pt idx="732">
                  <c:v>-0.33895522099999997</c:v>
                </c:pt>
                <c:pt idx="733">
                  <c:v>-0.32924348799999997</c:v>
                </c:pt>
                <c:pt idx="734">
                  <c:v>-0.33113219300000002</c:v>
                </c:pt>
                <c:pt idx="735">
                  <c:v>-0.34240004800000001</c:v>
                </c:pt>
                <c:pt idx="736">
                  <c:v>-0.31969354100000003</c:v>
                </c:pt>
                <c:pt idx="737">
                  <c:v>-0.29184497700000001</c:v>
                </c:pt>
                <c:pt idx="738">
                  <c:v>-0.25378697900000002</c:v>
                </c:pt>
                <c:pt idx="739">
                  <c:v>-0.254961302</c:v>
                </c:pt>
                <c:pt idx="740">
                  <c:v>-0.269183477</c:v>
                </c:pt>
                <c:pt idx="741">
                  <c:v>-0.28088844000000002</c:v>
                </c:pt>
                <c:pt idx="742">
                  <c:v>-0.26691072399999999</c:v>
                </c:pt>
                <c:pt idx="743">
                  <c:v>-0.25380831799999998</c:v>
                </c:pt>
                <c:pt idx="744">
                  <c:v>-0.25391501999999999</c:v>
                </c:pt>
                <c:pt idx="745">
                  <c:v>-0.242941876</c:v>
                </c:pt>
                <c:pt idx="746">
                  <c:v>-0.21050210899999999</c:v>
                </c:pt>
                <c:pt idx="747">
                  <c:v>-0.18831265699999999</c:v>
                </c:pt>
                <c:pt idx="748">
                  <c:v>-0.198093717</c:v>
                </c:pt>
                <c:pt idx="749">
                  <c:v>-0.19298036700000001</c:v>
                </c:pt>
                <c:pt idx="750">
                  <c:v>-0.18765332300000001</c:v>
                </c:pt>
                <c:pt idx="751">
                  <c:v>-0.141879859</c:v>
                </c:pt>
                <c:pt idx="752">
                  <c:v>-0.151985701</c:v>
                </c:pt>
                <c:pt idx="753">
                  <c:v>-0.14643114600000001</c:v>
                </c:pt>
                <c:pt idx="754">
                  <c:v>-0.14107883700000001</c:v>
                </c:pt>
                <c:pt idx="755">
                  <c:v>-0.1652759</c:v>
                </c:pt>
                <c:pt idx="756">
                  <c:v>-0.18474147499999999</c:v>
                </c:pt>
                <c:pt idx="757">
                  <c:v>-0.18601685800000001</c:v>
                </c:pt>
                <c:pt idx="758">
                  <c:v>-0.19119485</c:v>
                </c:pt>
                <c:pt idx="759">
                  <c:v>-0.158288649</c:v>
                </c:pt>
                <c:pt idx="760">
                  <c:v>-0.14731320000000001</c:v>
                </c:pt>
                <c:pt idx="761">
                  <c:v>-0.12254946999999999</c:v>
                </c:pt>
                <c:pt idx="762">
                  <c:v>-0.114720182</c:v>
                </c:pt>
                <c:pt idx="763">
                  <c:v>-0.13951678300000001</c:v>
                </c:pt>
                <c:pt idx="764">
                  <c:v>-0.140583287</c:v>
                </c:pt>
                <c:pt idx="765">
                  <c:v>-0.135489575</c:v>
                </c:pt>
                <c:pt idx="766">
                  <c:v>-0.154513708</c:v>
                </c:pt>
                <c:pt idx="767">
                  <c:v>-0.16676137799999999</c:v>
                </c:pt>
                <c:pt idx="768">
                  <c:v>-0.164651095</c:v>
                </c:pt>
                <c:pt idx="769">
                  <c:v>-0.15031032</c:v>
                </c:pt>
                <c:pt idx="770">
                  <c:v>-0.13386050899999999</c:v>
                </c:pt>
                <c:pt idx="771">
                  <c:v>-0.14981017599999999</c:v>
                </c:pt>
                <c:pt idx="772">
                  <c:v>-0.14545412499999999</c:v>
                </c:pt>
                <c:pt idx="773">
                  <c:v>-0.16658535099999999</c:v>
                </c:pt>
                <c:pt idx="774">
                  <c:v>-0.18374621199999999</c:v>
                </c:pt>
                <c:pt idx="775">
                  <c:v>-0.198255194</c:v>
                </c:pt>
                <c:pt idx="776">
                  <c:v>-0.205813104</c:v>
                </c:pt>
                <c:pt idx="777">
                  <c:v>-0.184701645</c:v>
                </c:pt>
                <c:pt idx="778">
                  <c:v>-0.20027584500000001</c:v>
                </c:pt>
                <c:pt idx="779">
                  <c:v>-0.223231966</c:v>
                </c:pt>
                <c:pt idx="780">
                  <c:v>-0.22510662000000001</c:v>
                </c:pt>
                <c:pt idx="781">
                  <c:v>-0.239733955</c:v>
                </c:pt>
                <c:pt idx="782">
                  <c:v>-0.26417723199999998</c:v>
                </c:pt>
                <c:pt idx="783">
                  <c:v>-0.29235254300000002</c:v>
                </c:pt>
                <c:pt idx="784">
                  <c:v>-0.32197885300000001</c:v>
                </c:pt>
                <c:pt idx="785">
                  <c:v>-0.32308357900000001</c:v>
                </c:pt>
                <c:pt idx="786">
                  <c:v>-0.32085188100000001</c:v>
                </c:pt>
                <c:pt idx="787">
                  <c:v>-0.35023564699999998</c:v>
                </c:pt>
                <c:pt idx="788">
                  <c:v>-0.34968000399999999</c:v>
                </c:pt>
                <c:pt idx="789">
                  <c:v>-0.361902689</c:v>
                </c:pt>
                <c:pt idx="790">
                  <c:v>-0.37212541500000001</c:v>
                </c:pt>
                <c:pt idx="791">
                  <c:v>-0.38630440399999999</c:v>
                </c:pt>
                <c:pt idx="792">
                  <c:v>-0.38720670499999998</c:v>
                </c:pt>
                <c:pt idx="793">
                  <c:v>-0.374672746</c:v>
                </c:pt>
                <c:pt idx="794">
                  <c:v>-0.35551756200000001</c:v>
                </c:pt>
                <c:pt idx="795">
                  <c:v>-0.364375059</c:v>
                </c:pt>
                <c:pt idx="796">
                  <c:v>-0.37074317600000001</c:v>
                </c:pt>
                <c:pt idx="797">
                  <c:v>-0.383877248</c:v>
                </c:pt>
                <c:pt idx="798">
                  <c:v>-0.35597923599999998</c:v>
                </c:pt>
                <c:pt idx="799">
                  <c:v>-0.34767741999999902</c:v>
                </c:pt>
                <c:pt idx="800">
                  <c:v>-0.33942005199999897</c:v>
                </c:pt>
                <c:pt idx="801">
                  <c:v>-0.340376715</c:v>
                </c:pt>
                <c:pt idx="802">
                  <c:v>-0.36909193200000001</c:v>
                </c:pt>
                <c:pt idx="803">
                  <c:v>-0.39847862000000001</c:v>
                </c:pt>
                <c:pt idx="804">
                  <c:v>-0.40545136799999998</c:v>
                </c:pt>
                <c:pt idx="805">
                  <c:v>-0.40040779900000001</c:v>
                </c:pt>
                <c:pt idx="806">
                  <c:v>-0.39662909000000002</c:v>
                </c:pt>
                <c:pt idx="807">
                  <c:v>-0.38582851699999998</c:v>
                </c:pt>
                <c:pt idx="808">
                  <c:v>-0.37869240199999998</c:v>
                </c:pt>
                <c:pt idx="809">
                  <c:v>-0.35566333</c:v>
                </c:pt>
                <c:pt idx="810">
                  <c:v>-0.342029113</c:v>
                </c:pt>
                <c:pt idx="811">
                  <c:v>-0.34464499900000001</c:v>
                </c:pt>
                <c:pt idx="812">
                  <c:v>-0.35495897599999998</c:v>
                </c:pt>
                <c:pt idx="813">
                  <c:v>-0.35083995499999998</c:v>
                </c:pt>
                <c:pt idx="814">
                  <c:v>-0.34471709299999997</c:v>
                </c:pt>
                <c:pt idx="815">
                  <c:v>-0.34226881799999997</c:v>
                </c:pt>
                <c:pt idx="816">
                  <c:v>-0.37020067499999998</c:v>
                </c:pt>
                <c:pt idx="817">
                  <c:v>-0.36938747599999999</c:v>
                </c:pt>
                <c:pt idx="818">
                  <c:v>-0.36488988300000003</c:v>
                </c:pt>
                <c:pt idx="819">
                  <c:v>-0.35512894699999997</c:v>
                </c:pt>
                <c:pt idx="820">
                  <c:v>-0.34013746299999997</c:v>
                </c:pt>
                <c:pt idx="821">
                  <c:v>-0.32437789299999997</c:v>
                </c:pt>
                <c:pt idx="822">
                  <c:v>-0.31116086300000001</c:v>
                </c:pt>
                <c:pt idx="823">
                  <c:v>-0.295230241</c:v>
                </c:pt>
                <c:pt idx="824">
                  <c:v>-0.30724115400000002</c:v>
                </c:pt>
                <c:pt idx="825">
                  <c:v>-0.30691713199999998</c:v>
                </c:pt>
                <c:pt idx="826">
                  <c:v>-0.29445290299999999</c:v>
                </c:pt>
                <c:pt idx="827">
                  <c:v>-0.27550475299999999</c:v>
                </c:pt>
                <c:pt idx="828">
                  <c:v>-0.265530665</c:v>
                </c:pt>
                <c:pt idx="829">
                  <c:v>-0.21714234099999999</c:v>
                </c:pt>
                <c:pt idx="830">
                  <c:v>-0.22399844299999999</c:v>
                </c:pt>
                <c:pt idx="831">
                  <c:v>-0.24153144300000001</c:v>
                </c:pt>
                <c:pt idx="832">
                  <c:v>-0.280089957</c:v>
                </c:pt>
                <c:pt idx="833">
                  <c:v>-0.28342968699999999</c:v>
                </c:pt>
                <c:pt idx="834">
                  <c:v>-0.28119444399999999</c:v>
                </c:pt>
                <c:pt idx="835">
                  <c:v>-0.27703081899999998</c:v>
                </c:pt>
                <c:pt idx="836">
                  <c:v>-0.270337938</c:v>
                </c:pt>
                <c:pt idx="837">
                  <c:v>-0.28428898800000002</c:v>
                </c:pt>
                <c:pt idx="838">
                  <c:v>-0.272884458</c:v>
                </c:pt>
                <c:pt idx="839">
                  <c:v>-0.22837435</c:v>
                </c:pt>
                <c:pt idx="840">
                  <c:v>-0.22474419400000001</c:v>
                </c:pt>
                <c:pt idx="841">
                  <c:v>-0.22779691399999999</c:v>
                </c:pt>
                <c:pt idx="842">
                  <c:v>-0.22306171299999999</c:v>
                </c:pt>
                <c:pt idx="843">
                  <c:v>-0.208129285</c:v>
                </c:pt>
                <c:pt idx="844">
                  <c:v>-0.233457306</c:v>
                </c:pt>
                <c:pt idx="845">
                  <c:v>-0.237572582</c:v>
                </c:pt>
                <c:pt idx="846">
                  <c:v>-0.24731394000000001</c:v>
                </c:pt>
                <c:pt idx="847">
                  <c:v>-0.24507088299999999</c:v>
                </c:pt>
                <c:pt idx="848">
                  <c:v>-0.227369398</c:v>
                </c:pt>
                <c:pt idx="849">
                  <c:v>-0.20478067</c:v>
                </c:pt>
                <c:pt idx="850">
                  <c:v>-0.20779391799999999</c:v>
                </c:pt>
                <c:pt idx="851">
                  <c:v>-0.19784711499999999</c:v>
                </c:pt>
                <c:pt idx="852">
                  <c:v>-0.197598152</c:v>
                </c:pt>
                <c:pt idx="853">
                  <c:v>-0.185453798</c:v>
                </c:pt>
                <c:pt idx="854">
                  <c:v>-0.17090697699999999</c:v>
                </c:pt>
                <c:pt idx="855">
                  <c:v>-0.17179608099999999</c:v>
                </c:pt>
                <c:pt idx="856">
                  <c:v>-0.17690351000000001</c:v>
                </c:pt>
                <c:pt idx="857">
                  <c:v>-0.193540511</c:v>
                </c:pt>
                <c:pt idx="858">
                  <c:v>-0.199633163</c:v>
                </c:pt>
                <c:pt idx="859">
                  <c:v>-0.205073226</c:v>
                </c:pt>
                <c:pt idx="860">
                  <c:v>-0.21745969400000001</c:v>
                </c:pt>
                <c:pt idx="861">
                  <c:v>-0.216782789</c:v>
                </c:pt>
                <c:pt idx="862">
                  <c:v>-0.202818574</c:v>
                </c:pt>
                <c:pt idx="863">
                  <c:v>-0.19905130700000001</c:v>
                </c:pt>
                <c:pt idx="864">
                  <c:v>-0.224850773</c:v>
                </c:pt>
                <c:pt idx="865">
                  <c:v>-0.23184597800000001</c:v>
                </c:pt>
                <c:pt idx="866">
                  <c:v>-0.21830647</c:v>
                </c:pt>
                <c:pt idx="867">
                  <c:v>-0.23608395600000001</c:v>
                </c:pt>
                <c:pt idx="868">
                  <c:v>-0.24533195099999999</c:v>
                </c:pt>
                <c:pt idx="869">
                  <c:v>-0.247510174</c:v>
                </c:pt>
                <c:pt idx="870">
                  <c:v>-0.24960574099999999</c:v>
                </c:pt>
                <c:pt idx="871">
                  <c:v>-0.25359068200000001</c:v>
                </c:pt>
                <c:pt idx="872">
                  <c:v>-0.25041458100000002</c:v>
                </c:pt>
                <c:pt idx="873">
                  <c:v>-0.22873808800000001</c:v>
                </c:pt>
                <c:pt idx="874">
                  <c:v>-0.22683526000000001</c:v>
                </c:pt>
                <c:pt idx="875">
                  <c:v>-0.224126243</c:v>
                </c:pt>
                <c:pt idx="876">
                  <c:v>-0.221190883</c:v>
                </c:pt>
                <c:pt idx="877">
                  <c:v>-0.22619467300000001</c:v>
                </c:pt>
                <c:pt idx="878">
                  <c:v>-0.22655762199999999</c:v>
                </c:pt>
                <c:pt idx="879">
                  <c:v>-0.20942846500000001</c:v>
                </c:pt>
                <c:pt idx="880">
                  <c:v>-0.19739691000000001</c:v>
                </c:pt>
                <c:pt idx="881">
                  <c:v>-0.20136390500000001</c:v>
                </c:pt>
                <c:pt idx="882">
                  <c:v>-0.20710582399999999</c:v>
                </c:pt>
                <c:pt idx="883">
                  <c:v>-0.20323982600000001</c:v>
                </c:pt>
                <c:pt idx="884">
                  <c:v>-0.20501591499999999</c:v>
                </c:pt>
                <c:pt idx="885">
                  <c:v>-0.221249327</c:v>
                </c:pt>
                <c:pt idx="886">
                  <c:v>-0.23242522400000001</c:v>
                </c:pt>
                <c:pt idx="887">
                  <c:v>-0.237707901</c:v>
                </c:pt>
                <c:pt idx="888">
                  <c:v>-0.261175345</c:v>
                </c:pt>
                <c:pt idx="889">
                  <c:v>-0.29050634400000003</c:v>
                </c:pt>
                <c:pt idx="890">
                  <c:v>-0.30854531800000001</c:v>
                </c:pt>
                <c:pt idx="891">
                  <c:v>-0.31817428800000003</c:v>
                </c:pt>
                <c:pt idx="892">
                  <c:v>-0.28053684099999998</c:v>
                </c:pt>
                <c:pt idx="893">
                  <c:v>-0.266898354</c:v>
                </c:pt>
                <c:pt idx="894">
                  <c:v>-0.27611053000000002</c:v>
                </c:pt>
                <c:pt idx="895">
                  <c:v>-0.30840777600000002</c:v>
                </c:pt>
                <c:pt idx="896">
                  <c:v>-0.31766518199999999</c:v>
                </c:pt>
                <c:pt idx="897">
                  <c:v>-0.31318697699999998</c:v>
                </c:pt>
                <c:pt idx="898">
                  <c:v>-0.30620967100000002</c:v>
                </c:pt>
                <c:pt idx="899">
                  <c:v>-0.35483174200000001</c:v>
                </c:pt>
                <c:pt idx="900">
                  <c:v>-0.363852546</c:v>
                </c:pt>
                <c:pt idx="901">
                  <c:v>-0.35995927900000002</c:v>
                </c:pt>
                <c:pt idx="902">
                  <c:v>-0.367493503</c:v>
                </c:pt>
                <c:pt idx="903">
                  <c:v>-0.36557427999999997</c:v>
                </c:pt>
                <c:pt idx="904">
                  <c:v>-0.36107009499999998</c:v>
                </c:pt>
                <c:pt idx="905">
                  <c:v>-0.348822986</c:v>
                </c:pt>
                <c:pt idx="906">
                  <c:v>-0.36186774599999999</c:v>
                </c:pt>
                <c:pt idx="907">
                  <c:v>-0.37999748999999999</c:v>
                </c:pt>
                <c:pt idx="908">
                  <c:v>-0.38335187399999998</c:v>
                </c:pt>
                <c:pt idx="909">
                  <c:v>-0.357211695</c:v>
                </c:pt>
                <c:pt idx="910">
                  <c:v>-0.34827418599999999</c:v>
                </c:pt>
                <c:pt idx="911">
                  <c:v>-0.35822308600000002</c:v>
                </c:pt>
                <c:pt idx="912">
                  <c:v>-0.35367986400000001</c:v>
                </c:pt>
                <c:pt idx="913">
                  <c:v>-0.36661846599999998</c:v>
                </c:pt>
                <c:pt idx="914">
                  <c:v>-0.36494344400000001</c:v>
                </c:pt>
                <c:pt idx="915">
                  <c:v>-0.348822988</c:v>
                </c:pt>
                <c:pt idx="916">
                  <c:v>-0.31028916000000001</c:v>
                </c:pt>
                <c:pt idx="917">
                  <c:v>-0.32588880100000001</c:v>
                </c:pt>
                <c:pt idx="918">
                  <c:v>-0.29925800000000002</c:v>
                </c:pt>
                <c:pt idx="919">
                  <c:v>-0.30639266500000001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test_data3_cum!$G$1</c:f>
              <c:strCache>
                <c:ptCount val="1"/>
                <c:pt idx="0">
                  <c:v>ORC62</c:v>
                </c:pt>
              </c:strCache>
            </c:strRef>
          </c:tx>
          <c:marker>
            <c:symbol val="none"/>
          </c:marker>
          <c:cat>
            <c:numRef>
              <c:f>test_data3_cum!$A$2:$A$921</c:f>
              <c:numCache>
                <c:formatCode>General</c:formatCode>
                <c:ptCount val="9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</c:numCache>
            </c:numRef>
          </c:cat>
          <c:val>
            <c:numRef>
              <c:f>test_data3_cum!$G$2:$G$921</c:f>
              <c:numCache>
                <c:formatCode>General</c:formatCode>
                <c:ptCount val="920"/>
                <c:pt idx="0">
                  <c:v>9.7725950000000002E-3</c:v>
                </c:pt>
                <c:pt idx="1">
                  <c:v>-1.3795159999999999E-3</c:v>
                </c:pt>
                <c:pt idx="2">
                  <c:v>7.5295399999999904E-4</c:v>
                </c:pt>
                <c:pt idx="3">
                  <c:v>5.0042999999999902E-3</c:v>
                </c:pt>
                <c:pt idx="4">
                  <c:v>1.3172668999999901E-2</c:v>
                </c:pt>
                <c:pt idx="5">
                  <c:v>1.4840374999999901E-2</c:v>
                </c:pt>
                <c:pt idx="6">
                  <c:v>1.86418639999999E-2</c:v>
                </c:pt>
                <c:pt idx="7">
                  <c:v>1.32708459999999E-2</c:v>
                </c:pt>
                <c:pt idx="8">
                  <c:v>-4.9437689999999998E-3</c:v>
                </c:pt>
                <c:pt idx="9">
                  <c:v>-4.8295159999999998E-3</c:v>
                </c:pt>
                <c:pt idx="10">
                  <c:v>-7.7040880000000004E-3</c:v>
                </c:pt>
                <c:pt idx="11">
                  <c:v>-1.3348506E-2</c:v>
                </c:pt>
                <c:pt idx="12">
                  <c:v>-1.9285727999999999E-2</c:v>
                </c:pt>
                <c:pt idx="13">
                  <c:v>-1.8894608E-2</c:v>
                </c:pt>
                <c:pt idx="14">
                  <c:v>-8.9795529999999995E-3</c:v>
                </c:pt>
                <c:pt idx="15">
                  <c:v>-6.0441230000000002E-3</c:v>
                </c:pt>
                <c:pt idx="16">
                  <c:v>-1.2412749000000001E-2</c:v>
                </c:pt>
                <c:pt idx="17">
                  <c:v>-1.1794191000000001E-2</c:v>
                </c:pt>
                <c:pt idx="18">
                  <c:v>-1.5843334000000001E-2</c:v>
                </c:pt>
                <c:pt idx="19">
                  <c:v>-7.9619170000000006E-3</c:v>
                </c:pt>
                <c:pt idx="20">
                  <c:v>-5.8868560000000002E-3</c:v>
                </c:pt>
                <c:pt idx="21">
                  <c:v>-8.8218240000000007E-3</c:v>
                </c:pt>
                <c:pt idx="22">
                  <c:v>-1.0271005999999999E-2</c:v>
                </c:pt>
                <c:pt idx="23">
                  <c:v>-1.2556655999999999E-2</c:v>
                </c:pt>
                <c:pt idx="24">
                  <c:v>-1.4833117E-2</c:v>
                </c:pt>
                <c:pt idx="25">
                  <c:v>-2.1287179999999999E-2</c:v>
                </c:pt>
                <c:pt idx="26">
                  <c:v>-2.9479646000000002E-2</c:v>
                </c:pt>
                <c:pt idx="27">
                  <c:v>-3.5160353999999998E-2</c:v>
                </c:pt>
                <c:pt idx="28">
                  <c:v>-3.0109245E-2</c:v>
                </c:pt>
                <c:pt idx="29">
                  <c:v>-3.7090615E-2</c:v>
                </c:pt>
                <c:pt idx="30">
                  <c:v>-3.7592208000000002E-2</c:v>
                </c:pt>
                <c:pt idx="31">
                  <c:v>-4.7528225E-2</c:v>
                </c:pt>
                <c:pt idx="32">
                  <c:v>-4.5741366999999998E-2</c:v>
                </c:pt>
                <c:pt idx="33">
                  <c:v>-4.9915679999999997E-2</c:v>
                </c:pt>
                <c:pt idx="34">
                  <c:v>-5.3462606000000003E-2</c:v>
                </c:pt>
                <c:pt idx="35">
                  <c:v>-5.7277970999999997E-2</c:v>
                </c:pt>
                <c:pt idx="36">
                  <c:v>-6.6151466000000006E-2</c:v>
                </c:pt>
                <c:pt idx="37">
                  <c:v>-7.5456838999999998E-2</c:v>
                </c:pt>
                <c:pt idx="38">
                  <c:v>-7.5671425E-2</c:v>
                </c:pt>
                <c:pt idx="39">
                  <c:v>-7.5824728999999993E-2</c:v>
                </c:pt>
                <c:pt idx="40">
                  <c:v>-7.1770101000000003E-2</c:v>
                </c:pt>
                <c:pt idx="41">
                  <c:v>-8.7886448000000006E-2</c:v>
                </c:pt>
                <c:pt idx="42">
                  <c:v>-0.103320808</c:v>
                </c:pt>
                <c:pt idx="43">
                  <c:v>-0.113409985</c:v>
                </c:pt>
                <c:pt idx="44">
                  <c:v>-0.11544966399999999</c:v>
                </c:pt>
                <c:pt idx="45">
                  <c:v>-0.116071956</c:v>
                </c:pt>
                <c:pt idx="46">
                  <c:v>-0.122782155</c:v>
                </c:pt>
                <c:pt idx="47">
                  <c:v>-0.119749783</c:v>
                </c:pt>
                <c:pt idx="48">
                  <c:v>-0.108629884</c:v>
                </c:pt>
                <c:pt idx="49">
                  <c:v>-0.103541458</c:v>
                </c:pt>
                <c:pt idx="50">
                  <c:v>-0.10122706099999999</c:v>
                </c:pt>
                <c:pt idx="51">
                  <c:v>-0.10920038899999999</c:v>
                </c:pt>
                <c:pt idx="52">
                  <c:v>-0.120743516</c:v>
                </c:pt>
                <c:pt idx="53">
                  <c:v>-0.141384853</c:v>
                </c:pt>
                <c:pt idx="54">
                  <c:v>-0.14087749999999999</c:v>
                </c:pt>
                <c:pt idx="55">
                  <c:v>-0.14092660000000001</c:v>
                </c:pt>
                <c:pt idx="56">
                  <c:v>-0.14722976300000001</c:v>
                </c:pt>
                <c:pt idx="57">
                  <c:v>-0.143105233</c:v>
                </c:pt>
                <c:pt idx="58">
                  <c:v>-0.160857521</c:v>
                </c:pt>
                <c:pt idx="59">
                  <c:v>-0.16304660200000001</c:v>
                </c:pt>
                <c:pt idx="60">
                  <c:v>-0.16047367300000001</c:v>
                </c:pt>
                <c:pt idx="61">
                  <c:v>-0.15127217300000001</c:v>
                </c:pt>
                <c:pt idx="62">
                  <c:v>-0.14970276800000001</c:v>
                </c:pt>
                <c:pt idx="63">
                  <c:v>-0.122910725</c:v>
                </c:pt>
                <c:pt idx="64">
                  <c:v>-0.114285913</c:v>
                </c:pt>
                <c:pt idx="65">
                  <c:v>-0.12122472300000001</c:v>
                </c:pt>
                <c:pt idx="66">
                  <c:v>-0.13178891100000001</c:v>
                </c:pt>
                <c:pt idx="67">
                  <c:v>-0.135476285</c:v>
                </c:pt>
                <c:pt idx="68">
                  <c:v>-0.128002009</c:v>
                </c:pt>
                <c:pt idx="69">
                  <c:v>-0.130654573</c:v>
                </c:pt>
                <c:pt idx="70">
                  <c:v>-0.132486357</c:v>
                </c:pt>
                <c:pt idx="71">
                  <c:v>-0.136958309</c:v>
                </c:pt>
                <c:pt idx="72">
                  <c:v>-0.13376898100000001</c:v>
                </c:pt>
                <c:pt idx="73">
                  <c:v>-0.14223648699999999</c:v>
                </c:pt>
                <c:pt idx="74">
                  <c:v>-0.14668652200000001</c:v>
                </c:pt>
                <c:pt idx="75">
                  <c:v>-0.15229774600000001</c:v>
                </c:pt>
                <c:pt idx="76">
                  <c:v>-0.15120604300000001</c:v>
                </c:pt>
                <c:pt idx="77">
                  <c:v>-0.160023256</c:v>
                </c:pt>
                <c:pt idx="78">
                  <c:v>-0.16930600900000001</c:v>
                </c:pt>
                <c:pt idx="79">
                  <c:v>-0.173590983</c:v>
                </c:pt>
                <c:pt idx="80">
                  <c:v>-0.18607774899999999</c:v>
                </c:pt>
                <c:pt idx="81">
                  <c:v>-0.19673070300000001</c:v>
                </c:pt>
                <c:pt idx="82">
                  <c:v>-0.198289091</c:v>
                </c:pt>
                <c:pt idx="83">
                  <c:v>-0.197578858</c:v>
                </c:pt>
                <c:pt idx="84">
                  <c:v>-0.201778285</c:v>
                </c:pt>
                <c:pt idx="85">
                  <c:v>-0.202857015</c:v>
                </c:pt>
                <c:pt idx="86">
                  <c:v>-0.20998492799999999</c:v>
                </c:pt>
                <c:pt idx="87">
                  <c:v>-0.20916122600000001</c:v>
                </c:pt>
                <c:pt idx="88">
                  <c:v>-0.21455387400000001</c:v>
                </c:pt>
                <c:pt idx="89">
                  <c:v>-0.232305977</c:v>
                </c:pt>
                <c:pt idx="90">
                  <c:v>-0.25165762400000002</c:v>
                </c:pt>
                <c:pt idx="91">
                  <c:v>-0.26058084500000001</c:v>
                </c:pt>
                <c:pt idx="92">
                  <c:v>-0.26074684300000001</c:v>
                </c:pt>
                <c:pt idx="93">
                  <c:v>-0.26714953000000002</c:v>
                </c:pt>
                <c:pt idx="94">
                  <c:v>-0.27469645399999998</c:v>
                </c:pt>
                <c:pt idx="95">
                  <c:v>-0.278050244</c:v>
                </c:pt>
                <c:pt idx="96">
                  <c:v>-0.26988220299999999</c:v>
                </c:pt>
                <c:pt idx="97">
                  <c:v>-0.27404199699999998</c:v>
                </c:pt>
                <c:pt idx="98">
                  <c:v>-0.27215582100000002</c:v>
                </c:pt>
                <c:pt idx="99">
                  <c:v>-0.27602538300000001</c:v>
                </c:pt>
                <c:pt idx="100">
                  <c:v>-0.27342533099999999</c:v>
                </c:pt>
                <c:pt idx="101">
                  <c:v>-0.26220512099999999</c:v>
                </c:pt>
                <c:pt idx="102">
                  <c:v>-0.26154032599999999</c:v>
                </c:pt>
                <c:pt idx="103">
                  <c:v>-0.26930530399999902</c:v>
                </c:pt>
                <c:pt idx="104">
                  <c:v>-0.27124202599999903</c:v>
                </c:pt>
                <c:pt idx="105">
                  <c:v>-0.27850077099999998</c:v>
                </c:pt>
                <c:pt idx="106">
                  <c:v>-0.27985357</c:v>
                </c:pt>
                <c:pt idx="107">
                  <c:v>-0.274621638</c:v>
                </c:pt>
                <c:pt idx="108">
                  <c:v>-0.27756240300000001</c:v>
                </c:pt>
                <c:pt idx="109">
                  <c:v>-0.28343226700000002</c:v>
                </c:pt>
                <c:pt idx="110">
                  <c:v>-0.28392298100000002</c:v>
                </c:pt>
                <c:pt idx="111">
                  <c:v>-0.29468465100000002</c:v>
                </c:pt>
                <c:pt idx="112">
                  <c:v>-0.28891930100000002</c:v>
                </c:pt>
                <c:pt idx="113">
                  <c:v>-0.29910245499999999</c:v>
                </c:pt>
                <c:pt idx="114">
                  <c:v>-0.317030009</c:v>
                </c:pt>
                <c:pt idx="115">
                  <c:v>-0.31535323599999998</c:v>
                </c:pt>
                <c:pt idx="116">
                  <c:v>-0.31476897599999998</c:v>
                </c:pt>
                <c:pt idx="117">
                  <c:v>-0.31490527299999999</c:v>
                </c:pt>
                <c:pt idx="118">
                  <c:v>-0.302520016</c:v>
                </c:pt>
                <c:pt idx="119">
                  <c:v>-0.28013563400000002</c:v>
                </c:pt>
                <c:pt idx="120">
                  <c:v>-0.26444281800000002</c:v>
                </c:pt>
                <c:pt idx="121">
                  <c:v>-0.268598591</c:v>
                </c:pt>
                <c:pt idx="122">
                  <c:v>-0.249959134</c:v>
                </c:pt>
                <c:pt idx="123">
                  <c:v>-0.25491656699999998</c:v>
                </c:pt>
                <c:pt idx="124">
                  <c:v>-0.25691746699999901</c:v>
                </c:pt>
                <c:pt idx="125">
                  <c:v>-0.25973284099999899</c:v>
                </c:pt>
                <c:pt idx="126">
                  <c:v>-0.270682970999999</c:v>
                </c:pt>
                <c:pt idx="127">
                  <c:v>-0.27707479899999898</c:v>
                </c:pt>
                <c:pt idx="128">
                  <c:v>-0.28613417999999902</c:v>
                </c:pt>
                <c:pt idx="129">
                  <c:v>-0.28190504599999899</c:v>
                </c:pt>
                <c:pt idx="130">
                  <c:v>-0.28675873699999899</c:v>
                </c:pt>
                <c:pt idx="131">
                  <c:v>-0.28977344299999902</c:v>
                </c:pt>
                <c:pt idx="132">
                  <c:v>-0.29703455899999898</c:v>
                </c:pt>
                <c:pt idx="133">
                  <c:v>-0.32502346899999901</c:v>
                </c:pt>
                <c:pt idx="134">
                  <c:v>-0.32898504099999898</c:v>
                </c:pt>
                <c:pt idx="135">
                  <c:v>-0.33508612399999899</c:v>
                </c:pt>
                <c:pt idx="136">
                  <c:v>-0.32610592299999902</c:v>
                </c:pt>
                <c:pt idx="137">
                  <c:v>-0.33518547499999901</c:v>
                </c:pt>
                <c:pt idx="138">
                  <c:v>-0.333835142999999</c:v>
                </c:pt>
                <c:pt idx="139">
                  <c:v>-0.329518389999999</c:v>
                </c:pt>
                <c:pt idx="140">
                  <c:v>-0.341284634999999</c:v>
                </c:pt>
                <c:pt idx="141">
                  <c:v>-0.34941467899999901</c:v>
                </c:pt>
                <c:pt idx="142">
                  <c:v>-0.35100827299999898</c:v>
                </c:pt>
                <c:pt idx="143">
                  <c:v>-0.35240222699999901</c:v>
                </c:pt>
                <c:pt idx="144">
                  <c:v>-0.356920657999999</c:v>
                </c:pt>
                <c:pt idx="145">
                  <c:v>-0.35428411399999898</c:v>
                </c:pt>
                <c:pt idx="146">
                  <c:v>-0.35256397099999898</c:v>
                </c:pt>
                <c:pt idx="147">
                  <c:v>-0.349112385999999</c:v>
                </c:pt>
                <c:pt idx="148">
                  <c:v>-0.34711953099999898</c:v>
                </c:pt>
                <c:pt idx="149">
                  <c:v>-0.34446855399999898</c:v>
                </c:pt>
                <c:pt idx="150">
                  <c:v>-0.32995318199999901</c:v>
                </c:pt>
                <c:pt idx="151">
                  <c:v>-0.31677636399999898</c:v>
                </c:pt>
                <c:pt idx="152">
                  <c:v>-0.321214688999999</c:v>
                </c:pt>
                <c:pt idx="153">
                  <c:v>-0.33960664799999901</c:v>
                </c:pt>
                <c:pt idx="154">
                  <c:v>-0.33084311599999899</c:v>
                </c:pt>
                <c:pt idx="155">
                  <c:v>-0.33399391099999898</c:v>
                </c:pt>
                <c:pt idx="156">
                  <c:v>-0.33310116899999898</c:v>
                </c:pt>
                <c:pt idx="157">
                  <c:v>-0.33290288999999901</c:v>
                </c:pt>
                <c:pt idx="158">
                  <c:v>-0.34100477499999898</c:v>
                </c:pt>
                <c:pt idx="159">
                  <c:v>-0.36164321699999902</c:v>
                </c:pt>
                <c:pt idx="160">
                  <c:v>-0.369714880999999</c:v>
                </c:pt>
                <c:pt idx="161">
                  <c:v>-0.370785059999999</c:v>
                </c:pt>
                <c:pt idx="162">
                  <c:v>-0.37770707599999898</c:v>
                </c:pt>
                <c:pt idx="163">
                  <c:v>-0.39062475299999899</c:v>
                </c:pt>
                <c:pt idx="164">
                  <c:v>-0.39028874599999902</c:v>
                </c:pt>
                <c:pt idx="165">
                  <c:v>-0.39245377199999898</c:v>
                </c:pt>
                <c:pt idx="166">
                  <c:v>-0.387772282999999</c:v>
                </c:pt>
                <c:pt idx="167">
                  <c:v>-0.39635422099999901</c:v>
                </c:pt>
                <c:pt idx="168">
                  <c:v>-0.40866082599999898</c:v>
                </c:pt>
                <c:pt idx="169">
                  <c:v>-0.42300648199999902</c:v>
                </c:pt>
                <c:pt idx="170">
                  <c:v>-0.43604316699999901</c:v>
                </c:pt>
                <c:pt idx="171">
                  <c:v>-0.43586734299999902</c:v>
                </c:pt>
                <c:pt idx="172">
                  <c:v>-0.43518631599999902</c:v>
                </c:pt>
                <c:pt idx="173">
                  <c:v>-0.44325656599999902</c:v>
                </c:pt>
                <c:pt idx="174">
                  <c:v>-0.44718288099999898</c:v>
                </c:pt>
                <c:pt idx="175">
                  <c:v>-0.46139704499999901</c:v>
                </c:pt>
                <c:pt idx="176">
                  <c:v>-0.47318936699999897</c:v>
                </c:pt>
                <c:pt idx="177">
                  <c:v>-0.49218842999999901</c:v>
                </c:pt>
                <c:pt idx="178">
                  <c:v>-0.51595033999999895</c:v>
                </c:pt>
                <c:pt idx="179">
                  <c:v>-0.54807850899999899</c:v>
                </c:pt>
                <c:pt idx="180">
                  <c:v>-0.55308190799999901</c:v>
                </c:pt>
                <c:pt idx="181">
                  <c:v>-0.54802933799999898</c:v>
                </c:pt>
                <c:pt idx="182">
                  <c:v>-0.54280649799999903</c:v>
                </c:pt>
                <c:pt idx="183">
                  <c:v>-0.55567972999999904</c:v>
                </c:pt>
                <c:pt idx="184">
                  <c:v>-0.56383857299999895</c:v>
                </c:pt>
                <c:pt idx="185">
                  <c:v>-0.53892546299999899</c:v>
                </c:pt>
                <c:pt idx="186">
                  <c:v>-0.52283077299999903</c:v>
                </c:pt>
                <c:pt idx="187">
                  <c:v>-0.52681819199999902</c:v>
                </c:pt>
                <c:pt idx="188">
                  <c:v>-0.52182442399999995</c:v>
                </c:pt>
                <c:pt idx="189">
                  <c:v>-0.52350223699999998</c:v>
                </c:pt>
                <c:pt idx="190">
                  <c:v>-0.52299859800000004</c:v>
                </c:pt>
                <c:pt idx="191">
                  <c:v>-0.51606939100000004</c:v>
                </c:pt>
                <c:pt idx="192">
                  <c:v>-0.50171943299999999</c:v>
                </c:pt>
                <c:pt idx="193">
                  <c:v>-0.491398267</c:v>
                </c:pt>
                <c:pt idx="194">
                  <c:v>-0.46535011199999998</c:v>
                </c:pt>
                <c:pt idx="195">
                  <c:v>-0.42853232099999999</c:v>
                </c:pt>
                <c:pt idx="196">
                  <c:v>-0.42888143000000001</c:v>
                </c:pt>
                <c:pt idx="197">
                  <c:v>-0.43751691100000001</c:v>
                </c:pt>
                <c:pt idx="198">
                  <c:v>-0.44653853100000002</c:v>
                </c:pt>
                <c:pt idx="199">
                  <c:v>-0.436900754</c:v>
                </c:pt>
                <c:pt idx="200">
                  <c:v>-0.41292577499999999</c:v>
                </c:pt>
                <c:pt idx="201">
                  <c:v>-0.39616411899999998</c:v>
                </c:pt>
                <c:pt idx="202">
                  <c:v>-0.40150073999999902</c:v>
                </c:pt>
                <c:pt idx="203">
                  <c:v>-0.40211670599999999</c:v>
                </c:pt>
                <c:pt idx="204">
                  <c:v>-0.38674654599999903</c:v>
                </c:pt>
                <c:pt idx="205">
                  <c:v>-0.38469822199999998</c:v>
                </c:pt>
                <c:pt idx="206">
                  <c:v>-0.392685267</c:v>
                </c:pt>
                <c:pt idx="207">
                  <c:v>-0.38549197200000002</c:v>
                </c:pt>
                <c:pt idx="208">
                  <c:v>-0.38919750199999997</c:v>
                </c:pt>
                <c:pt idx="209">
                  <c:v>-0.39984588300000001</c:v>
                </c:pt>
                <c:pt idx="210">
                  <c:v>-0.41155214800000001</c:v>
                </c:pt>
                <c:pt idx="211">
                  <c:v>-0.41893606799999999</c:v>
                </c:pt>
                <c:pt idx="212">
                  <c:v>-0.41666988799999999</c:v>
                </c:pt>
                <c:pt idx="213">
                  <c:v>-0.41307612900000001</c:v>
                </c:pt>
                <c:pt idx="214">
                  <c:v>-0.40137334499999999</c:v>
                </c:pt>
                <c:pt idx="215">
                  <c:v>-0.383091762</c:v>
                </c:pt>
                <c:pt idx="216">
                  <c:v>-0.38105090200000002</c:v>
                </c:pt>
                <c:pt idx="217">
                  <c:v>-0.38605633499999997</c:v>
                </c:pt>
                <c:pt idx="218">
                  <c:v>-0.38647458800000001</c:v>
                </c:pt>
                <c:pt idx="219">
                  <c:v>-0.37478779099999998</c:v>
                </c:pt>
                <c:pt idx="220">
                  <c:v>-0.37325908600000002</c:v>
                </c:pt>
                <c:pt idx="221">
                  <c:v>-0.37315587900000002</c:v>
                </c:pt>
                <c:pt idx="222">
                  <c:v>-0.36070507499999999</c:v>
                </c:pt>
                <c:pt idx="223">
                  <c:v>-0.35805854799999998</c:v>
                </c:pt>
                <c:pt idx="224">
                  <c:v>-0.35456771799999998</c:v>
                </c:pt>
                <c:pt idx="225">
                  <c:v>-0.356595787</c:v>
                </c:pt>
                <c:pt idx="226">
                  <c:v>-0.336657031</c:v>
                </c:pt>
                <c:pt idx="227">
                  <c:v>-0.33185267000000002</c:v>
                </c:pt>
                <c:pt idx="228">
                  <c:v>-0.33331932399999997</c:v>
                </c:pt>
                <c:pt idx="229">
                  <c:v>-0.33466895899999999</c:v>
                </c:pt>
                <c:pt idx="230">
                  <c:v>-0.34332598600000003</c:v>
                </c:pt>
                <c:pt idx="231">
                  <c:v>-0.35960489899999998</c:v>
                </c:pt>
                <c:pt idx="232">
                  <c:v>-0.365138405</c:v>
                </c:pt>
                <c:pt idx="233">
                  <c:v>-0.363767491</c:v>
                </c:pt>
                <c:pt idx="234">
                  <c:v>-0.37146480999999998</c:v>
                </c:pt>
                <c:pt idx="235">
                  <c:v>-0.35681912700000001</c:v>
                </c:pt>
                <c:pt idx="236">
                  <c:v>-0.36176565199999999</c:v>
                </c:pt>
                <c:pt idx="237">
                  <c:v>-0.36788588500000002</c:v>
                </c:pt>
                <c:pt idx="238">
                  <c:v>-0.37974111900000002</c:v>
                </c:pt>
                <c:pt idx="239">
                  <c:v>-0.38894584700000001</c:v>
                </c:pt>
                <c:pt idx="240">
                  <c:v>-0.397220711</c:v>
                </c:pt>
                <c:pt idx="241">
                  <c:v>-0.40262675999999997</c:v>
                </c:pt>
                <c:pt idx="242">
                  <c:v>-0.41824487999999999</c:v>
                </c:pt>
                <c:pt idx="243">
                  <c:v>-0.43100051499999997</c:v>
                </c:pt>
                <c:pt idx="244">
                  <c:v>-0.46804715099999999</c:v>
                </c:pt>
                <c:pt idx="245">
                  <c:v>-0.51890694999999998</c:v>
                </c:pt>
                <c:pt idx="246">
                  <c:v>-0.51737986800000002</c:v>
                </c:pt>
                <c:pt idx="247">
                  <c:v>-0.51101041999999997</c:v>
                </c:pt>
                <c:pt idx="248">
                  <c:v>-0.50148474200000004</c:v>
                </c:pt>
                <c:pt idx="249">
                  <c:v>-0.49750337900000002</c:v>
                </c:pt>
                <c:pt idx="250">
                  <c:v>-0.49705938599999999</c:v>
                </c:pt>
                <c:pt idx="251">
                  <c:v>-0.50630697599999996</c:v>
                </c:pt>
                <c:pt idx="252">
                  <c:v>-0.50512867500000003</c:v>
                </c:pt>
                <c:pt idx="253">
                  <c:v>-0.485122412</c:v>
                </c:pt>
                <c:pt idx="254">
                  <c:v>-0.473805478</c:v>
                </c:pt>
                <c:pt idx="255">
                  <c:v>-0.49411999200000001</c:v>
                </c:pt>
                <c:pt idx="256">
                  <c:v>-0.49263026799999998</c:v>
                </c:pt>
                <c:pt idx="257">
                  <c:v>-0.49263026799999998</c:v>
                </c:pt>
                <c:pt idx="258">
                  <c:v>-0.48058485400000001</c:v>
                </c:pt>
                <c:pt idx="259">
                  <c:v>-0.47337188099999999</c:v>
                </c:pt>
                <c:pt idx="260">
                  <c:v>-0.45074541000000001</c:v>
                </c:pt>
                <c:pt idx="261">
                  <c:v>-0.44662738400000002</c:v>
                </c:pt>
                <c:pt idx="262">
                  <c:v>-0.44742740199999997</c:v>
                </c:pt>
                <c:pt idx="263">
                  <c:v>-0.44150910999999998</c:v>
                </c:pt>
                <c:pt idx="264">
                  <c:v>-0.43303644099999999</c:v>
                </c:pt>
                <c:pt idx="265">
                  <c:v>-0.41557102499999998</c:v>
                </c:pt>
                <c:pt idx="266">
                  <c:v>-0.41432279999999999</c:v>
                </c:pt>
                <c:pt idx="267">
                  <c:v>-0.42681038300000002</c:v>
                </c:pt>
                <c:pt idx="268">
                  <c:v>-0.43106612599999999</c:v>
                </c:pt>
                <c:pt idx="269">
                  <c:v>-0.42803069199999999</c:v>
                </c:pt>
                <c:pt idx="270">
                  <c:v>-0.42320176100000001</c:v>
                </c:pt>
                <c:pt idx="271">
                  <c:v>-0.40603377299999999</c:v>
                </c:pt>
                <c:pt idx="272">
                  <c:v>-0.40518093100000002</c:v>
                </c:pt>
                <c:pt idx="273">
                  <c:v>-0.41303317000000001</c:v>
                </c:pt>
                <c:pt idx="274">
                  <c:v>-0.41557102400000001</c:v>
                </c:pt>
                <c:pt idx="275">
                  <c:v>-0.42116408500000002</c:v>
                </c:pt>
                <c:pt idx="276">
                  <c:v>-0.42222576000000001</c:v>
                </c:pt>
                <c:pt idx="277">
                  <c:v>-0.41930345899999999</c:v>
                </c:pt>
                <c:pt idx="278">
                  <c:v>-0.44281388499999902</c:v>
                </c:pt>
                <c:pt idx="279">
                  <c:v>-0.45052237899999997</c:v>
                </c:pt>
                <c:pt idx="280">
                  <c:v>-0.45320202899999901</c:v>
                </c:pt>
                <c:pt idx="281">
                  <c:v>-0.447316248999999</c:v>
                </c:pt>
                <c:pt idx="282">
                  <c:v>-0.42272448599999901</c:v>
                </c:pt>
                <c:pt idx="283">
                  <c:v>-0.42073107199999898</c:v>
                </c:pt>
                <c:pt idx="284">
                  <c:v>-0.42506966199999902</c:v>
                </c:pt>
                <c:pt idx="285">
                  <c:v>-0.41877059899999902</c:v>
                </c:pt>
                <c:pt idx="286">
                  <c:v>-0.403035053999999</c:v>
                </c:pt>
                <c:pt idx="287">
                  <c:v>-0.38915502399999902</c:v>
                </c:pt>
                <c:pt idx="288">
                  <c:v>-0.37749211299999902</c:v>
                </c:pt>
                <c:pt idx="289">
                  <c:v>-0.38921787199999902</c:v>
                </c:pt>
                <c:pt idx="290">
                  <c:v>-0.39860543799999898</c:v>
                </c:pt>
                <c:pt idx="291">
                  <c:v>-0.40002332299999899</c:v>
                </c:pt>
                <c:pt idx="292">
                  <c:v>-0.40108275699999901</c:v>
                </c:pt>
                <c:pt idx="293">
                  <c:v>-0.40835953999999902</c:v>
                </c:pt>
                <c:pt idx="294">
                  <c:v>-0.40407642199999999</c:v>
                </c:pt>
                <c:pt idx="295">
                  <c:v>-0.40716438900000002</c:v>
                </c:pt>
                <c:pt idx="296">
                  <c:v>-0.41620608100000001</c:v>
                </c:pt>
                <c:pt idx="297">
                  <c:v>-0.40848767699999999</c:v>
                </c:pt>
                <c:pt idx="298">
                  <c:v>-0.40541691899999999</c:v>
                </c:pt>
                <c:pt idx="299">
                  <c:v>-0.42205588099999902</c:v>
                </c:pt>
                <c:pt idx="300">
                  <c:v>-0.42726524399999999</c:v>
                </c:pt>
                <c:pt idx="301">
                  <c:v>-0.42389776200000001</c:v>
                </c:pt>
                <c:pt idx="302">
                  <c:v>-0.42002292099999999</c:v>
                </c:pt>
                <c:pt idx="303">
                  <c:v>-0.40089197700000001</c:v>
                </c:pt>
                <c:pt idx="304">
                  <c:v>-0.41397019400000001</c:v>
                </c:pt>
                <c:pt idx="305">
                  <c:v>-0.43014200299999999</c:v>
                </c:pt>
                <c:pt idx="306">
                  <c:v>-0.43416588899999897</c:v>
                </c:pt>
                <c:pt idx="307">
                  <c:v>-0.446357801</c:v>
                </c:pt>
                <c:pt idx="308">
                  <c:v>-0.45912697200000002</c:v>
                </c:pt>
                <c:pt idx="309">
                  <c:v>-0.454956843</c:v>
                </c:pt>
                <c:pt idx="310">
                  <c:v>-0.46004853800000001</c:v>
                </c:pt>
                <c:pt idx="311">
                  <c:v>-0.47240275399999998</c:v>
                </c:pt>
                <c:pt idx="312">
                  <c:v>-0.47573229</c:v>
                </c:pt>
                <c:pt idx="313">
                  <c:v>-0.483598311</c:v>
                </c:pt>
                <c:pt idx="314">
                  <c:v>-0.494385203</c:v>
                </c:pt>
                <c:pt idx="315">
                  <c:v>-0.49907407799999998</c:v>
                </c:pt>
                <c:pt idx="316">
                  <c:v>-0.51227846399999999</c:v>
                </c:pt>
                <c:pt idx="317">
                  <c:v>-0.527847069</c:v>
                </c:pt>
                <c:pt idx="318">
                  <c:v>-0.52941252299999997</c:v>
                </c:pt>
                <c:pt idx="319">
                  <c:v>-0.53589301999999905</c:v>
                </c:pt>
                <c:pt idx="320">
                  <c:v>-0.55978054199999905</c:v>
                </c:pt>
                <c:pt idx="321">
                  <c:v>-0.57401877499999998</c:v>
                </c:pt>
                <c:pt idx="322">
                  <c:v>-0.58127810499999999</c:v>
                </c:pt>
                <c:pt idx="323">
                  <c:v>-0.59433515599999998</c:v>
                </c:pt>
                <c:pt idx="324">
                  <c:v>-0.59364096999999905</c:v>
                </c:pt>
                <c:pt idx="325">
                  <c:v>-0.592305375999999</c:v>
                </c:pt>
                <c:pt idx="326">
                  <c:v>-0.59969917299999898</c:v>
                </c:pt>
                <c:pt idx="327">
                  <c:v>-0.59647215599999903</c:v>
                </c:pt>
                <c:pt idx="328">
                  <c:v>-0.59626598099999895</c:v>
                </c:pt>
                <c:pt idx="329">
                  <c:v>-0.60545615099999905</c:v>
                </c:pt>
                <c:pt idx="330">
                  <c:v>-0.62128913799999896</c:v>
                </c:pt>
                <c:pt idx="331">
                  <c:v>-0.63630339599999897</c:v>
                </c:pt>
                <c:pt idx="332">
                  <c:v>-0.64462589199999898</c:v>
                </c:pt>
                <c:pt idx="333">
                  <c:v>-0.65383678699999903</c:v>
                </c:pt>
                <c:pt idx="334">
                  <c:v>-0.652663733999999</c:v>
                </c:pt>
                <c:pt idx="335">
                  <c:v>-0.65900914099999897</c:v>
                </c:pt>
                <c:pt idx="336">
                  <c:v>-0.66763427899999905</c:v>
                </c:pt>
                <c:pt idx="337">
                  <c:v>-0.66652786999999902</c:v>
                </c:pt>
                <c:pt idx="338">
                  <c:v>-0.67321259099999897</c:v>
                </c:pt>
                <c:pt idx="339">
                  <c:v>-0.69370954799999895</c:v>
                </c:pt>
                <c:pt idx="340">
                  <c:v>-0.70663250599999905</c:v>
                </c:pt>
                <c:pt idx="341">
                  <c:v>-0.73405466099999905</c:v>
                </c:pt>
                <c:pt idx="342">
                  <c:v>-0.74323571599999905</c:v>
                </c:pt>
                <c:pt idx="343">
                  <c:v>-0.75295384899999895</c:v>
                </c:pt>
                <c:pt idx="344">
                  <c:v>-0.763102221999999</c:v>
                </c:pt>
                <c:pt idx="345">
                  <c:v>-0.77384694899999895</c:v>
                </c:pt>
                <c:pt idx="346">
                  <c:v>-0.77363153499999904</c:v>
                </c:pt>
                <c:pt idx="347">
                  <c:v>-0.78209830599999897</c:v>
                </c:pt>
                <c:pt idx="348">
                  <c:v>-0.790011612999999</c:v>
                </c:pt>
                <c:pt idx="349">
                  <c:v>-0.78545536999999899</c:v>
                </c:pt>
                <c:pt idx="350">
                  <c:v>-0.78334034899999905</c:v>
                </c:pt>
                <c:pt idx="351">
                  <c:v>-0.78682629999999898</c:v>
                </c:pt>
                <c:pt idx="352">
                  <c:v>-0.78483283999999898</c:v>
                </c:pt>
                <c:pt idx="353">
                  <c:v>-0.76963939099999901</c:v>
                </c:pt>
                <c:pt idx="354">
                  <c:v>-0.75150815299999896</c:v>
                </c:pt>
                <c:pt idx="355">
                  <c:v>-0.74805298399999898</c:v>
                </c:pt>
                <c:pt idx="356">
                  <c:v>-0.74919337199999902</c:v>
                </c:pt>
                <c:pt idx="357">
                  <c:v>-0.74386274099999905</c:v>
                </c:pt>
                <c:pt idx="358">
                  <c:v>-0.74335511899999895</c:v>
                </c:pt>
                <c:pt idx="359">
                  <c:v>-0.73473514499999903</c:v>
                </c:pt>
                <c:pt idx="360">
                  <c:v>-0.71995792599999897</c:v>
                </c:pt>
                <c:pt idx="361">
                  <c:v>-0.69646879899999903</c:v>
                </c:pt>
                <c:pt idx="362">
                  <c:v>-0.68480124499999895</c:v>
                </c:pt>
                <c:pt idx="363">
                  <c:v>-0.67597159899999903</c:v>
                </c:pt>
                <c:pt idx="364">
                  <c:v>-0.67753562699999903</c:v>
                </c:pt>
                <c:pt idx="365">
                  <c:v>-0.68311338699999902</c:v>
                </c:pt>
                <c:pt idx="366">
                  <c:v>-0.68660477499999895</c:v>
                </c:pt>
                <c:pt idx="367">
                  <c:v>-0.70261193999999905</c:v>
                </c:pt>
                <c:pt idx="368">
                  <c:v>-0.71095827299999903</c:v>
                </c:pt>
                <c:pt idx="369">
                  <c:v>-0.71870473999999895</c:v>
                </c:pt>
                <c:pt idx="370">
                  <c:v>-0.71826795099999896</c:v>
                </c:pt>
                <c:pt idx="371">
                  <c:v>-0.71707503299999897</c:v>
                </c:pt>
                <c:pt idx="372">
                  <c:v>-0.71530283299999897</c:v>
                </c:pt>
                <c:pt idx="373">
                  <c:v>-0.692999636999999</c:v>
                </c:pt>
                <c:pt idx="374">
                  <c:v>-0.67949410999999904</c:v>
                </c:pt>
                <c:pt idx="375">
                  <c:v>-0.69033485899999902</c:v>
                </c:pt>
                <c:pt idx="376">
                  <c:v>-0.701294418999999</c:v>
                </c:pt>
                <c:pt idx="377">
                  <c:v>-0.70015015599999897</c:v>
                </c:pt>
                <c:pt idx="378">
                  <c:v>-0.70470636399999897</c:v>
                </c:pt>
                <c:pt idx="379">
                  <c:v>-0.70012156599999897</c:v>
                </c:pt>
                <c:pt idx="380">
                  <c:v>-0.69912143699999896</c:v>
                </c:pt>
                <c:pt idx="381">
                  <c:v>-0.69917853699999899</c:v>
                </c:pt>
                <c:pt idx="382">
                  <c:v>-0.69010837299999905</c:v>
                </c:pt>
                <c:pt idx="383">
                  <c:v>-0.68855283299999903</c:v>
                </c:pt>
                <c:pt idx="384">
                  <c:v>-0.68697149199999896</c:v>
                </c:pt>
                <c:pt idx="385">
                  <c:v>-0.67418710799999904</c:v>
                </c:pt>
                <c:pt idx="386">
                  <c:v>-0.65596814799999903</c:v>
                </c:pt>
                <c:pt idx="387">
                  <c:v>-0.65471062999999896</c:v>
                </c:pt>
                <c:pt idx="388">
                  <c:v>-0.65476522999999898</c:v>
                </c:pt>
                <c:pt idx="389">
                  <c:v>-0.64187093199999901</c:v>
                </c:pt>
                <c:pt idx="390">
                  <c:v>-0.63303640699999897</c:v>
                </c:pt>
                <c:pt idx="391">
                  <c:v>-0.62786333799999905</c:v>
                </c:pt>
                <c:pt idx="392">
                  <c:v>-0.61544048999999901</c:v>
                </c:pt>
                <c:pt idx="393">
                  <c:v>-0.57469940399999897</c:v>
                </c:pt>
                <c:pt idx="394">
                  <c:v>-0.55554082099999902</c:v>
                </c:pt>
                <c:pt idx="395">
                  <c:v>-0.562641853999999</c:v>
                </c:pt>
                <c:pt idx="396">
                  <c:v>-0.56869005799999905</c:v>
                </c:pt>
                <c:pt idx="397">
                  <c:v>-0.59433509299999898</c:v>
                </c:pt>
                <c:pt idx="398">
                  <c:v>-0.58163350799999902</c:v>
                </c:pt>
                <c:pt idx="399">
                  <c:v>-0.55799316899999896</c:v>
                </c:pt>
                <c:pt idx="400">
                  <c:v>-0.53579592399999898</c:v>
                </c:pt>
                <c:pt idx="401">
                  <c:v>-0.53535939099999896</c:v>
                </c:pt>
                <c:pt idx="402">
                  <c:v>-0.51736166799999905</c:v>
                </c:pt>
                <c:pt idx="403">
                  <c:v>-0.328007994999999</c:v>
                </c:pt>
                <c:pt idx="404">
                  <c:v>-0.29117455399999898</c:v>
                </c:pt>
                <c:pt idx="405">
                  <c:v>-0.32749577099999899</c:v>
                </c:pt>
                <c:pt idx="406">
                  <c:v>-0.36381672999999898</c:v>
                </c:pt>
                <c:pt idx="407">
                  <c:v>-0.38748048099999899</c:v>
                </c:pt>
                <c:pt idx="408">
                  <c:v>-0.39907072899999901</c:v>
                </c:pt>
                <c:pt idx="409">
                  <c:v>-0.42988007499999897</c:v>
                </c:pt>
                <c:pt idx="410">
                  <c:v>-0.45504627799999903</c:v>
                </c:pt>
                <c:pt idx="411">
                  <c:v>-0.43686476499999899</c:v>
                </c:pt>
                <c:pt idx="412">
                  <c:v>-0.40541685699999902</c:v>
                </c:pt>
                <c:pt idx="413">
                  <c:v>-0.39192400099999902</c:v>
                </c:pt>
                <c:pt idx="414">
                  <c:v>-0.39535395899999898</c:v>
                </c:pt>
                <c:pt idx="415">
                  <c:v>-0.41068985899999899</c:v>
                </c:pt>
                <c:pt idx="416">
                  <c:v>-0.43671097199999898</c:v>
                </c:pt>
                <c:pt idx="417">
                  <c:v>-0.45574015599999901</c:v>
                </c:pt>
                <c:pt idx="418">
                  <c:v>-0.46824496599999899</c:v>
                </c:pt>
                <c:pt idx="419">
                  <c:v>-0.469833311999999</c:v>
                </c:pt>
                <c:pt idx="420">
                  <c:v>-0.474910215999999</c:v>
                </c:pt>
                <c:pt idx="421">
                  <c:v>-0.476554915999999</c:v>
                </c:pt>
                <c:pt idx="422">
                  <c:v>-0.46865315699999899</c:v>
                </c:pt>
                <c:pt idx="423">
                  <c:v>-0.46616125399999903</c:v>
                </c:pt>
                <c:pt idx="424">
                  <c:v>-0.47156066399999902</c:v>
                </c:pt>
                <c:pt idx="425">
                  <c:v>-0.46643279699999901</c:v>
                </c:pt>
                <c:pt idx="426">
                  <c:v>-0.469220365999999</c:v>
                </c:pt>
                <c:pt idx="427">
                  <c:v>-0.44378795599999898</c:v>
                </c:pt>
                <c:pt idx="428">
                  <c:v>-0.40486341999999897</c:v>
                </c:pt>
                <c:pt idx="429">
                  <c:v>-0.37817557299999899</c:v>
                </c:pt>
                <c:pt idx="430">
                  <c:v>-0.38318155499999901</c:v>
                </c:pt>
                <c:pt idx="431">
                  <c:v>-0.40120990499999898</c:v>
                </c:pt>
                <c:pt idx="432">
                  <c:v>-0.370888099999999</c:v>
                </c:pt>
                <c:pt idx="433">
                  <c:v>-0.35817511199999902</c:v>
                </c:pt>
                <c:pt idx="434">
                  <c:v>-0.31325898699999899</c:v>
                </c:pt>
                <c:pt idx="435">
                  <c:v>-0.24747124599999901</c:v>
                </c:pt>
                <c:pt idx="436">
                  <c:v>-0.22331179399999901</c:v>
                </c:pt>
                <c:pt idx="437">
                  <c:v>-0.25042093999999898</c:v>
                </c:pt>
                <c:pt idx="438">
                  <c:v>-0.29032021999999902</c:v>
                </c:pt>
                <c:pt idx="439">
                  <c:v>-0.31709156399999899</c:v>
                </c:pt>
                <c:pt idx="440">
                  <c:v>-0.31292894399999899</c:v>
                </c:pt>
                <c:pt idx="441">
                  <c:v>-0.26311975599999898</c:v>
                </c:pt>
                <c:pt idx="442">
                  <c:v>-0.30488636799999902</c:v>
                </c:pt>
                <c:pt idx="443">
                  <c:v>-0.32511540499999902</c:v>
                </c:pt>
                <c:pt idx="444">
                  <c:v>-0.35010427099999902</c:v>
                </c:pt>
                <c:pt idx="445">
                  <c:v>-0.35032590399999902</c:v>
                </c:pt>
                <c:pt idx="446">
                  <c:v>-0.39303797499999898</c:v>
                </c:pt>
                <c:pt idx="447">
                  <c:v>-0.42487418899999901</c:v>
                </c:pt>
                <c:pt idx="448">
                  <c:v>-0.41186780499999898</c:v>
                </c:pt>
                <c:pt idx="449">
                  <c:v>-0.42656903099999899</c:v>
                </c:pt>
                <c:pt idx="450">
                  <c:v>-0.44937902499999899</c:v>
                </c:pt>
                <c:pt idx="451">
                  <c:v>-0.45428580599999902</c:v>
                </c:pt>
                <c:pt idx="452">
                  <c:v>-0.42539537299999902</c:v>
                </c:pt>
                <c:pt idx="453">
                  <c:v>-0.42881150199999901</c:v>
                </c:pt>
                <c:pt idx="454">
                  <c:v>-0.43436306499999899</c:v>
                </c:pt>
                <c:pt idx="455">
                  <c:v>-0.446668333999999</c:v>
                </c:pt>
                <c:pt idx="456">
                  <c:v>-0.48247073699999898</c:v>
                </c:pt>
                <c:pt idx="457">
                  <c:v>-0.52573152099999898</c:v>
                </c:pt>
                <c:pt idx="458">
                  <c:v>-0.54767947699999897</c:v>
                </c:pt>
                <c:pt idx="459">
                  <c:v>-0.56229307699999898</c:v>
                </c:pt>
                <c:pt idx="460">
                  <c:v>-0.55393395999999895</c:v>
                </c:pt>
                <c:pt idx="461">
                  <c:v>-0.55311915499999897</c:v>
                </c:pt>
                <c:pt idx="462">
                  <c:v>-0.56553642999999898</c:v>
                </c:pt>
                <c:pt idx="463">
                  <c:v>-0.58624058099999898</c:v>
                </c:pt>
                <c:pt idx="464">
                  <c:v>-0.59340962099999905</c:v>
                </c:pt>
                <c:pt idx="465">
                  <c:v>-0.58616404699999902</c:v>
                </c:pt>
                <c:pt idx="466">
                  <c:v>-0.55376106699999905</c:v>
                </c:pt>
                <c:pt idx="467">
                  <c:v>-0.540049957999999</c:v>
                </c:pt>
                <c:pt idx="468">
                  <c:v>-0.53807869899999905</c:v>
                </c:pt>
                <c:pt idx="469">
                  <c:v>-0.52645220699999895</c:v>
                </c:pt>
                <c:pt idx="470">
                  <c:v>-0.55910986499999904</c:v>
                </c:pt>
                <c:pt idx="471">
                  <c:v>-0.55494721899999899</c:v>
                </c:pt>
                <c:pt idx="472">
                  <c:v>-0.55033408399999895</c:v>
                </c:pt>
                <c:pt idx="473">
                  <c:v>-0.54036669499999901</c:v>
                </c:pt>
                <c:pt idx="474">
                  <c:v>-0.54743403499999899</c:v>
                </c:pt>
                <c:pt idx="475">
                  <c:v>-0.54478710399999897</c:v>
                </c:pt>
                <c:pt idx="476">
                  <c:v>-0.53073899399999902</c:v>
                </c:pt>
                <c:pt idx="477">
                  <c:v>-0.51648093799999895</c:v>
                </c:pt>
                <c:pt idx="478">
                  <c:v>-0.51917317899999904</c:v>
                </c:pt>
                <c:pt idx="479">
                  <c:v>-0.48178105099999902</c:v>
                </c:pt>
                <c:pt idx="480">
                  <c:v>-0.47623490299999899</c:v>
                </c:pt>
                <c:pt idx="481">
                  <c:v>-0.47921041399999897</c:v>
                </c:pt>
                <c:pt idx="482">
                  <c:v>-0.458969655999999</c:v>
                </c:pt>
                <c:pt idx="483">
                  <c:v>-0.45845313299999901</c:v>
                </c:pt>
                <c:pt idx="484">
                  <c:v>-0.43818397099999901</c:v>
                </c:pt>
                <c:pt idx="485">
                  <c:v>-0.42611244599999898</c:v>
                </c:pt>
                <c:pt idx="486">
                  <c:v>-0.437985979999999</c:v>
                </c:pt>
                <c:pt idx="487">
                  <c:v>-0.44113649099999902</c:v>
                </c:pt>
                <c:pt idx="488">
                  <c:v>-0.43609603599999902</c:v>
                </c:pt>
                <c:pt idx="489">
                  <c:v>-0.43175829999999898</c:v>
                </c:pt>
                <c:pt idx="490">
                  <c:v>-0.39780209899999902</c:v>
                </c:pt>
                <c:pt idx="491">
                  <c:v>-0.38257784899999903</c:v>
                </c:pt>
                <c:pt idx="492">
                  <c:v>-0.37346258199999899</c:v>
                </c:pt>
                <c:pt idx="493">
                  <c:v>-0.37747134899999901</c:v>
                </c:pt>
                <c:pt idx="494">
                  <c:v>-0.42019571899999902</c:v>
                </c:pt>
                <c:pt idx="495">
                  <c:v>-0.43605212699999901</c:v>
                </c:pt>
                <c:pt idx="496">
                  <c:v>-0.42693880399999901</c:v>
                </c:pt>
                <c:pt idx="497">
                  <c:v>-0.40631152499999901</c:v>
                </c:pt>
                <c:pt idx="498">
                  <c:v>-0.416076892999999</c:v>
                </c:pt>
                <c:pt idx="499">
                  <c:v>-0.40761234499999899</c:v>
                </c:pt>
                <c:pt idx="500">
                  <c:v>-0.401231109999999</c:v>
                </c:pt>
                <c:pt idx="501">
                  <c:v>-0.37765771399999898</c:v>
                </c:pt>
                <c:pt idx="502">
                  <c:v>-0.35908945999999897</c:v>
                </c:pt>
                <c:pt idx="503">
                  <c:v>-0.367089992999999</c:v>
                </c:pt>
                <c:pt idx="504">
                  <c:v>-0.33635869699999899</c:v>
                </c:pt>
                <c:pt idx="505">
                  <c:v>-0.34275779399999901</c:v>
                </c:pt>
                <c:pt idx="506">
                  <c:v>-0.34514048799999902</c:v>
                </c:pt>
                <c:pt idx="507">
                  <c:v>-0.35720073299999899</c:v>
                </c:pt>
                <c:pt idx="508">
                  <c:v>-0.34377825399999901</c:v>
                </c:pt>
                <c:pt idx="509">
                  <c:v>-0.32984233899999899</c:v>
                </c:pt>
                <c:pt idx="510">
                  <c:v>-0.33039527299999899</c:v>
                </c:pt>
                <c:pt idx="511">
                  <c:v>-0.34008153999999902</c:v>
                </c:pt>
                <c:pt idx="512">
                  <c:v>-0.35738335799999899</c:v>
                </c:pt>
                <c:pt idx="513">
                  <c:v>-0.35939442999999899</c:v>
                </c:pt>
                <c:pt idx="514">
                  <c:v>-0.363694196999999</c:v>
                </c:pt>
                <c:pt idx="515">
                  <c:v>-0.35442489599999899</c:v>
                </c:pt>
                <c:pt idx="516">
                  <c:v>-0.36400057299999899</c:v>
                </c:pt>
                <c:pt idx="517">
                  <c:v>-0.36395967299999898</c:v>
                </c:pt>
                <c:pt idx="518">
                  <c:v>-0.35596378099999898</c:v>
                </c:pt>
                <c:pt idx="519">
                  <c:v>-0.35432368999999903</c:v>
                </c:pt>
                <c:pt idx="520">
                  <c:v>-0.35044677699999899</c:v>
                </c:pt>
                <c:pt idx="521">
                  <c:v>-0.34556151099999899</c:v>
                </c:pt>
                <c:pt idx="522">
                  <c:v>-0.36442961299999899</c:v>
                </c:pt>
                <c:pt idx="523">
                  <c:v>-0.37643658299999899</c:v>
                </c:pt>
                <c:pt idx="524">
                  <c:v>-0.388191755999999</c:v>
                </c:pt>
                <c:pt idx="525">
                  <c:v>-0.392470285999999</c:v>
                </c:pt>
                <c:pt idx="526">
                  <c:v>-0.39881683599999901</c:v>
                </c:pt>
                <c:pt idx="527">
                  <c:v>-0.39877453599999901</c:v>
                </c:pt>
                <c:pt idx="528">
                  <c:v>-0.39312206299999902</c:v>
                </c:pt>
                <c:pt idx="529">
                  <c:v>-0.39255436499999902</c:v>
                </c:pt>
                <c:pt idx="530">
                  <c:v>-0.38110130599999897</c:v>
                </c:pt>
                <c:pt idx="531">
                  <c:v>-0.40197345499999898</c:v>
                </c:pt>
                <c:pt idx="532">
                  <c:v>-0.40290751899999899</c:v>
                </c:pt>
                <c:pt idx="533">
                  <c:v>-0.39915532799999898</c:v>
                </c:pt>
                <c:pt idx="534">
                  <c:v>-0.41276822599999902</c:v>
                </c:pt>
                <c:pt idx="535">
                  <c:v>-0.42002282399999902</c:v>
                </c:pt>
                <c:pt idx="536">
                  <c:v>-0.42474389999999901</c:v>
                </c:pt>
                <c:pt idx="537">
                  <c:v>-0.43009825699999898</c:v>
                </c:pt>
                <c:pt idx="538">
                  <c:v>-0.42646026499999901</c:v>
                </c:pt>
                <c:pt idx="539">
                  <c:v>-0.42519986099999901</c:v>
                </c:pt>
                <c:pt idx="540">
                  <c:v>-0.40989816799999901</c:v>
                </c:pt>
                <c:pt idx="541">
                  <c:v>-0.40776168899999898</c:v>
                </c:pt>
                <c:pt idx="542">
                  <c:v>-0.40669515899999897</c:v>
                </c:pt>
                <c:pt idx="543">
                  <c:v>-0.411203664999999</c:v>
                </c:pt>
                <c:pt idx="544">
                  <c:v>-0.40070113499999899</c:v>
                </c:pt>
                <c:pt idx="545">
                  <c:v>-0.40328988599999899</c:v>
                </c:pt>
                <c:pt idx="546">
                  <c:v>-0.412232140999999</c:v>
                </c:pt>
                <c:pt idx="547">
                  <c:v>-0.39687275099999902</c:v>
                </c:pt>
                <c:pt idx="548">
                  <c:v>-0.38027042899999902</c:v>
                </c:pt>
                <c:pt idx="549">
                  <c:v>-0.370559006999999</c:v>
                </c:pt>
                <c:pt idx="550">
                  <c:v>-0.36322456199999897</c:v>
                </c:pt>
                <c:pt idx="551">
                  <c:v>-0.35785017499999899</c:v>
                </c:pt>
                <c:pt idx="552">
                  <c:v>-0.35319137299999898</c:v>
                </c:pt>
                <c:pt idx="553">
                  <c:v>-0.35062817499999899</c:v>
                </c:pt>
                <c:pt idx="554">
                  <c:v>-0.34758911799999898</c:v>
                </c:pt>
                <c:pt idx="555">
                  <c:v>-0.339064803999999</c:v>
                </c:pt>
                <c:pt idx="556">
                  <c:v>-0.34097944399999902</c:v>
                </c:pt>
                <c:pt idx="557">
                  <c:v>-0.33592158699999902</c:v>
                </c:pt>
                <c:pt idx="558">
                  <c:v>-0.31520258699999898</c:v>
                </c:pt>
                <c:pt idx="559">
                  <c:v>-0.31162921299999902</c:v>
                </c:pt>
                <c:pt idx="560">
                  <c:v>-0.30633154599999901</c:v>
                </c:pt>
                <c:pt idx="561">
                  <c:v>-0.29092763799999899</c:v>
                </c:pt>
                <c:pt idx="562">
                  <c:v>-0.28696686199999899</c:v>
                </c:pt>
                <c:pt idx="563">
                  <c:v>-0.27508434299999901</c:v>
                </c:pt>
                <c:pt idx="564">
                  <c:v>-0.28294635799999901</c:v>
                </c:pt>
                <c:pt idx="565">
                  <c:v>-0.275103032999999</c:v>
                </c:pt>
                <c:pt idx="566">
                  <c:v>-0.273776883999999</c:v>
                </c:pt>
                <c:pt idx="567">
                  <c:v>-0.24687141299999901</c:v>
                </c:pt>
                <c:pt idx="568">
                  <c:v>-0.236351849999999</c:v>
                </c:pt>
                <c:pt idx="569">
                  <c:v>-0.188347125999999</c:v>
                </c:pt>
                <c:pt idx="570">
                  <c:v>-0.14070991099999899</c:v>
                </c:pt>
                <c:pt idx="571">
                  <c:v>-9.4318396999999596E-2</c:v>
                </c:pt>
                <c:pt idx="572">
                  <c:v>-6.9589639999999606E-2</c:v>
                </c:pt>
                <c:pt idx="573">
                  <c:v>-0.11466278199999901</c:v>
                </c:pt>
                <c:pt idx="574">
                  <c:v>-0.152891850999999</c:v>
                </c:pt>
                <c:pt idx="575">
                  <c:v>-0.146889193999999</c:v>
                </c:pt>
                <c:pt idx="576">
                  <c:v>-0.147645784999999</c:v>
                </c:pt>
                <c:pt idx="577">
                  <c:v>-0.14851821999999901</c:v>
                </c:pt>
                <c:pt idx="578">
                  <c:v>-0.12701306599999901</c:v>
                </c:pt>
                <c:pt idx="579">
                  <c:v>-7.9469357999999699E-2</c:v>
                </c:pt>
                <c:pt idx="580">
                  <c:v>-5.0640797999999702E-2</c:v>
                </c:pt>
                <c:pt idx="581">
                  <c:v>-3.3878229999999697E-2</c:v>
                </c:pt>
                <c:pt idx="582">
                  <c:v>-1.55015919999997E-2</c:v>
                </c:pt>
                <c:pt idx="583">
                  <c:v>-4.3409699999999697E-2</c:v>
                </c:pt>
                <c:pt idx="584">
                  <c:v>-9.0597068999999697E-2</c:v>
                </c:pt>
                <c:pt idx="585">
                  <c:v>-4.9312666999999699E-2</c:v>
                </c:pt>
                <c:pt idx="586">
                  <c:v>-4.2120742999999697E-2</c:v>
                </c:pt>
                <c:pt idx="587">
                  <c:v>-2.97165019999997E-2</c:v>
                </c:pt>
                <c:pt idx="588">
                  <c:v>-2.8080007999999702E-2</c:v>
                </c:pt>
                <c:pt idx="589">
                  <c:v>-1.45361099999997E-2</c:v>
                </c:pt>
                <c:pt idx="590">
                  <c:v>-1.32262769999997E-2</c:v>
                </c:pt>
                <c:pt idx="591">
                  <c:v>-2.7948619999999699E-2</c:v>
                </c:pt>
                <c:pt idx="592">
                  <c:v>1.22799480000002E-2</c:v>
                </c:pt>
                <c:pt idx="593">
                  <c:v>1.52901640000002E-2</c:v>
                </c:pt>
                <c:pt idx="594">
                  <c:v>-1.50259389999997E-2</c:v>
                </c:pt>
                <c:pt idx="595">
                  <c:v>-9.2067479999997006E-3</c:v>
                </c:pt>
                <c:pt idx="596">
                  <c:v>-2.01257429999997E-2</c:v>
                </c:pt>
                <c:pt idx="597">
                  <c:v>-4.61709829999997E-2</c:v>
                </c:pt>
                <c:pt idx="598">
                  <c:v>-3.0155303999999699E-2</c:v>
                </c:pt>
                <c:pt idx="599">
                  <c:v>-2.85911249999997E-2</c:v>
                </c:pt>
                <c:pt idx="600">
                  <c:v>-4.0803872999999699E-2</c:v>
                </c:pt>
                <c:pt idx="601">
                  <c:v>-4.1809864999999703E-2</c:v>
                </c:pt>
                <c:pt idx="602">
                  <c:v>-4.9208281999999701E-2</c:v>
                </c:pt>
                <c:pt idx="603">
                  <c:v>-4.6379130999999699E-2</c:v>
                </c:pt>
                <c:pt idx="604">
                  <c:v>-3.5847890999999701E-2</c:v>
                </c:pt>
                <c:pt idx="605">
                  <c:v>-3.2352205999999703E-2</c:v>
                </c:pt>
                <c:pt idx="606">
                  <c:v>-4.1587867999999702E-2</c:v>
                </c:pt>
                <c:pt idx="607">
                  <c:v>-5.6962347999999698E-2</c:v>
                </c:pt>
                <c:pt idx="608">
                  <c:v>-5.4455911999999697E-2</c:v>
                </c:pt>
                <c:pt idx="609">
                  <c:v>-5.3467073999999698E-2</c:v>
                </c:pt>
                <c:pt idx="610">
                  <c:v>-5.93244419999997E-2</c:v>
                </c:pt>
                <c:pt idx="611">
                  <c:v>-4.6646813999999703E-2</c:v>
                </c:pt>
                <c:pt idx="612">
                  <c:v>-3.2542832999999702E-2</c:v>
                </c:pt>
                <c:pt idx="613">
                  <c:v>-3.14289209999997E-2</c:v>
                </c:pt>
                <c:pt idx="614">
                  <c:v>-2.46695239999997E-2</c:v>
                </c:pt>
                <c:pt idx="615">
                  <c:v>-2.5077003999999702E-2</c:v>
                </c:pt>
                <c:pt idx="616">
                  <c:v>1.8918910000002901E-3</c:v>
                </c:pt>
                <c:pt idx="617">
                  <c:v>-9.5793109999997E-3</c:v>
                </c:pt>
                <c:pt idx="618">
                  <c:v>-1.14585659999997E-2</c:v>
                </c:pt>
                <c:pt idx="619">
                  <c:v>-1.1731422999999699E-2</c:v>
                </c:pt>
                <c:pt idx="620">
                  <c:v>-3.1253151999999701E-2</c:v>
                </c:pt>
                <c:pt idx="621">
                  <c:v>-3.2073664999999703E-2</c:v>
                </c:pt>
                <c:pt idx="622">
                  <c:v>-1.0812621999999701E-2</c:v>
                </c:pt>
                <c:pt idx="623">
                  <c:v>-1.5674611999999699E-2</c:v>
                </c:pt>
                <c:pt idx="624">
                  <c:v>-5.5743859999996996E-3</c:v>
                </c:pt>
                <c:pt idx="625">
                  <c:v>-3.4598029999999703E-2</c:v>
                </c:pt>
                <c:pt idx="626">
                  <c:v>-5.1985647999999697E-2</c:v>
                </c:pt>
                <c:pt idx="627">
                  <c:v>-3.2513502999999701E-2</c:v>
                </c:pt>
                <c:pt idx="628">
                  <c:v>-4.2904869999996998E-3</c:v>
                </c:pt>
                <c:pt idx="629">
                  <c:v>2.82657600000029E-3</c:v>
                </c:pt>
                <c:pt idx="630">
                  <c:v>2.2214173000000201E-2</c:v>
                </c:pt>
                <c:pt idx="631">
                  <c:v>6.4565513000000296E-2</c:v>
                </c:pt>
                <c:pt idx="632">
                  <c:v>7.8835614000000304E-2</c:v>
                </c:pt>
                <c:pt idx="633">
                  <c:v>6.85896630000003E-2</c:v>
                </c:pt>
                <c:pt idx="634">
                  <c:v>6.9278651000000302E-2</c:v>
                </c:pt>
                <c:pt idx="635">
                  <c:v>7.1091600000000296E-2</c:v>
                </c:pt>
                <c:pt idx="636">
                  <c:v>9.0275490000000194E-2</c:v>
                </c:pt>
                <c:pt idx="637">
                  <c:v>0.10624309699999999</c:v>
                </c:pt>
                <c:pt idx="638">
                  <c:v>9.9454900000000193E-2</c:v>
                </c:pt>
                <c:pt idx="639">
                  <c:v>8.8146144000000204E-2</c:v>
                </c:pt>
                <c:pt idx="640">
                  <c:v>7.9609348000000205E-2</c:v>
                </c:pt>
                <c:pt idx="641">
                  <c:v>9.0145781000000202E-2</c:v>
                </c:pt>
                <c:pt idx="642">
                  <c:v>7.6234626000000194E-2</c:v>
                </c:pt>
                <c:pt idx="643">
                  <c:v>7.4813049000000298E-2</c:v>
                </c:pt>
                <c:pt idx="644">
                  <c:v>7.1884557000000293E-2</c:v>
                </c:pt>
                <c:pt idx="645">
                  <c:v>5.8103712000000203E-2</c:v>
                </c:pt>
                <c:pt idx="646">
                  <c:v>5.2435387000000201E-2</c:v>
                </c:pt>
                <c:pt idx="647">
                  <c:v>4.3287827000000202E-2</c:v>
                </c:pt>
                <c:pt idx="648">
                  <c:v>3.4796424000000201E-2</c:v>
                </c:pt>
                <c:pt idx="649">
                  <c:v>2.5070088000000199E-2</c:v>
                </c:pt>
                <c:pt idx="650">
                  <c:v>2.3338102000000201E-2</c:v>
                </c:pt>
                <c:pt idx="651">
                  <c:v>3.65360670000002E-2</c:v>
                </c:pt>
                <c:pt idx="652">
                  <c:v>4.26895130000002E-2</c:v>
                </c:pt>
                <c:pt idx="653">
                  <c:v>6.3526965000000296E-2</c:v>
                </c:pt>
                <c:pt idx="654">
                  <c:v>6.8165433000000303E-2</c:v>
                </c:pt>
                <c:pt idx="655">
                  <c:v>6.21939160000003E-2</c:v>
                </c:pt>
                <c:pt idx="656">
                  <c:v>5.76348100000003E-2</c:v>
                </c:pt>
                <c:pt idx="657">
                  <c:v>3.4522188000000301E-2</c:v>
                </c:pt>
                <c:pt idx="658">
                  <c:v>1.17609920000003E-2</c:v>
                </c:pt>
                <c:pt idx="659">
                  <c:v>1.6198445000000301E-2</c:v>
                </c:pt>
                <c:pt idx="660">
                  <c:v>6.9936880000002997E-3</c:v>
                </c:pt>
                <c:pt idx="661">
                  <c:v>-2.37242299999996E-2</c:v>
                </c:pt>
                <c:pt idx="662">
                  <c:v>-3.5009579999999603E-2</c:v>
                </c:pt>
                <c:pt idx="663">
                  <c:v>-3.25575009999996E-2</c:v>
                </c:pt>
                <c:pt idx="664">
                  <c:v>-3.9370608999999598E-2</c:v>
                </c:pt>
                <c:pt idx="665">
                  <c:v>-4.6111524999999598E-2</c:v>
                </c:pt>
                <c:pt idx="666">
                  <c:v>-4.0863024999999602E-2</c:v>
                </c:pt>
                <c:pt idx="667">
                  <c:v>-4.42550929999996E-2</c:v>
                </c:pt>
                <c:pt idx="668">
                  <c:v>-7.7703430999999601E-2</c:v>
                </c:pt>
                <c:pt idx="669">
                  <c:v>-0.101205800999999</c:v>
                </c:pt>
                <c:pt idx="670">
                  <c:v>-0.111214092999999</c:v>
                </c:pt>
                <c:pt idx="671">
                  <c:v>-0.137382067999999</c:v>
                </c:pt>
                <c:pt idx="672">
                  <c:v>-0.196175191999999</c:v>
                </c:pt>
                <c:pt idx="673">
                  <c:v>-0.19935830999999901</c:v>
                </c:pt>
                <c:pt idx="674">
                  <c:v>-0.23353294999999899</c:v>
                </c:pt>
                <c:pt idx="675">
                  <c:v>-0.29414188399999902</c:v>
                </c:pt>
                <c:pt idx="676">
                  <c:v>-0.29962417599999902</c:v>
                </c:pt>
                <c:pt idx="677">
                  <c:v>-0.28863264699999902</c:v>
                </c:pt>
                <c:pt idx="678">
                  <c:v>-0.250129191999999</c:v>
                </c:pt>
                <c:pt idx="679">
                  <c:v>-0.24960067499999899</c:v>
                </c:pt>
                <c:pt idx="680">
                  <c:v>-0.25400134299999899</c:v>
                </c:pt>
                <c:pt idx="681">
                  <c:v>-0.251771198999999</c:v>
                </c:pt>
                <c:pt idx="682">
                  <c:v>-0.24360610699999899</c:v>
                </c:pt>
                <c:pt idx="683">
                  <c:v>-0.22797236499999901</c:v>
                </c:pt>
                <c:pt idx="684">
                  <c:v>-0.19365664699999899</c:v>
                </c:pt>
                <c:pt idx="685">
                  <c:v>-0.20896891499999901</c:v>
                </c:pt>
                <c:pt idx="686">
                  <c:v>-0.27029246499999898</c:v>
                </c:pt>
                <c:pt idx="687">
                  <c:v>-0.33191738199999898</c:v>
                </c:pt>
                <c:pt idx="688">
                  <c:v>-0.32131069999999901</c:v>
                </c:pt>
                <c:pt idx="689">
                  <c:v>-0.32637370399999899</c:v>
                </c:pt>
                <c:pt idx="690">
                  <c:v>-0.31619529999999901</c:v>
                </c:pt>
                <c:pt idx="691">
                  <c:v>-0.338845655999999</c:v>
                </c:pt>
                <c:pt idx="692">
                  <c:v>-0.35961809499999903</c:v>
                </c:pt>
                <c:pt idx="693">
                  <c:v>-0.354870094999999</c:v>
                </c:pt>
                <c:pt idx="694">
                  <c:v>-0.34157852499999902</c:v>
                </c:pt>
                <c:pt idx="695">
                  <c:v>-0.31141599399999897</c:v>
                </c:pt>
                <c:pt idx="696">
                  <c:v>-0.312327349999999</c:v>
                </c:pt>
                <c:pt idx="697">
                  <c:v>-0.30307794799999899</c:v>
                </c:pt>
                <c:pt idx="698">
                  <c:v>-0.289656208999999</c:v>
                </c:pt>
                <c:pt idx="699">
                  <c:v>-0.30042899099999898</c:v>
                </c:pt>
                <c:pt idx="700">
                  <c:v>-0.33621957299999899</c:v>
                </c:pt>
                <c:pt idx="701">
                  <c:v>-0.35438439299999902</c:v>
                </c:pt>
                <c:pt idx="702">
                  <c:v>-0.36022844699999901</c:v>
                </c:pt>
                <c:pt idx="703">
                  <c:v>-0.39824590399999898</c:v>
                </c:pt>
                <c:pt idx="704">
                  <c:v>-0.40029857599999902</c:v>
                </c:pt>
                <c:pt idx="705">
                  <c:v>-0.39936694499999897</c:v>
                </c:pt>
                <c:pt idx="706">
                  <c:v>-0.386686053999999</c:v>
                </c:pt>
                <c:pt idx="707">
                  <c:v>-0.39693609099999899</c:v>
                </c:pt>
                <c:pt idx="708">
                  <c:v>-0.40533166299999901</c:v>
                </c:pt>
                <c:pt idx="709">
                  <c:v>-0.413648029999999</c:v>
                </c:pt>
                <c:pt idx="710">
                  <c:v>-0.41564654799999901</c:v>
                </c:pt>
                <c:pt idx="711">
                  <c:v>-0.40554458699999901</c:v>
                </c:pt>
                <c:pt idx="712">
                  <c:v>-0.42881146999999897</c:v>
                </c:pt>
                <c:pt idx="713">
                  <c:v>-0.42149306599999897</c:v>
                </c:pt>
                <c:pt idx="714">
                  <c:v>-0.42164453699999899</c:v>
                </c:pt>
                <c:pt idx="715">
                  <c:v>-0.41907264699999902</c:v>
                </c:pt>
                <c:pt idx="716">
                  <c:v>-0.407228285999999</c:v>
                </c:pt>
                <c:pt idx="717">
                  <c:v>-0.40535295199999899</c:v>
                </c:pt>
                <c:pt idx="718">
                  <c:v>-0.40761230999999898</c:v>
                </c:pt>
                <c:pt idx="719">
                  <c:v>-0.40384245799999902</c:v>
                </c:pt>
                <c:pt idx="720">
                  <c:v>-0.40097666999999898</c:v>
                </c:pt>
                <c:pt idx="721">
                  <c:v>-0.39569124499999903</c:v>
                </c:pt>
                <c:pt idx="722">
                  <c:v>-0.36848434199999902</c:v>
                </c:pt>
                <c:pt idx="723">
                  <c:v>-0.34915781099999899</c:v>
                </c:pt>
                <c:pt idx="724">
                  <c:v>-0.32472246699999902</c:v>
                </c:pt>
                <c:pt idx="725">
                  <c:v>-0.320625827999999</c:v>
                </c:pt>
                <c:pt idx="726">
                  <c:v>-0.30606161499999901</c:v>
                </c:pt>
                <c:pt idx="727">
                  <c:v>-0.32164351999999902</c:v>
                </c:pt>
                <c:pt idx="728">
                  <c:v>-0.31845690499999901</c:v>
                </c:pt>
                <c:pt idx="729">
                  <c:v>-0.32391749599999897</c:v>
                </c:pt>
                <c:pt idx="730">
                  <c:v>-0.313802789999999</c:v>
                </c:pt>
                <c:pt idx="731">
                  <c:v>-0.29673601699999902</c:v>
                </c:pt>
                <c:pt idx="732">
                  <c:v>-0.28452997899999899</c:v>
                </c:pt>
                <c:pt idx="733">
                  <c:v>-0.27757323299999898</c:v>
                </c:pt>
                <c:pt idx="734">
                  <c:v>-0.27869807099999899</c:v>
                </c:pt>
                <c:pt idx="735">
                  <c:v>-0.28870842899999899</c:v>
                </c:pt>
                <c:pt idx="736">
                  <c:v>-0.263932639999999</c:v>
                </c:pt>
                <c:pt idx="737">
                  <c:v>-0.235255663999999</c:v>
                </c:pt>
                <c:pt idx="738">
                  <c:v>-0.206034155999999</c:v>
                </c:pt>
                <c:pt idx="739">
                  <c:v>-0.21159652799999901</c:v>
                </c:pt>
                <c:pt idx="740">
                  <c:v>-0.21983934899999899</c:v>
                </c:pt>
                <c:pt idx="741">
                  <c:v>-0.226564776999999</c:v>
                </c:pt>
                <c:pt idx="742">
                  <c:v>-0.214231065999999</c:v>
                </c:pt>
                <c:pt idx="743">
                  <c:v>-0.204953262999999</c:v>
                </c:pt>
                <c:pt idx="744">
                  <c:v>-0.208706529999999</c:v>
                </c:pt>
                <c:pt idx="745">
                  <c:v>-0.20159600899999899</c:v>
                </c:pt>
                <c:pt idx="746">
                  <c:v>-0.16854517099999899</c:v>
                </c:pt>
                <c:pt idx="747">
                  <c:v>-0.14164173299999899</c:v>
                </c:pt>
                <c:pt idx="748">
                  <c:v>-0.15160253099999901</c:v>
                </c:pt>
                <c:pt idx="749">
                  <c:v>-0.14623175399999899</c:v>
                </c:pt>
                <c:pt idx="750">
                  <c:v>-0.129659894999999</c:v>
                </c:pt>
                <c:pt idx="751">
                  <c:v>-8.2918062999999695E-2</c:v>
                </c:pt>
                <c:pt idx="752">
                  <c:v>-9.3601079999999698E-2</c:v>
                </c:pt>
                <c:pt idx="753">
                  <c:v>-9.0379512999999703E-2</c:v>
                </c:pt>
                <c:pt idx="754">
                  <c:v>-8.6146587999999705E-2</c:v>
                </c:pt>
                <c:pt idx="755">
                  <c:v>-0.108299144999999</c:v>
                </c:pt>
                <c:pt idx="756">
                  <c:v>-0.123650095999999</c:v>
                </c:pt>
                <c:pt idx="757">
                  <c:v>-0.13148770799999901</c:v>
                </c:pt>
                <c:pt idx="758">
                  <c:v>-0.13503964899999901</c:v>
                </c:pt>
                <c:pt idx="759">
                  <c:v>-9.1545548999999699E-2</c:v>
                </c:pt>
                <c:pt idx="760">
                  <c:v>-7.6875283999999697E-2</c:v>
                </c:pt>
                <c:pt idx="761">
                  <c:v>-5.9249130999999698E-2</c:v>
                </c:pt>
                <c:pt idx="762">
                  <c:v>-5.8526423999999702E-2</c:v>
                </c:pt>
                <c:pt idx="763">
                  <c:v>-8.2532572999999707E-2</c:v>
                </c:pt>
                <c:pt idx="764">
                  <c:v>-8.7741521999999697E-2</c:v>
                </c:pt>
                <c:pt idx="765">
                  <c:v>-8.3874720999999694E-2</c:v>
                </c:pt>
                <c:pt idx="766">
                  <c:v>-0.100106897999999</c:v>
                </c:pt>
                <c:pt idx="767">
                  <c:v>-0.113262800999999</c:v>
                </c:pt>
                <c:pt idx="768">
                  <c:v>-0.111166496999999</c:v>
                </c:pt>
                <c:pt idx="769">
                  <c:v>-9.0379513999999703E-2</c:v>
                </c:pt>
                <c:pt idx="770">
                  <c:v>-8.3056875999999696E-2</c:v>
                </c:pt>
                <c:pt idx="771">
                  <c:v>-9.8100595999999707E-2</c:v>
                </c:pt>
                <c:pt idx="772">
                  <c:v>-9.5567127999999696E-2</c:v>
                </c:pt>
                <c:pt idx="773">
                  <c:v>-0.11269064499999901</c:v>
                </c:pt>
                <c:pt idx="774">
                  <c:v>-0.124630464999999</c:v>
                </c:pt>
                <c:pt idx="775">
                  <c:v>-0.13734949499999899</c:v>
                </c:pt>
                <c:pt idx="776">
                  <c:v>-0.140628212999999</c:v>
                </c:pt>
                <c:pt idx="777">
                  <c:v>-0.12572446899999901</c:v>
                </c:pt>
                <c:pt idx="778">
                  <c:v>-0.136747118999999</c:v>
                </c:pt>
                <c:pt idx="779">
                  <c:v>-0.154083468999999</c:v>
                </c:pt>
                <c:pt idx="780">
                  <c:v>-0.15533730299999901</c:v>
                </c:pt>
                <c:pt idx="781">
                  <c:v>-0.163030171999999</c:v>
                </c:pt>
                <c:pt idx="782">
                  <c:v>-0.18860648299999899</c:v>
                </c:pt>
                <c:pt idx="783">
                  <c:v>-0.20972105499999899</c:v>
                </c:pt>
                <c:pt idx="784">
                  <c:v>-0.230724187999999</c:v>
                </c:pt>
                <c:pt idx="785">
                  <c:v>-0.23026724599999901</c:v>
                </c:pt>
                <c:pt idx="786">
                  <c:v>-0.228897669999999</c:v>
                </c:pt>
                <c:pt idx="787">
                  <c:v>-0.25376685199999899</c:v>
                </c:pt>
                <c:pt idx="788">
                  <c:v>-0.25593934099999899</c:v>
                </c:pt>
                <c:pt idx="789">
                  <c:v>-0.267612661999999</c:v>
                </c:pt>
                <c:pt idx="790">
                  <c:v>-0.28015350699999902</c:v>
                </c:pt>
                <c:pt idx="791">
                  <c:v>-0.28999800599999898</c:v>
                </c:pt>
                <c:pt idx="792">
                  <c:v>-0.29300926599999899</c:v>
                </c:pt>
                <c:pt idx="793">
                  <c:v>-0.28194146999999897</c:v>
                </c:pt>
                <c:pt idx="794">
                  <c:v>-0.27272834599999901</c:v>
                </c:pt>
                <c:pt idx="795">
                  <c:v>-0.27742964999999897</c:v>
                </c:pt>
                <c:pt idx="796">
                  <c:v>-0.28786646999999899</c:v>
                </c:pt>
                <c:pt idx="797">
                  <c:v>-0.307314540999999</c:v>
                </c:pt>
                <c:pt idx="798">
                  <c:v>-0.29431372099999897</c:v>
                </c:pt>
                <c:pt idx="799">
                  <c:v>-0.29040545299999898</c:v>
                </c:pt>
                <c:pt idx="800">
                  <c:v>-0.280076676999999</c:v>
                </c:pt>
                <c:pt idx="801">
                  <c:v>-0.28080679999999902</c:v>
                </c:pt>
                <c:pt idx="802">
                  <c:v>-0.288427978999999</c:v>
                </c:pt>
                <c:pt idx="803">
                  <c:v>-0.31543967199999901</c:v>
                </c:pt>
                <c:pt idx="804">
                  <c:v>-0.328719919999999</c:v>
                </c:pt>
                <c:pt idx="805">
                  <c:v>-0.327047695999999</c:v>
                </c:pt>
                <c:pt idx="806">
                  <c:v>-0.32574007199999899</c:v>
                </c:pt>
                <c:pt idx="807">
                  <c:v>-0.31687336399999899</c:v>
                </c:pt>
                <c:pt idx="808">
                  <c:v>-0.31158686799999902</c:v>
                </c:pt>
                <c:pt idx="809">
                  <c:v>-0.29114315899999899</c:v>
                </c:pt>
                <c:pt idx="810">
                  <c:v>-0.28082602099999898</c:v>
                </c:pt>
                <c:pt idx="811">
                  <c:v>-0.28481273699999898</c:v>
                </c:pt>
                <c:pt idx="812">
                  <c:v>-0.293320622999999</c:v>
                </c:pt>
                <c:pt idx="813">
                  <c:v>-0.29300926599999899</c:v>
                </c:pt>
                <c:pt idx="814">
                  <c:v>-0.28875728699999897</c:v>
                </c:pt>
                <c:pt idx="815">
                  <c:v>-0.28668639199999901</c:v>
                </c:pt>
                <c:pt idx="816">
                  <c:v>-0.30863780199999902</c:v>
                </c:pt>
                <c:pt idx="817">
                  <c:v>-0.31033888599999898</c:v>
                </c:pt>
                <c:pt idx="818">
                  <c:v>-0.30654508999999902</c:v>
                </c:pt>
                <c:pt idx="819">
                  <c:v>-0.29890254199999899</c:v>
                </c:pt>
                <c:pt idx="820">
                  <c:v>-0.28417610899999901</c:v>
                </c:pt>
                <c:pt idx="821">
                  <c:v>-0.27505712499999901</c:v>
                </c:pt>
                <c:pt idx="822">
                  <c:v>-0.25386039699999902</c:v>
                </c:pt>
                <c:pt idx="823">
                  <c:v>-0.24073777599999899</c:v>
                </c:pt>
                <c:pt idx="824">
                  <c:v>-0.245903066999999</c:v>
                </c:pt>
                <c:pt idx="825">
                  <c:v>-0.24659007799999899</c:v>
                </c:pt>
                <c:pt idx="826">
                  <c:v>-0.238819168999999</c:v>
                </c:pt>
                <c:pt idx="827">
                  <c:v>-0.218838757999999</c:v>
                </c:pt>
                <c:pt idx="828">
                  <c:v>-0.21138731999999899</c:v>
                </c:pt>
                <c:pt idx="829">
                  <c:v>-0.16926862499999901</c:v>
                </c:pt>
                <c:pt idx="830">
                  <c:v>-0.175892307999999</c:v>
                </c:pt>
                <c:pt idx="831">
                  <c:v>-0.19603073599999901</c:v>
                </c:pt>
                <c:pt idx="832">
                  <c:v>-0.232572363999999</c:v>
                </c:pt>
                <c:pt idx="833">
                  <c:v>-0.23308533499999901</c:v>
                </c:pt>
                <c:pt idx="834">
                  <c:v>-0.232975390999999</c:v>
                </c:pt>
                <c:pt idx="835">
                  <c:v>-0.22654637999999899</c:v>
                </c:pt>
                <c:pt idx="836">
                  <c:v>-0.22436408499999899</c:v>
                </c:pt>
                <c:pt idx="837">
                  <c:v>-0.237548275999999</c:v>
                </c:pt>
                <c:pt idx="838">
                  <c:v>-0.22982877899999901</c:v>
                </c:pt>
                <c:pt idx="839">
                  <c:v>-0.18929030499999899</c:v>
                </c:pt>
                <c:pt idx="840">
                  <c:v>-0.18715272799999899</c:v>
                </c:pt>
                <c:pt idx="841">
                  <c:v>-0.19134457699999899</c:v>
                </c:pt>
                <c:pt idx="842">
                  <c:v>-0.188220944999999</c:v>
                </c:pt>
                <c:pt idx="843">
                  <c:v>-0.17141995899999901</c:v>
                </c:pt>
                <c:pt idx="844">
                  <c:v>-0.19081743799999901</c:v>
                </c:pt>
                <c:pt idx="845">
                  <c:v>-0.19627798599999899</c:v>
                </c:pt>
                <c:pt idx="846">
                  <c:v>-0.207217925999999</c:v>
                </c:pt>
                <c:pt idx="847">
                  <c:v>-0.20591520299999899</c:v>
                </c:pt>
                <c:pt idx="848">
                  <c:v>-0.190870138999999</c:v>
                </c:pt>
                <c:pt idx="849">
                  <c:v>-0.169045151999999</c:v>
                </c:pt>
                <c:pt idx="850">
                  <c:v>-0.172661231999999</c:v>
                </c:pt>
                <c:pt idx="851">
                  <c:v>-0.16511674999999901</c:v>
                </c:pt>
                <c:pt idx="852">
                  <c:v>-0.165082549999999</c:v>
                </c:pt>
                <c:pt idx="853">
                  <c:v>-0.15683043999999899</c:v>
                </c:pt>
                <c:pt idx="854">
                  <c:v>-0.14082848199999901</c:v>
                </c:pt>
                <c:pt idx="855">
                  <c:v>-0.13747537699999901</c:v>
                </c:pt>
                <c:pt idx="856">
                  <c:v>-0.14116273999999901</c:v>
                </c:pt>
                <c:pt idx="857">
                  <c:v>-0.15869994899999901</c:v>
                </c:pt>
                <c:pt idx="858">
                  <c:v>-0.16712195099999899</c:v>
                </c:pt>
                <c:pt idx="859">
                  <c:v>-0.17542518599999901</c:v>
                </c:pt>
                <c:pt idx="860">
                  <c:v>-0.177329816999999</c:v>
                </c:pt>
                <c:pt idx="861">
                  <c:v>-0.17663680399999901</c:v>
                </c:pt>
                <c:pt idx="862">
                  <c:v>-0.167207731999999</c:v>
                </c:pt>
                <c:pt idx="863">
                  <c:v>-0.16508255099999899</c:v>
                </c:pt>
                <c:pt idx="864">
                  <c:v>-0.18957102399999901</c:v>
                </c:pt>
                <c:pt idx="865">
                  <c:v>-0.19558941399999899</c:v>
                </c:pt>
                <c:pt idx="866">
                  <c:v>-0.185526369999999</c:v>
                </c:pt>
                <c:pt idx="867">
                  <c:v>-0.19624270299999899</c:v>
                </c:pt>
                <c:pt idx="868">
                  <c:v>-0.20118264599999899</c:v>
                </c:pt>
                <c:pt idx="869">
                  <c:v>-0.202674732999999</c:v>
                </c:pt>
                <c:pt idx="870">
                  <c:v>-0.20562994399999901</c:v>
                </c:pt>
                <c:pt idx="871">
                  <c:v>-0.20762876699999899</c:v>
                </c:pt>
                <c:pt idx="872">
                  <c:v>-0.204382705999999</c:v>
                </c:pt>
                <c:pt idx="873">
                  <c:v>-0.18557879299999899</c:v>
                </c:pt>
                <c:pt idx="874">
                  <c:v>-0.18552639299999901</c:v>
                </c:pt>
                <c:pt idx="875">
                  <c:v>-0.18182875699999901</c:v>
                </c:pt>
                <c:pt idx="876">
                  <c:v>-0.179793920999999</c:v>
                </c:pt>
                <c:pt idx="877">
                  <c:v>-0.182717034999999</c:v>
                </c:pt>
                <c:pt idx="878">
                  <c:v>-0.18339683899999901</c:v>
                </c:pt>
                <c:pt idx="879">
                  <c:v>-0.16733601499999901</c:v>
                </c:pt>
                <c:pt idx="880">
                  <c:v>-0.15645139299999899</c:v>
                </c:pt>
                <c:pt idx="881">
                  <c:v>-0.16296793899999901</c:v>
                </c:pt>
                <c:pt idx="882">
                  <c:v>-0.166708411999999</c:v>
                </c:pt>
                <c:pt idx="883">
                  <c:v>-0.16435417499999899</c:v>
                </c:pt>
                <c:pt idx="884">
                  <c:v>-0.167997968999999</c:v>
                </c:pt>
                <c:pt idx="885">
                  <c:v>-0.180435557999999</c:v>
                </c:pt>
                <c:pt idx="886">
                  <c:v>-0.190994989999999</c:v>
                </c:pt>
                <c:pt idx="887">
                  <c:v>-0.19823122699999901</c:v>
                </c:pt>
                <c:pt idx="888">
                  <c:v>-0.21551214299999899</c:v>
                </c:pt>
                <c:pt idx="889">
                  <c:v>-0.25075672499999901</c:v>
                </c:pt>
                <c:pt idx="890">
                  <c:v>-0.26740161399999901</c:v>
                </c:pt>
                <c:pt idx="891">
                  <c:v>-0.27538478599999899</c:v>
                </c:pt>
                <c:pt idx="892">
                  <c:v>-0.25317577499999899</c:v>
                </c:pt>
                <c:pt idx="893">
                  <c:v>-0.24911657899999901</c:v>
                </c:pt>
                <c:pt idx="894">
                  <c:v>-0.25723295099999899</c:v>
                </c:pt>
                <c:pt idx="895">
                  <c:v>-0.28788221399999903</c:v>
                </c:pt>
                <c:pt idx="896">
                  <c:v>-0.29100712699999898</c:v>
                </c:pt>
                <c:pt idx="897">
                  <c:v>-0.28822681699999902</c:v>
                </c:pt>
                <c:pt idx="898">
                  <c:v>-0.28417567499999902</c:v>
                </c:pt>
                <c:pt idx="899">
                  <c:v>-0.33750153999999899</c:v>
                </c:pt>
                <c:pt idx="900">
                  <c:v>-0.34992908899999903</c:v>
                </c:pt>
                <c:pt idx="901">
                  <c:v>-0.346959977999999</c:v>
                </c:pt>
                <c:pt idx="902">
                  <c:v>-0.359095205999999</c:v>
                </c:pt>
                <c:pt idx="903">
                  <c:v>-0.35270278999999899</c:v>
                </c:pt>
                <c:pt idx="904">
                  <c:v>-0.35009203499999902</c:v>
                </c:pt>
                <c:pt idx="905">
                  <c:v>-0.33860848099999902</c:v>
                </c:pt>
                <c:pt idx="906">
                  <c:v>-0.34470852399999902</c:v>
                </c:pt>
                <c:pt idx="907">
                  <c:v>-0.36107035299999901</c:v>
                </c:pt>
                <c:pt idx="908">
                  <c:v>-0.36472228899999898</c:v>
                </c:pt>
                <c:pt idx="909">
                  <c:v>-0.33740096999999902</c:v>
                </c:pt>
                <c:pt idx="910">
                  <c:v>-0.33862861799999899</c:v>
                </c:pt>
                <c:pt idx="911">
                  <c:v>-0.350866390999999</c:v>
                </c:pt>
                <c:pt idx="912">
                  <c:v>-0.34319013499999901</c:v>
                </c:pt>
                <c:pt idx="913">
                  <c:v>-0.35654973399999901</c:v>
                </c:pt>
                <c:pt idx="914">
                  <c:v>-0.355914376999999</c:v>
                </c:pt>
                <c:pt idx="915">
                  <c:v>-0.34357457499999899</c:v>
                </c:pt>
                <c:pt idx="916">
                  <c:v>-0.30841975299999902</c:v>
                </c:pt>
                <c:pt idx="917">
                  <c:v>-0.31656128299999903</c:v>
                </c:pt>
                <c:pt idx="918">
                  <c:v>-0.28816937299999901</c:v>
                </c:pt>
                <c:pt idx="919">
                  <c:v>-0.293410162999999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test_data3_cum!$H$1</c:f>
              <c:strCache>
                <c:ptCount val="1"/>
                <c:pt idx="0">
                  <c:v>rSRB</c:v>
                </c:pt>
              </c:strCache>
            </c:strRef>
          </c:tx>
          <c:marker>
            <c:symbol val="none"/>
          </c:marker>
          <c:cat>
            <c:numRef>
              <c:f>test_data3_cum!$A$2:$A$921</c:f>
              <c:numCache>
                <c:formatCode>General</c:formatCode>
                <c:ptCount val="9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</c:numCache>
            </c:numRef>
          </c:cat>
          <c:val>
            <c:numRef>
              <c:f>test_data3_cum!$H$2:$H$921</c:f>
              <c:numCache>
                <c:formatCode>General</c:formatCode>
                <c:ptCount val="920"/>
                <c:pt idx="200">
                  <c:v>0.373381989378886</c:v>
                </c:pt>
                <c:pt idx="201">
                  <c:v>0.39530485738175403</c:v>
                </c:pt>
                <c:pt idx="202">
                  <c:v>0.398311158243769</c:v>
                </c:pt>
                <c:pt idx="203">
                  <c:v>0.40757135442291098</c:v>
                </c:pt>
                <c:pt idx="204">
                  <c:v>0.45298808078624497</c:v>
                </c:pt>
                <c:pt idx="205">
                  <c:v>0.42572021973263402</c:v>
                </c:pt>
                <c:pt idx="206">
                  <c:v>0.47031904900879301</c:v>
                </c:pt>
                <c:pt idx="207">
                  <c:v>0.46121121237840401</c:v>
                </c:pt>
                <c:pt idx="208">
                  <c:v>0.47941568864930401</c:v>
                </c:pt>
                <c:pt idx="209">
                  <c:v>0.45866527531733098</c:v>
                </c:pt>
                <c:pt idx="210">
                  <c:v>0.477436022893857</c:v>
                </c:pt>
                <c:pt idx="211">
                  <c:v>0.49069643241578698</c:v>
                </c:pt>
                <c:pt idx="212">
                  <c:v>0.47263379140627498</c:v>
                </c:pt>
                <c:pt idx="213">
                  <c:v>0.47417026989551597</c:v>
                </c:pt>
                <c:pt idx="214">
                  <c:v>0.48912967283896802</c:v>
                </c:pt>
                <c:pt idx="215">
                  <c:v>0.45550592421094499</c:v>
                </c:pt>
                <c:pt idx="216">
                  <c:v>0.45825991870555</c:v>
                </c:pt>
                <c:pt idx="217">
                  <c:v>0.45630632283682898</c:v>
                </c:pt>
                <c:pt idx="218">
                  <c:v>0.44906455781654497</c:v>
                </c:pt>
                <c:pt idx="219">
                  <c:v>0.47045842274039301</c:v>
                </c:pt>
                <c:pt idx="220">
                  <c:v>0.46845823009030102</c:v>
                </c:pt>
                <c:pt idx="221">
                  <c:v>0.44385094168914702</c:v>
                </c:pt>
                <c:pt idx="222">
                  <c:v>0.46309037335945902</c:v>
                </c:pt>
                <c:pt idx="223">
                  <c:v>0.44952195410990198</c:v>
                </c:pt>
                <c:pt idx="224">
                  <c:v>0.454308850695259</c:v>
                </c:pt>
                <c:pt idx="225">
                  <c:v>0.45744370201845502</c:v>
                </c:pt>
                <c:pt idx="226">
                  <c:v>0.46834581457140001</c:v>
                </c:pt>
                <c:pt idx="227">
                  <c:v>0.43242196834709301</c:v>
                </c:pt>
                <c:pt idx="228">
                  <c:v>0.44835413543957298</c:v>
                </c:pt>
                <c:pt idx="229">
                  <c:v>0.47835707145612899</c:v>
                </c:pt>
                <c:pt idx="230">
                  <c:v>0.47425868814809502</c:v>
                </c:pt>
                <c:pt idx="231">
                  <c:v>0.44106115810643598</c:v>
                </c:pt>
                <c:pt idx="232">
                  <c:v>0.45637111244101403</c:v>
                </c:pt>
                <c:pt idx="233">
                  <c:v>0.43935926547842802</c:v>
                </c:pt>
                <c:pt idx="234">
                  <c:v>0.41754238955485401</c:v>
                </c:pt>
                <c:pt idx="235">
                  <c:v>0.43796765687712602</c:v>
                </c:pt>
                <c:pt idx="236">
                  <c:v>0.44417893770455502</c:v>
                </c:pt>
                <c:pt idx="237">
                  <c:v>0.41214822030158998</c:v>
                </c:pt>
                <c:pt idx="238">
                  <c:v>0.43644724432939003</c:v>
                </c:pt>
                <c:pt idx="239">
                  <c:v>0.42079895235001502</c:v>
                </c:pt>
                <c:pt idx="240">
                  <c:v>0.39069846409536602</c:v>
                </c:pt>
                <c:pt idx="241">
                  <c:v>0.332066452372687</c:v>
                </c:pt>
                <c:pt idx="242">
                  <c:v>0.307788002912665</c:v>
                </c:pt>
                <c:pt idx="243">
                  <c:v>0.2813593834775</c:v>
                </c:pt>
                <c:pt idx="244">
                  <c:v>0.21736456079796701</c:v>
                </c:pt>
                <c:pt idx="245">
                  <c:v>0.10087686773332299</c:v>
                </c:pt>
                <c:pt idx="246">
                  <c:v>0.32060161250650998</c:v>
                </c:pt>
                <c:pt idx="247">
                  <c:v>0.33552885560123802</c:v>
                </c:pt>
                <c:pt idx="248">
                  <c:v>0.520247890181877</c:v>
                </c:pt>
                <c:pt idx="249">
                  <c:v>0.49573254478890499</c:v>
                </c:pt>
                <c:pt idx="250">
                  <c:v>0.46493714373447198</c:v>
                </c:pt>
                <c:pt idx="251">
                  <c:v>0.48819626194230997</c:v>
                </c:pt>
                <c:pt idx="252">
                  <c:v>0.53684814604303299</c:v>
                </c:pt>
                <c:pt idx="253">
                  <c:v>0.49491014109849402</c:v>
                </c:pt>
                <c:pt idx="254">
                  <c:v>0.50487183715962303</c:v>
                </c:pt>
                <c:pt idx="255">
                  <c:v>0.50661156792722795</c:v>
                </c:pt>
                <c:pt idx="256">
                  <c:v>0.49957333637620299</c:v>
                </c:pt>
                <c:pt idx="257">
                  <c:v>0.522627164105679</c:v>
                </c:pt>
                <c:pt idx="258">
                  <c:v>0.52971717418078101</c:v>
                </c:pt>
                <c:pt idx="259">
                  <c:v>0.55150103064872402</c:v>
                </c:pt>
                <c:pt idx="260">
                  <c:v>0.52252359770866896</c:v>
                </c:pt>
                <c:pt idx="261">
                  <c:v>0.48244370984221702</c:v>
                </c:pt>
                <c:pt idx="262">
                  <c:v>0.486347731524993</c:v>
                </c:pt>
                <c:pt idx="263">
                  <c:v>0.457412362394787</c:v>
                </c:pt>
                <c:pt idx="264">
                  <c:v>0.46555963646851101</c:v>
                </c:pt>
                <c:pt idx="265">
                  <c:v>0.44289643902564801</c:v>
                </c:pt>
                <c:pt idx="266">
                  <c:v>0.46418970571736401</c:v>
                </c:pt>
                <c:pt idx="267">
                  <c:v>0.47359462838479599</c:v>
                </c:pt>
                <c:pt idx="268">
                  <c:v>0.45669633301315199</c:v>
                </c:pt>
                <c:pt idx="269">
                  <c:v>0.49904252654548298</c:v>
                </c:pt>
                <c:pt idx="270">
                  <c:v>0.47731960919993099</c:v>
                </c:pt>
                <c:pt idx="271">
                  <c:v>0.46242184377669798</c:v>
                </c:pt>
                <c:pt idx="272">
                  <c:v>0.47554759388356699</c:v>
                </c:pt>
                <c:pt idx="273">
                  <c:v>0.45432773010148098</c:v>
                </c:pt>
                <c:pt idx="274">
                  <c:v>0.473928172690741</c:v>
                </c:pt>
                <c:pt idx="275">
                  <c:v>0.49647808486412598</c:v>
                </c:pt>
                <c:pt idx="276">
                  <c:v>0.468334981866111</c:v>
                </c:pt>
                <c:pt idx="277">
                  <c:v>0.50446177203027698</c:v>
                </c:pt>
                <c:pt idx="278">
                  <c:v>0.46376531974902901</c:v>
                </c:pt>
                <c:pt idx="279">
                  <c:v>0.45961883951087001</c:v>
                </c:pt>
                <c:pt idx="280">
                  <c:v>0.45800899077319501</c:v>
                </c:pt>
                <c:pt idx="281">
                  <c:v>0.380341410408787</c:v>
                </c:pt>
                <c:pt idx="282">
                  <c:v>0.39803718582785402</c:v>
                </c:pt>
                <c:pt idx="283">
                  <c:v>0.37803797970714298</c:v>
                </c:pt>
                <c:pt idx="284">
                  <c:v>0.35541064904499098</c:v>
                </c:pt>
                <c:pt idx="285">
                  <c:v>0.36471975907922799</c:v>
                </c:pt>
                <c:pt idx="286">
                  <c:v>0.43597987855001902</c:v>
                </c:pt>
                <c:pt idx="287">
                  <c:v>0.42878076667086701</c:v>
                </c:pt>
                <c:pt idx="288">
                  <c:v>0.38763306554198201</c:v>
                </c:pt>
                <c:pt idx="289">
                  <c:v>0.35195022172192503</c:v>
                </c:pt>
                <c:pt idx="290">
                  <c:v>0.382464421259056</c:v>
                </c:pt>
                <c:pt idx="291">
                  <c:v>0.36690288491821799</c:v>
                </c:pt>
                <c:pt idx="292">
                  <c:v>0.39261722087816198</c:v>
                </c:pt>
                <c:pt idx="293">
                  <c:v>0.30685545207869902</c:v>
                </c:pt>
                <c:pt idx="294">
                  <c:v>0.22636514793142901</c:v>
                </c:pt>
                <c:pt idx="295">
                  <c:v>0.29330158019699598</c:v>
                </c:pt>
                <c:pt idx="296">
                  <c:v>0.25974220106685098</c:v>
                </c:pt>
                <c:pt idx="297">
                  <c:v>0.246393212701917</c:v>
                </c:pt>
                <c:pt idx="298">
                  <c:v>0.27938121151470002</c:v>
                </c:pt>
                <c:pt idx="299">
                  <c:v>0.266278796463228</c:v>
                </c:pt>
                <c:pt idx="300">
                  <c:v>0.29798794379981702</c:v>
                </c:pt>
                <c:pt idx="301">
                  <c:v>0.29357787514158201</c:v>
                </c:pt>
                <c:pt idx="302">
                  <c:v>0.32552089090910802</c:v>
                </c:pt>
                <c:pt idx="303">
                  <c:v>0.31930064694855398</c:v>
                </c:pt>
                <c:pt idx="304">
                  <c:v>0.30563487226508301</c:v>
                </c:pt>
                <c:pt idx="305">
                  <c:v>0.33700594260615502</c:v>
                </c:pt>
                <c:pt idx="306">
                  <c:v>0.34485250530047801</c:v>
                </c:pt>
                <c:pt idx="307">
                  <c:v>0.33997790482753698</c:v>
                </c:pt>
                <c:pt idx="308">
                  <c:v>0.30764637042050202</c:v>
                </c:pt>
                <c:pt idx="309">
                  <c:v>0.30659010009265603</c:v>
                </c:pt>
                <c:pt idx="310">
                  <c:v>0.32921077642298102</c:v>
                </c:pt>
                <c:pt idx="311">
                  <c:v>0.34011613786021599</c:v>
                </c:pt>
                <c:pt idx="312">
                  <c:v>0.461079337687617</c:v>
                </c:pt>
                <c:pt idx="313">
                  <c:v>0.44527290948753701</c:v>
                </c:pt>
                <c:pt idx="314">
                  <c:v>0.46255386324500702</c:v>
                </c:pt>
                <c:pt idx="315">
                  <c:v>0.447496799433166</c:v>
                </c:pt>
                <c:pt idx="316">
                  <c:v>0.46185584101591198</c:v>
                </c:pt>
                <c:pt idx="317">
                  <c:v>0.41230355946228803</c:v>
                </c:pt>
                <c:pt idx="318">
                  <c:v>0.43169353390946602</c:v>
                </c:pt>
                <c:pt idx="319">
                  <c:v>0.35173191125196301</c:v>
                </c:pt>
                <c:pt idx="320">
                  <c:v>0.43666506497189</c:v>
                </c:pt>
                <c:pt idx="321">
                  <c:v>0.42357279674637999</c:v>
                </c:pt>
                <c:pt idx="322">
                  <c:v>0.43007646579794701</c:v>
                </c:pt>
                <c:pt idx="323">
                  <c:v>0.42202560047770399</c:v>
                </c:pt>
                <c:pt idx="324">
                  <c:v>0.46135511236083399</c:v>
                </c:pt>
                <c:pt idx="325">
                  <c:v>0.41874413488448597</c:v>
                </c:pt>
                <c:pt idx="326">
                  <c:v>0.45645269177495601</c:v>
                </c:pt>
                <c:pt idx="327">
                  <c:v>0.47033316965316302</c:v>
                </c:pt>
                <c:pt idx="328">
                  <c:v>0.45628192916342902</c:v>
                </c:pt>
                <c:pt idx="329">
                  <c:v>0.47358182020064499</c:v>
                </c:pt>
                <c:pt idx="330">
                  <c:v>0.485128913973979</c:v>
                </c:pt>
                <c:pt idx="331">
                  <c:v>0.48045953636493099</c:v>
                </c:pt>
                <c:pt idx="332">
                  <c:v>0.48177385626993802</c:v>
                </c:pt>
                <c:pt idx="333">
                  <c:v>0.48426744645428599</c:v>
                </c:pt>
                <c:pt idx="334">
                  <c:v>0.47547424296987201</c:v>
                </c:pt>
                <c:pt idx="335">
                  <c:v>0.44627480173761902</c:v>
                </c:pt>
                <c:pt idx="336">
                  <c:v>0.47277008180928998</c:v>
                </c:pt>
                <c:pt idx="337">
                  <c:v>0.40420941465745502</c:v>
                </c:pt>
                <c:pt idx="338">
                  <c:v>0.47950553278731101</c:v>
                </c:pt>
                <c:pt idx="339">
                  <c:v>0.41063125681173801</c:v>
                </c:pt>
                <c:pt idx="340">
                  <c:v>0.42182375847439302</c:v>
                </c:pt>
                <c:pt idx="341">
                  <c:v>0.41757601754062201</c:v>
                </c:pt>
                <c:pt idx="342">
                  <c:v>0.41056040867787802</c:v>
                </c:pt>
                <c:pt idx="343">
                  <c:v>0.42032786425733698</c:v>
                </c:pt>
                <c:pt idx="344">
                  <c:v>0.43025442485416399</c:v>
                </c:pt>
                <c:pt idx="345">
                  <c:v>0.43035775049099301</c:v>
                </c:pt>
                <c:pt idx="346">
                  <c:v>0.42159018209781801</c:v>
                </c:pt>
                <c:pt idx="347">
                  <c:v>0.41138000842956701</c:v>
                </c:pt>
                <c:pt idx="348">
                  <c:v>0.40037166858245099</c:v>
                </c:pt>
                <c:pt idx="349">
                  <c:v>0.43974333879597499</c:v>
                </c:pt>
                <c:pt idx="350">
                  <c:v>0.39849192471004202</c:v>
                </c:pt>
                <c:pt idx="351">
                  <c:v>0.45280057386517703</c:v>
                </c:pt>
                <c:pt idx="352">
                  <c:v>0.41813533210864701</c:v>
                </c:pt>
                <c:pt idx="353">
                  <c:v>0.44149705764144398</c:v>
                </c:pt>
                <c:pt idx="354">
                  <c:v>0.43676391648944202</c:v>
                </c:pt>
                <c:pt idx="355">
                  <c:v>0.45840993183517698</c:v>
                </c:pt>
                <c:pt idx="356">
                  <c:v>0.48840766475720998</c:v>
                </c:pt>
                <c:pt idx="357">
                  <c:v>0.45211298904912001</c:v>
                </c:pt>
                <c:pt idx="358">
                  <c:v>0.43563893298114498</c:v>
                </c:pt>
                <c:pt idx="359">
                  <c:v>0.438112062075389</c:v>
                </c:pt>
                <c:pt idx="360">
                  <c:v>0.434509517177605</c:v>
                </c:pt>
                <c:pt idx="361">
                  <c:v>0.43341842542639802</c:v>
                </c:pt>
                <c:pt idx="362">
                  <c:v>0.43308194526667199</c:v>
                </c:pt>
                <c:pt idx="363">
                  <c:v>0.40053156066608597</c:v>
                </c:pt>
                <c:pt idx="364">
                  <c:v>0.45634846347008701</c:v>
                </c:pt>
                <c:pt idx="365">
                  <c:v>0.42425586803762599</c:v>
                </c:pt>
                <c:pt idx="366">
                  <c:v>0.42838739715069801</c:v>
                </c:pt>
                <c:pt idx="367">
                  <c:v>0.41394601088517802</c:v>
                </c:pt>
                <c:pt idx="368">
                  <c:v>0.42182546139948102</c:v>
                </c:pt>
                <c:pt idx="369">
                  <c:v>0.43684125460003098</c:v>
                </c:pt>
                <c:pt idx="370">
                  <c:v>0.440368135523446</c:v>
                </c:pt>
                <c:pt idx="371">
                  <c:v>0.45299018456940399</c:v>
                </c:pt>
                <c:pt idx="372">
                  <c:v>0.48159727610370701</c:v>
                </c:pt>
                <c:pt idx="373">
                  <c:v>0.42150072009031803</c:v>
                </c:pt>
                <c:pt idx="374">
                  <c:v>0.44659094813189198</c:v>
                </c:pt>
                <c:pt idx="375">
                  <c:v>0.42850457202717901</c:v>
                </c:pt>
                <c:pt idx="376">
                  <c:v>0.28336870431004901</c:v>
                </c:pt>
                <c:pt idx="377">
                  <c:v>0.30841599272239401</c:v>
                </c:pt>
                <c:pt idx="378">
                  <c:v>0.42149546987376402</c:v>
                </c:pt>
                <c:pt idx="379">
                  <c:v>0.40633879728322903</c:v>
                </c:pt>
                <c:pt idx="380">
                  <c:v>0.41340734611675101</c:v>
                </c:pt>
                <c:pt idx="381">
                  <c:v>0.40476463856769801</c:v>
                </c:pt>
                <c:pt idx="382">
                  <c:v>0.416204559997502</c:v>
                </c:pt>
                <c:pt idx="383">
                  <c:v>0.39832376795876701</c:v>
                </c:pt>
                <c:pt idx="384">
                  <c:v>0.38560921944242099</c:v>
                </c:pt>
                <c:pt idx="385">
                  <c:v>0.38240706387044798</c:v>
                </c:pt>
                <c:pt idx="386">
                  <c:v>0.38326184345048803</c:v>
                </c:pt>
                <c:pt idx="387">
                  <c:v>0.38503587655674099</c:v>
                </c:pt>
                <c:pt idx="388">
                  <c:v>0.31396452156233501</c:v>
                </c:pt>
                <c:pt idx="389">
                  <c:v>0.40286561102109197</c:v>
                </c:pt>
                <c:pt idx="390">
                  <c:v>0.41444394280957902</c:v>
                </c:pt>
                <c:pt idx="391">
                  <c:v>0.394637149481955</c:v>
                </c:pt>
                <c:pt idx="392">
                  <c:v>0.410718938560938</c:v>
                </c:pt>
                <c:pt idx="393">
                  <c:v>0.35248807108796099</c:v>
                </c:pt>
                <c:pt idx="394">
                  <c:v>0.27069310068917501</c:v>
                </c:pt>
                <c:pt idx="395">
                  <c:v>0.26934604458154898</c:v>
                </c:pt>
                <c:pt idx="396">
                  <c:v>0.27104484102478799</c:v>
                </c:pt>
                <c:pt idx="397">
                  <c:v>0.33582640626355098</c:v>
                </c:pt>
                <c:pt idx="398">
                  <c:v>0.28321215673293898</c:v>
                </c:pt>
                <c:pt idx="399">
                  <c:v>0.30729193449098302</c:v>
                </c:pt>
                <c:pt idx="400">
                  <c:v>0.18510127961619199</c:v>
                </c:pt>
                <c:pt idx="401">
                  <c:v>0.16931867625545299</c:v>
                </c:pt>
                <c:pt idx="402">
                  <c:v>0.214790308853094</c:v>
                </c:pt>
                <c:pt idx="403">
                  <c:v>0.173886057910179</c:v>
                </c:pt>
                <c:pt idx="404">
                  <c:v>0.153178675467253</c:v>
                </c:pt>
                <c:pt idx="405">
                  <c:v>0.214386311320138</c:v>
                </c:pt>
                <c:pt idx="406">
                  <c:v>9.4632073632376204E-2</c:v>
                </c:pt>
                <c:pt idx="407">
                  <c:v>0.19725367939162</c:v>
                </c:pt>
                <c:pt idx="408">
                  <c:v>9.7443017403080201E-2</c:v>
                </c:pt>
                <c:pt idx="409">
                  <c:v>3.9598360355932401E-2</c:v>
                </c:pt>
                <c:pt idx="410">
                  <c:v>0.38475166699046598</c:v>
                </c:pt>
                <c:pt idx="411">
                  <c:v>0.34390146954766598</c:v>
                </c:pt>
                <c:pt idx="412">
                  <c:v>0.40591458627708199</c:v>
                </c:pt>
                <c:pt idx="413">
                  <c:v>0.39494057000596799</c:v>
                </c:pt>
                <c:pt idx="414">
                  <c:v>0.403895725337443</c:v>
                </c:pt>
                <c:pt idx="415">
                  <c:v>0.40306231523549901</c:v>
                </c:pt>
                <c:pt idx="416">
                  <c:v>0.42711989303919901</c:v>
                </c:pt>
                <c:pt idx="417">
                  <c:v>0.40593038338662901</c:v>
                </c:pt>
                <c:pt idx="418">
                  <c:v>0.44227615246288998</c:v>
                </c:pt>
                <c:pt idx="419">
                  <c:v>0.39720057982678902</c:v>
                </c:pt>
                <c:pt idx="420">
                  <c:v>0.40197697036202001</c:v>
                </c:pt>
                <c:pt idx="421">
                  <c:v>0.41106020961300099</c:v>
                </c:pt>
                <c:pt idx="422">
                  <c:v>0.409282052150236</c:v>
                </c:pt>
                <c:pt idx="423">
                  <c:v>0.43345840313532003</c:v>
                </c:pt>
                <c:pt idx="424">
                  <c:v>0.38416731859095699</c:v>
                </c:pt>
                <c:pt idx="425">
                  <c:v>0.35775847648946701</c:v>
                </c:pt>
                <c:pt idx="426">
                  <c:v>0.378596407036566</c:v>
                </c:pt>
                <c:pt idx="427">
                  <c:v>0.34501245835234801</c:v>
                </c:pt>
                <c:pt idx="428">
                  <c:v>-0.233800361452528</c:v>
                </c:pt>
                <c:pt idx="429">
                  <c:v>0.16091913099333899</c:v>
                </c:pt>
                <c:pt idx="430">
                  <c:v>0.28034960886822402</c:v>
                </c:pt>
                <c:pt idx="431">
                  <c:v>0.108423249508711</c:v>
                </c:pt>
                <c:pt idx="432">
                  <c:v>8.1622878590627099E-2</c:v>
                </c:pt>
                <c:pt idx="433">
                  <c:v>6.9686230488048895E-2</c:v>
                </c:pt>
                <c:pt idx="434">
                  <c:v>8.8288296858797605E-2</c:v>
                </c:pt>
                <c:pt idx="435">
                  <c:v>0.237334510878741</c:v>
                </c:pt>
                <c:pt idx="436">
                  <c:v>0.249745088750224</c:v>
                </c:pt>
                <c:pt idx="437">
                  <c:v>0.19827903432178701</c:v>
                </c:pt>
                <c:pt idx="438">
                  <c:v>0.19384469800990201</c:v>
                </c:pt>
                <c:pt idx="439">
                  <c:v>0.19020132809059001</c:v>
                </c:pt>
                <c:pt idx="440">
                  <c:v>0.26843219477487701</c:v>
                </c:pt>
                <c:pt idx="441">
                  <c:v>0.29026435049233801</c:v>
                </c:pt>
                <c:pt idx="442">
                  <c:v>0.39994619697003603</c:v>
                </c:pt>
                <c:pt idx="443">
                  <c:v>0.29477830558675799</c:v>
                </c:pt>
                <c:pt idx="444">
                  <c:v>0.39922039192043401</c:v>
                </c:pt>
                <c:pt idx="445">
                  <c:v>0.36251614652400899</c:v>
                </c:pt>
                <c:pt idx="446">
                  <c:v>0.41132683807614301</c:v>
                </c:pt>
                <c:pt idx="447">
                  <c:v>0.397244418502879</c:v>
                </c:pt>
                <c:pt idx="448">
                  <c:v>0.39462129242082999</c:v>
                </c:pt>
                <c:pt idx="449">
                  <c:v>0.15428199689071301</c:v>
                </c:pt>
                <c:pt idx="450">
                  <c:v>0.16042760120414601</c:v>
                </c:pt>
                <c:pt idx="451">
                  <c:v>0.12995270344721099</c:v>
                </c:pt>
                <c:pt idx="452">
                  <c:v>9.84587378345501E-2</c:v>
                </c:pt>
                <c:pt idx="453">
                  <c:v>0.144089785587727</c:v>
                </c:pt>
                <c:pt idx="454">
                  <c:v>0.170631841025979</c:v>
                </c:pt>
                <c:pt idx="455">
                  <c:v>0.233749962962151</c:v>
                </c:pt>
                <c:pt idx="456">
                  <c:v>0.11757192148442</c:v>
                </c:pt>
                <c:pt idx="457">
                  <c:v>0.322995511467704</c:v>
                </c:pt>
                <c:pt idx="458">
                  <c:v>0.27673854225220801</c:v>
                </c:pt>
                <c:pt idx="459">
                  <c:v>0.36758309751166901</c:v>
                </c:pt>
                <c:pt idx="460">
                  <c:v>0.140211980901254</c:v>
                </c:pt>
                <c:pt idx="461">
                  <c:v>0.30773258995833402</c:v>
                </c:pt>
                <c:pt idx="462">
                  <c:v>0.25878473445066902</c:v>
                </c:pt>
                <c:pt idx="463">
                  <c:v>0.24161200405288399</c:v>
                </c:pt>
                <c:pt idx="464">
                  <c:v>0.17608137100896201</c:v>
                </c:pt>
                <c:pt idx="465">
                  <c:v>0.20364709197448899</c:v>
                </c:pt>
                <c:pt idx="466">
                  <c:v>0.120941286975942</c:v>
                </c:pt>
                <c:pt idx="467">
                  <c:v>0.200854547335824</c:v>
                </c:pt>
                <c:pt idx="468">
                  <c:v>0.22356431127552201</c:v>
                </c:pt>
                <c:pt idx="469">
                  <c:v>0.192863615395543</c:v>
                </c:pt>
                <c:pt idx="470">
                  <c:v>0.21713871200367599</c:v>
                </c:pt>
                <c:pt idx="471">
                  <c:v>0.20943801838756701</c:v>
                </c:pt>
                <c:pt idx="472">
                  <c:v>0.19862342779391001</c:v>
                </c:pt>
                <c:pt idx="473">
                  <c:v>0.14241108728906299</c:v>
                </c:pt>
                <c:pt idx="474">
                  <c:v>0.16954094695663799</c:v>
                </c:pt>
                <c:pt idx="475">
                  <c:v>0.16887475745763</c:v>
                </c:pt>
                <c:pt idx="476">
                  <c:v>0.12560855042144101</c:v>
                </c:pt>
                <c:pt idx="477">
                  <c:v>0.11487500559375501</c:v>
                </c:pt>
                <c:pt idx="478">
                  <c:v>0.18858540080853001</c:v>
                </c:pt>
                <c:pt idx="479">
                  <c:v>0.10552219649683001</c:v>
                </c:pt>
                <c:pt idx="480">
                  <c:v>0.119520446830155</c:v>
                </c:pt>
                <c:pt idx="481">
                  <c:v>0.101153698609183</c:v>
                </c:pt>
                <c:pt idx="482">
                  <c:v>0.122386827225884</c:v>
                </c:pt>
                <c:pt idx="483">
                  <c:v>0.13530098659289799</c:v>
                </c:pt>
                <c:pt idx="484">
                  <c:v>0.106052603293138</c:v>
                </c:pt>
                <c:pt idx="485">
                  <c:v>0.13496549827622201</c:v>
                </c:pt>
                <c:pt idx="486">
                  <c:v>8.3353839406389907E-2</c:v>
                </c:pt>
                <c:pt idx="487">
                  <c:v>4.22760971722001E-2</c:v>
                </c:pt>
                <c:pt idx="488">
                  <c:v>6.5703153987365898E-2</c:v>
                </c:pt>
                <c:pt idx="489">
                  <c:v>0.11579049404635</c:v>
                </c:pt>
                <c:pt idx="490">
                  <c:v>8.8323934056620104E-2</c:v>
                </c:pt>
                <c:pt idx="491">
                  <c:v>3.8051345063697999E-2</c:v>
                </c:pt>
                <c:pt idx="492">
                  <c:v>6.8953414466273802E-2</c:v>
                </c:pt>
                <c:pt idx="493">
                  <c:v>-7.5301158871389398E-2</c:v>
                </c:pt>
                <c:pt idx="494">
                  <c:v>-0.11374173737084201</c:v>
                </c:pt>
                <c:pt idx="495">
                  <c:v>-4.0180636526912103E-2</c:v>
                </c:pt>
                <c:pt idx="496">
                  <c:v>-6.1188003140581003E-2</c:v>
                </c:pt>
                <c:pt idx="497">
                  <c:v>3.4739953353866301E-2</c:v>
                </c:pt>
                <c:pt idx="498">
                  <c:v>-5.10835493400114E-2</c:v>
                </c:pt>
                <c:pt idx="499">
                  <c:v>-2.6488677774181599E-2</c:v>
                </c:pt>
                <c:pt idx="500">
                  <c:v>-7.9364611394170295E-2</c:v>
                </c:pt>
                <c:pt idx="501">
                  <c:v>-3.8690774021444801E-2</c:v>
                </c:pt>
                <c:pt idx="502">
                  <c:v>-4.2592207129896302E-2</c:v>
                </c:pt>
                <c:pt idx="503">
                  <c:v>-3.0916918120831801E-2</c:v>
                </c:pt>
                <c:pt idx="504">
                  <c:v>-6.0570970476624901E-2</c:v>
                </c:pt>
                <c:pt idx="505">
                  <c:v>-7.1533641178909303E-3</c:v>
                </c:pt>
                <c:pt idx="506">
                  <c:v>-2.0384242527630302E-3</c:v>
                </c:pt>
                <c:pt idx="507">
                  <c:v>-1.4572402262782599E-2</c:v>
                </c:pt>
                <c:pt idx="508">
                  <c:v>2.45428063396396E-3</c:v>
                </c:pt>
                <c:pt idx="509">
                  <c:v>-4.3553505469599997E-2</c:v>
                </c:pt>
                <c:pt idx="510">
                  <c:v>-9.3404358300489404E-2</c:v>
                </c:pt>
                <c:pt idx="511">
                  <c:v>-5.2537815541273999E-2</c:v>
                </c:pt>
                <c:pt idx="512">
                  <c:v>-2.9057023695389501E-2</c:v>
                </c:pt>
                <c:pt idx="513">
                  <c:v>-4.3117434659711303E-2</c:v>
                </c:pt>
                <c:pt idx="514">
                  <c:v>-4.2981826851071499E-2</c:v>
                </c:pt>
                <c:pt idx="515">
                  <c:v>-8.2359450619657604E-2</c:v>
                </c:pt>
                <c:pt idx="516">
                  <c:v>-9.9719807527624701E-2</c:v>
                </c:pt>
                <c:pt idx="517">
                  <c:v>-9.2578945763095596E-2</c:v>
                </c:pt>
                <c:pt idx="518">
                  <c:v>1.3579109983341799E-2</c:v>
                </c:pt>
                <c:pt idx="519">
                  <c:v>-1.9893422602514001E-2</c:v>
                </c:pt>
                <c:pt idx="520">
                  <c:v>-1.9716224578059102E-2</c:v>
                </c:pt>
                <c:pt idx="521">
                  <c:v>3.4646741076776802E-2</c:v>
                </c:pt>
                <c:pt idx="522">
                  <c:v>-2.8547349512770999E-2</c:v>
                </c:pt>
                <c:pt idx="523">
                  <c:v>-4.1553499249152803E-2</c:v>
                </c:pt>
                <c:pt idx="524">
                  <c:v>-1.9989397494776299E-2</c:v>
                </c:pt>
                <c:pt idx="525">
                  <c:v>-0.10584519278031999</c:v>
                </c:pt>
                <c:pt idx="526">
                  <c:v>-2.7096616314068098E-2</c:v>
                </c:pt>
                <c:pt idx="527">
                  <c:v>-4.7450117832671501E-2</c:v>
                </c:pt>
                <c:pt idx="528">
                  <c:v>-5.4388629428820503E-3</c:v>
                </c:pt>
                <c:pt idx="529">
                  <c:v>4.4030238205502698E-2</c:v>
                </c:pt>
                <c:pt idx="530">
                  <c:v>6.8534224841013298E-3</c:v>
                </c:pt>
                <c:pt idx="531">
                  <c:v>5.8224363044502798E-2</c:v>
                </c:pt>
                <c:pt idx="532">
                  <c:v>-1.50786251992124E-2</c:v>
                </c:pt>
                <c:pt idx="533">
                  <c:v>4.2626722979177703E-2</c:v>
                </c:pt>
                <c:pt idx="534">
                  <c:v>5.0567916030275502E-2</c:v>
                </c:pt>
                <c:pt idx="535">
                  <c:v>3.2603047720314603E-2</c:v>
                </c:pt>
                <c:pt idx="536">
                  <c:v>2.79711945643164E-2</c:v>
                </c:pt>
                <c:pt idx="537">
                  <c:v>4.7746208062543601E-2</c:v>
                </c:pt>
                <c:pt idx="538">
                  <c:v>-1.1515863076959201E-2</c:v>
                </c:pt>
                <c:pt idx="539">
                  <c:v>2.3826142436122001E-2</c:v>
                </c:pt>
                <c:pt idx="540">
                  <c:v>6.2844206984566095E-2</c:v>
                </c:pt>
                <c:pt idx="541">
                  <c:v>-1.15882128683633E-2</c:v>
                </c:pt>
                <c:pt idx="542">
                  <c:v>1.0821419413531E-2</c:v>
                </c:pt>
                <c:pt idx="543">
                  <c:v>-2.7738861908369099E-2</c:v>
                </c:pt>
                <c:pt idx="544">
                  <c:v>-2.2930672639909298E-2</c:v>
                </c:pt>
                <c:pt idx="545">
                  <c:v>-1.08606599470451E-2</c:v>
                </c:pt>
                <c:pt idx="546">
                  <c:v>4.7176081784728603E-2</c:v>
                </c:pt>
                <c:pt idx="547">
                  <c:v>2.60922835146815E-2</c:v>
                </c:pt>
                <c:pt idx="548">
                  <c:v>4.9793195583446803E-2</c:v>
                </c:pt>
                <c:pt idx="549">
                  <c:v>-3.2819980407704598E-2</c:v>
                </c:pt>
                <c:pt idx="550">
                  <c:v>1.8031982958937501E-2</c:v>
                </c:pt>
                <c:pt idx="551">
                  <c:v>-4.8244448801050798E-4</c:v>
                </c:pt>
                <c:pt idx="552">
                  <c:v>1.6602582350935501E-3</c:v>
                </c:pt>
                <c:pt idx="553">
                  <c:v>-2.4570382827334598E-2</c:v>
                </c:pt>
                <c:pt idx="554">
                  <c:v>2.1350293569455701E-2</c:v>
                </c:pt>
                <c:pt idx="555">
                  <c:v>-8.7927472823272502E-3</c:v>
                </c:pt>
                <c:pt idx="556">
                  <c:v>2.4530374889359101E-2</c:v>
                </c:pt>
                <c:pt idx="557">
                  <c:v>4.5340623526044101E-2</c:v>
                </c:pt>
                <c:pt idx="558">
                  <c:v>-2.57050081596823E-2</c:v>
                </c:pt>
                <c:pt idx="559">
                  <c:v>4.54985600495229E-2</c:v>
                </c:pt>
                <c:pt idx="560">
                  <c:v>1.87295124880738E-2</c:v>
                </c:pt>
                <c:pt idx="561">
                  <c:v>-2.3275537082065201E-2</c:v>
                </c:pt>
                <c:pt idx="562" formatCode="0.00E+00">
                  <c:v>-7.7719363450121594E-5</c:v>
                </c:pt>
                <c:pt idx="563">
                  <c:v>-3.4516257925312501E-3</c:v>
                </c:pt>
                <c:pt idx="564">
                  <c:v>1.46033551548388E-2</c:v>
                </c:pt>
                <c:pt idx="565">
                  <c:v>-3.5093850015961402E-2</c:v>
                </c:pt>
                <c:pt idx="566">
                  <c:v>3.8859562761392401E-2</c:v>
                </c:pt>
                <c:pt idx="567">
                  <c:v>-1.45668949897716E-2</c:v>
                </c:pt>
                <c:pt idx="568">
                  <c:v>-3.7956941462110698E-2</c:v>
                </c:pt>
                <c:pt idx="569">
                  <c:v>-2.5269412368205901E-2</c:v>
                </c:pt>
                <c:pt idx="570">
                  <c:v>-3.68817388636914E-2</c:v>
                </c:pt>
                <c:pt idx="571">
                  <c:v>-3.0820371352210801E-2</c:v>
                </c:pt>
                <c:pt idx="572">
                  <c:v>-2.9285787215205701E-2</c:v>
                </c:pt>
                <c:pt idx="573">
                  <c:v>-4.0642564601790698E-3</c:v>
                </c:pt>
                <c:pt idx="574">
                  <c:v>-7.6251225627567698E-2</c:v>
                </c:pt>
                <c:pt idx="575">
                  <c:v>-0.107248867311486</c:v>
                </c:pt>
                <c:pt idx="576">
                  <c:v>-8.5598595539284894E-2</c:v>
                </c:pt>
                <c:pt idx="577">
                  <c:v>-3.9134914848348801E-2</c:v>
                </c:pt>
                <c:pt idx="578">
                  <c:v>-1.3113508037081899E-2</c:v>
                </c:pt>
                <c:pt idx="579">
                  <c:v>-0.118082631691848</c:v>
                </c:pt>
                <c:pt idx="580">
                  <c:v>-4.9825414533932001E-2</c:v>
                </c:pt>
                <c:pt idx="581">
                  <c:v>-3.6485406530137703E-2</c:v>
                </c:pt>
                <c:pt idx="582">
                  <c:v>-2.9579677224819599E-2</c:v>
                </c:pt>
                <c:pt idx="583">
                  <c:v>-5.6413850743660104E-3</c:v>
                </c:pt>
                <c:pt idx="584">
                  <c:v>3.4210158445692897E-2</c:v>
                </c:pt>
                <c:pt idx="585">
                  <c:v>-3.5444070657765697E-2</c:v>
                </c:pt>
                <c:pt idx="586">
                  <c:v>-4.1971129013726703E-2</c:v>
                </c:pt>
                <c:pt idx="587">
                  <c:v>8.6942792531203607E-3</c:v>
                </c:pt>
                <c:pt idx="588">
                  <c:v>2.9251842948858801E-2</c:v>
                </c:pt>
                <c:pt idx="589">
                  <c:v>-4.8491858735247298E-3</c:v>
                </c:pt>
                <c:pt idx="590">
                  <c:v>3.0353606978128101E-2</c:v>
                </c:pt>
                <c:pt idx="591">
                  <c:v>7.2898738880684101E-3</c:v>
                </c:pt>
                <c:pt idx="592">
                  <c:v>2.2087310441217201E-4</c:v>
                </c:pt>
                <c:pt idx="593">
                  <c:v>4.9998655346451303E-3</c:v>
                </c:pt>
                <c:pt idx="594">
                  <c:v>8.1993034965374793E-3</c:v>
                </c:pt>
                <c:pt idx="595">
                  <c:v>1.9261403842702699E-2</c:v>
                </c:pt>
                <c:pt idx="596">
                  <c:v>-4.33857119756378E-2</c:v>
                </c:pt>
                <c:pt idx="597">
                  <c:v>-6.3260204170921097E-2</c:v>
                </c:pt>
                <c:pt idx="598">
                  <c:v>-1.04191425350024E-3</c:v>
                </c:pt>
                <c:pt idx="599">
                  <c:v>-4.7087348110129599E-3</c:v>
                </c:pt>
                <c:pt idx="600">
                  <c:v>-6.1415705687639802E-3</c:v>
                </c:pt>
                <c:pt idx="601">
                  <c:v>-1.1306112284477201E-2</c:v>
                </c:pt>
                <c:pt idx="602">
                  <c:v>-1.47515318064432E-2</c:v>
                </c:pt>
                <c:pt idx="603">
                  <c:v>6.4689753436092904E-3</c:v>
                </c:pt>
                <c:pt idx="604">
                  <c:v>-5.8424721902530001E-2</c:v>
                </c:pt>
                <c:pt idx="605">
                  <c:v>-2.0971995117075499E-2</c:v>
                </c:pt>
                <c:pt idx="606">
                  <c:v>-2.3474472306934798E-3</c:v>
                </c:pt>
                <c:pt idx="607">
                  <c:v>5.3527195458388903E-2</c:v>
                </c:pt>
                <c:pt idx="608">
                  <c:v>8.5653312395301107E-2</c:v>
                </c:pt>
                <c:pt idx="609">
                  <c:v>3.2846526506298199E-2</c:v>
                </c:pt>
                <c:pt idx="610">
                  <c:v>7.5457856814487301E-2</c:v>
                </c:pt>
                <c:pt idx="611">
                  <c:v>4.8170010636036001E-2</c:v>
                </c:pt>
                <c:pt idx="612">
                  <c:v>2.96488016145494E-2</c:v>
                </c:pt>
                <c:pt idx="613">
                  <c:v>4.6654557666566801E-2</c:v>
                </c:pt>
                <c:pt idx="614">
                  <c:v>4.5667925923187302E-2</c:v>
                </c:pt>
                <c:pt idx="615">
                  <c:v>4.0605364493561197E-2</c:v>
                </c:pt>
                <c:pt idx="616">
                  <c:v>4.3210348653150703E-2</c:v>
                </c:pt>
                <c:pt idx="617">
                  <c:v>2.0823260829071599E-2</c:v>
                </c:pt>
                <c:pt idx="618">
                  <c:v>2.9584310553382401E-2</c:v>
                </c:pt>
                <c:pt idx="619">
                  <c:v>0.11352639818152301</c:v>
                </c:pt>
                <c:pt idx="620">
                  <c:v>8.6036173701131299E-2</c:v>
                </c:pt>
                <c:pt idx="621">
                  <c:v>5.4945208461833803E-2</c:v>
                </c:pt>
                <c:pt idx="622">
                  <c:v>3.7264449903637399E-2</c:v>
                </c:pt>
                <c:pt idx="623">
                  <c:v>4.3075411559161197E-2</c:v>
                </c:pt>
                <c:pt idx="624">
                  <c:v>7.9254704431441503E-3</c:v>
                </c:pt>
                <c:pt idx="625">
                  <c:v>5.6939569295281697E-2</c:v>
                </c:pt>
                <c:pt idx="626">
                  <c:v>5.2957619766687399E-2</c:v>
                </c:pt>
                <c:pt idx="627">
                  <c:v>2.98016253615105E-2</c:v>
                </c:pt>
                <c:pt idx="628">
                  <c:v>2.8455380647903102E-2</c:v>
                </c:pt>
                <c:pt idx="629">
                  <c:v>6.39517117378188E-2</c:v>
                </c:pt>
                <c:pt idx="630">
                  <c:v>6.18581716284839E-2</c:v>
                </c:pt>
                <c:pt idx="631">
                  <c:v>7.5200384249627106E-2</c:v>
                </c:pt>
                <c:pt idx="632">
                  <c:v>2.73852020313952E-2</c:v>
                </c:pt>
                <c:pt idx="633">
                  <c:v>4.9851665560974201E-2</c:v>
                </c:pt>
                <c:pt idx="634">
                  <c:v>0.102565271382111</c:v>
                </c:pt>
                <c:pt idx="635">
                  <c:v>8.6558318333559703E-2</c:v>
                </c:pt>
                <c:pt idx="636">
                  <c:v>3.3578024872135199E-4</c:v>
                </c:pt>
                <c:pt idx="637">
                  <c:v>4.2897081102017599E-2</c:v>
                </c:pt>
                <c:pt idx="638">
                  <c:v>9.6869920891369907E-2</c:v>
                </c:pt>
                <c:pt idx="639">
                  <c:v>3.9777460378487201E-2</c:v>
                </c:pt>
                <c:pt idx="640">
                  <c:v>2.0623264395682701E-2</c:v>
                </c:pt>
                <c:pt idx="641">
                  <c:v>-6.1136487990255103E-2</c:v>
                </c:pt>
                <c:pt idx="642">
                  <c:v>-4.3616975718238797E-2</c:v>
                </c:pt>
                <c:pt idx="643">
                  <c:v>-8.5033589246010302E-2</c:v>
                </c:pt>
                <c:pt idx="644">
                  <c:v>-7.9692131947342194E-3</c:v>
                </c:pt>
                <c:pt idx="645">
                  <c:v>-7.64134534957535E-2</c:v>
                </c:pt>
                <c:pt idx="646">
                  <c:v>-2.4958620142780299E-2</c:v>
                </c:pt>
                <c:pt idx="647">
                  <c:v>-2.4055686790675E-3</c:v>
                </c:pt>
                <c:pt idx="648">
                  <c:v>2.2589698166484599E-2</c:v>
                </c:pt>
                <c:pt idx="649">
                  <c:v>8.7977920589383599E-2</c:v>
                </c:pt>
                <c:pt idx="650">
                  <c:v>0.16143942491097099</c:v>
                </c:pt>
                <c:pt idx="651">
                  <c:v>0.16331471755517599</c:v>
                </c:pt>
                <c:pt idx="652">
                  <c:v>0.13520970870861099</c:v>
                </c:pt>
                <c:pt idx="653">
                  <c:v>0.155674438503833</c:v>
                </c:pt>
                <c:pt idx="654">
                  <c:v>0.15916750012575301</c:v>
                </c:pt>
                <c:pt idx="655">
                  <c:v>0.15452496256591799</c:v>
                </c:pt>
                <c:pt idx="656">
                  <c:v>0.20086165614254101</c:v>
                </c:pt>
                <c:pt idx="657">
                  <c:v>0.191316384094015</c:v>
                </c:pt>
                <c:pt idx="658">
                  <c:v>0.18909068300298401</c:v>
                </c:pt>
                <c:pt idx="659">
                  <c:v>0.13303572163076199</c:v>
                </c:pt>
                <c:pt idx="660">
                  <c:v>0.10258891669985901</c:v>
                </c:pt>
                <c:pt idx="661">
                  <c:v>6.8309546930733295E-2</c:v>
                </c:pt>
                <c:pt idx="662">
                  <c:v>0.133085243722951</c:v>
                </c:pt>
                <c:pt idx="663">
                  <c:v>0.13519177847125599</c:v>
                </c:pt>
                <c:pt idx="664">
                  <c:v>0.233470199207851</c:v>
                </c:pt>
                <c:pt idx="665">
                  <c:v>0.20235377028537899</c:v>
                </c:pt>
                <c:pt idx="666">
                  <c:v>0.205696879836894</c:v>
                </c:pt>
                <c:pt idx="667">
                  <c:v>0.17986517713190001</c:v>
                </c:pt>
                <c:pt idx="668">
                  <c:v>0.13316005044027701</c:v>
                </c:pt>
                <c:pt idx="669">
                  <c:v>0.19377177032516499</c:v>
                </c:pt>
                <c:pt idx="670">
                  <c:v>0.214815048327575</c:v>
                </c:pt>
                <c:pt idx="671">
                  <c:v>0.24318569058318801</c:v>
                </c:pt>
                <c:pt idx="672">
                  <c:v>0.190168276515438</c:v>
                </c:pt>
                <c:pt idx="673">
                  <c:v>0.24514580607842701</c:v>
                </c:pt>
                <c:pt idx="674">
                  <c:v>0.30958116891412402</c:v>
                </c:pt>
                <c:pt idx="675">
                  <c:v>0.29128960482225702</c:v>
                </c:pt>
                <c:pt idx="676">
                  <c:v>0.27439190799038299</c:v>
                </c:pt>
                <c:pt idx="677">
                  <c:v>0.30853237743839201</c:v>
                </c:pt>
                <c:pt idx="678">
                  <c:v>0.27267477830824199</c:v>
                </c:pt>
                <c:pt idx="679">
                  <c:v>0.30384085733509902</c:v>
                </c:pt>
                <c:pt idx="680">
                  <c:v>0.32501727236375999</c:v>
                </c:pt>
                <c:pt idx="681">
                  <c:v>0.31222329155749001</c:v>
                </c:pt>
                <c:pt idx="682">
                  <c:v>0.31557984281039803</c:v>
                </c:pt>
                <c:pt idx="683">
                  <c:v>0.298732751583275</c:v>
                </c:pt>
                <c:pt idx="684">
                  <c:v>0.289133203773422</c:v>
                </c:pt>
                <c:pt idx="685">
                  <c:v>0.31691195773939901</c:v>
                </c:pt>
                <c:pt idx="686">
                  <c:v>0.26673353901069302</c:v>
                </c:pt>
                <c:pt idx="687">
                  <c:v>0.25692397129255601</c:v>
                </c:pt>
                <c:pt idx="688">
                  <c:v>0.23707010981669899</c:v>
                </c:pt>
                <c:pt idx="689">
                  <c:v>0.25574586449797998</c:v>
                </c:pt>
                <c:pt idx="690">
                  <c:v>0.292690568134651</c:v>
                </c:pt>
                <c:pt idx="691">
                  <c:v>0.27919312702584298</c:v>
                </c:pt>
                <c:pt idx="692">
                  <c:v>0.29768439169624999</c:v>
                </c:pt>
                <c:pt idx="693">
                  <c:v>0.30516508531268499</c:v>
                </c:pt>
                <c:pt idx="694">
                  <c:v>0.26343690637777101</c:v>
                </c:pt>
                <c:pt idx="695">
                  <c:v>0.329309434991996</c:v>
                </c:pt>
                <c:pt idx="696">
                  <c:v>0.31657536788044699</c:v>
                </c:pt>
                <c:pt idx="697">
                  <c:v>0.31844269052315699</c:v>
                </c:pt>
                <c:pt idx="698">
                  <c:v>0.30127573719665801</c:v>
                </c:pt>
                <c:pt idx="699">
                  <c:v>0.33616542324703602</c:v>
                </c:pt>
                <c:pt idx="700">
                  <c:v>0.31850402343040102</c:v>
                </c:pt>
                <c:pt idx="701">
                  <c:v>0.31450681592797097</c:v>
                </c:pt>
                <c:pt idx="702">
                  <c:v>0.31916897968960301</c:v>
                </c:pt>
                <c:pt idx="703">
                  <c:v>0.34261373037333498</c:v>
                </c:pt>
                <c:pt idx="704">
                  <c:v>0.26029877758125203</c:v>
                </c:pt>
                <c:pt idx="705">
                  <c:v>0.248739184813314</c:v>
                </c:pt>
                <c:pt idx="706">
                  <c:v>0.20391945124824001</c:v>
                </c:pt>
                <c:pt idx="707">
                  <c:v>0.23625304455635199</c:v>
                </c:pt>
                <c:pt idx="708">
                  <c:v>0.21957901539650099</c:v>
                </c:pt>
                <c:pt idx="709">
                  <c:v>0.17335141992533001</c:v>
                </c:pt>
                <c:pt idx="710">
                  <c:v>0.20265919781865499</c:v>
                </c:pt>
                <c:pt idx="711">
                  <c:v>0.20048109536939801</c:v>
                </c:pt>
                <c:pt idx="712">
                  <c:v>0.20745429257895401</c:v>
                </c:pt>
                <c:pt idx="713">
                  <c:v>0.20242115096669799</c:v>
                </c:pt>
                <c:pt idx="714">
                  <c:v>0.20407981577579201</c:v>
                </c:pt>
                <c:pt idx="715">
                  <c:v>0.18739673330652901</c:v>
                </c:pt>
                <c:pt idx="716">
                  <c:v>0.222647318785725</c:v>
                </c:pt>
                <c:pt idx="717">
                  <c:v>0.16906592693379499</c:v>
                </c:pt>
                <c:pt idx="718">
                  <c:v>0.19079319344010701</c:v>
                </c:pt>
                <c:pt idx="719">
                  <c:v>0.19576905512605999</c:v>
                </c:pt>
                <c:pt idx="720">
                  <c:v>0.203009407397958</c:v>
                </c:pt>
                <c:pt idx="721">
                  <c:v>0.20747593351170099</c:v>
                </c:pt>
                <c:pt idx="722">
                  <c:v>0.19503187812084399</c:v>
                </c:pt>
                <c:pt idx="723">
                  <c:v>0.198994946257286</c:v>
                </c:pt>
                <c:pt idx="724">
                  <c:v>0.19374989017090299</c:v>
                </c:pt>
                <c:pt idx="725">
                  <c:v>0.22872866033912101</c:v>
                </c:pt>
                <c:pt idx="726">
                  <c:v>0.226792582996791</c:v>
                </c:pt>
                <c:pt idx="727">
                  <c:v>0.210770532761726</c:v>
                </c:pt>
                <c:pt idx="728">
                  <c:v>0.21050651517313099</c:v>
                </c:pt>
                <c:pt idx="729">
                  <c:v>0.18847650420788301</c:v>
                </c:pt>
                <c:pt idx="730">
                  <c:v>0.235317286238344</c:v>
                </c:pt>
                <c:pt idx="731">
                  <c:v>0.19676416886857401</c:v>
                </c:pt>
                <c:pt idx="732">
                  <c:v>0.19447512391788799</c:v>
                </c:pt>
                <c:pt idx="733">
                  <c:v>0.16797648515352401</c:v>
                </c:pt>
                <c:pt idx="734">
                  <c:v>0.18109408985276401</c:v>
                </c:pt>
                <c:pt idx="735">
                  <c:v>0.17959190233428601</c:v>
                </c:pt>
                <c:pt idx="736">
                  <c:v>0.22210545768901499</c:v>
                </c:pt>
                <c:pt idx="737">
                  <c:v>0.22707430075269</c:v>
                </c:pt>
                <c:pt idx="738">
                  <c:v>0.260961814505344</c:v>
                </c:pt>
                <c:pt idx="739">
                  <c:v>0.22622449242123699</c:v>
                </c:pt>
                <c:pt idx="740">
                  <c:v>0.27517054817461101</c:v>
                </c:pt>
                <c:pt idx="741">
                  <c:v>0.26327038182677598</c:v>
                </c:pt>
                <c:pt idx="742">
                  <c:v>0.25427417160372101</c:v>
                </c:pt>
                <c:pt idx="743">
                  <c:v>0.233919305110974</c:v>
                </c:pt>
                <c:pt idx="744">
                  <c:v>0.234482503621426</c:v>
                </c:pt>
                <c:pt idx="745">
                  <c:v>0.26264263109228497</c:v>
                </c:pt>
                <c:pt idx="746">
                  <c:v>0.233728682503972</c:v>
                </c:pt>
                <c:pt idx="747">
                  <c:v>0.23748695499570299</c:v>
                </c:pt>
                <c:pt idx="748">
                  <c:v>0.27102915377299902</c:v>
                </c:pt>
                <c:pt idx="749">
                  <c:v>0.26284821318623702</c:v>
                </c:pt>
                <c:pt idx="750">
                  <c:v>0.28359441891356901</c:v>
                </c:pt>
                <c:pt idx="751">
                  <c:v>0.25706271172998602</c:v>
                </c:pt>
                <c:pt idx="752">
                  <c:v>0.243844899112415</c:v>
                </c:pt>
                <c:pt idx="753">
                  <c:v>0.26269601936688203</c:v>
                </c:pt>
                <c:pt idx="754">
                  <c:v>0.30703135961921402</c:v>
                </c:pt>
                <c:pt idx="755">
                  <c:v>0.29242186382986601</c:v>
                </c:pt>
                <c:pt idx="756">
                  <c:v>0.27411365234087098</c:v>
                </c:pt>
                <c:pt idx="757">
                  <c:v>0.30603486367879401</c:v>
                </c:pt>
                <c:pt idx="758">
                  <c:v>0.31848261361060898</c:v>
                </c:pt>
                <c:pt idx="759">
                  <c:v>0.30418208487564902</c:v>
                </c:pt>
                <c:pt idx="760">
                  <c:v>0.23747225663004401</c:v>
                </c:pt>
                <c:pt idx="761">
                  <c:v>0.28150681991947202</c:v>
                </c:pt>
                <c:pt idx="762">
                  <c:v>0.325664791772591</c:v>
                </c:pt>
                <c:pt idx="763">
                  <c:v>0.36627698400560799</c:v>
                </c:pt>
                <c:pt idx="764">
                  <c:v>0.31888151819763999</c:v>
                </c:pt>
                <c:pt idx="765">
                  <c:v>0.263616494697057</c:v>
                </c:pt>
                <c:pt idx="766">
                  <c:v>0.244420085301293</c:v>
                </c:pt>
                <c:pt idx="767">
                  <c:v>0.29066293221498302</c:v>
                </c:pt>
                <c:pt idx="768">
                  <c:v>0.22991757963089801</c:v>
                </c:pt>
                <c:pt idx="769">
                  <c:v>0.19830115662602399</c:v>
                </c:pt>
                <c:pt idx="770">
                  <c:v>0.20935980025071699</c:v>
                </c:pt>
                <c:pt idx="771">
                  <c:v>0.231504507451577</c:v>
                </c:pt>
                <c:pt idx="772">
                  <c:v>0.198538883442853</c:v>
                </c:pt>
                <c:pt idx="773">
                  <c:v>0.15893222712397001</c:v>
                </c:pt>
                <c:pt idx="774">
                  <c:v>0.17794089707526101</c:v>
                </c:pt>
                <c:pt idx="775">
                  <c:v>0.23821682136939001</c:v>
                </c:pt>
                <c:pt idx="776">
                  <c:v>0.26797516830149598</c:v>
                </c:pt>
                <c:pt idx="777">
                  <c:v>0.29226643275050301</c:v>
                </c:pt>
                <c:pt idx="778">
                  <c:v>0.32392562519651402</c:v>
                </c:pt>
                <c:pt idx="779">
                  <c:v>0.33278697894196602</c:v>
                </c:pt>
                <c:pt idx="780">
                  <c:v>0.34879527742502398</c:v>
                </c:pt>
                <c:pt idx="781">
                  <c:v>0.294842903939601</c:v>
                </c:pt>
                <c:pt idx="782">
                  <c:v>0.27074201423418698</c:v>
                </c:pt>
                <c:pt idx="783">
                  <c:v>0.29749692058007698</c:v>
                </c:pt>
                <c:pt idx="784">
                  <c:v>0.33960555725517899</c:v>
                </c:pt>
                <c:pt idx="785">
                  <c:v>0.326099132313041</c:v>
                </c:pt>
                <c:pt idx="786">
                  <c:v>0.34909051333568503</c:v>
                </c:pt>
                <c:pt idx="787">
                  <c:v>0.36444859695810899</c:v>
                </c:pt>
                <c:pt idx="788">
                  <c:v>0.300761720225944</c:v>
                </c:pt>
                <c:pt idx="789">
                  <c:v>0.31735903296288798</c:v>
                </c:pt>
                <c:pt idx="790">
                  <c:v>0.26459264419115303</c:v>
                </c:pt>
                <c:pt idx="791">
                  <c:v>0.255873625643119</c:v>
                </c:pt>
                <c:pt idx="792">
                  <c:v>0.265553578051828</c:v>
                </c:pt>
                <c:pt idx="793">
                  <c:v>0.27405710663050598</c:v>
                </c:pt>
                <c:pt idx="794">
                  <c:v>0.259235835035318</c:v>
                </c:pt>
                <c:pt idx="795">
                  <c:v>0.334796149314462</c:v>
                </c:pt>
                <c:pt idx="796">
                  <c:v>0.31970449887985197</c:v>
                </c:pt>
                <c:pt idx="797">
                  <c:v>0.28654193074335499</c:v>
                </c:pt>
                <c:pt idx="798">
                  <c:v>0.331780996854111</c:v>
                </c:pt>
                <c:pt idx="799">
                  <c:v>0.33660468628843498</c:v>
                </c:pt>
                <c:pt idx="800">
                  <c:v>0.31056560744717798</c:v>
                </c:pt>
                <c:pt idx="801">
                  <c:v>0.342579449889586</c:v>
                </c:pt>
                <c:pt idx="802">
                  <c:v>0.36104776108810899</c:v>
                </c:pt>
                <c:pt idx="803">
                  <c:v>0.38670082427025598</c:v>
                </c:pt>
                <c:pt idx="804">
                  <c:v>0.38044376213282699</c:v>
                </c:pt>
                <c:pt idx="805">
                  <c:v>0.38522467822684497</c:v>
                </c:pt>
                <c:pt idx="806">
                  <c:v>0.36733892455690398</c:v>
                </c:pt>
                <c:pt idx="807">
                  <c:v>0.37743754285984998</c:v>
                </c:pt>
                <c:pt idx="808">
                  <c:v>0.39955063330488999</c:v>
                </c:pt>
                <c:pt idx="809">
                  <c:v>0.38863979576456897</c:v>
                </c:pt>
                <c:pt idx="810">
                  <c:v>0.38814066961906701</c:v>
                </c:pt>
                <c:pt idx="811">
                  <c:v>0.40580860806148999</c:v>
                </c:pt>
                <c:pt idx="812">
                  <c:v>0.396431795347296</c:v>
                </c:pt>
                <c:pt idx="813">
                  <c:v>0.39871253838148801</c:v>
                </c:pt>
                <c:pt idx="814">
                  <c:v>0.39997832223372598</c:v>
                </c:pt>
                <c:pt idx="815">
                  <c:v>0.41800706200085402</c:v>
                </c:pt>
                <c:pt idx="816">
                  <c:v>0.39575062304988101</c:v>
                </c:pt>
                <c:pt idx="817">
                  <c:v>0.41405615570294202</c:v>
                </c:pt>
                <c:pt idx="818">
                  <c:v>0.40817604165938498</c:v>
                </c:pt>
                <c:pt idx="819">
                  <c:v>0.41654987427172802</c:v>
                </c:pt>
                <c:pt idx="820">
                  <c:v>0.40778877828052801</c:v>
                </c:pt>
                <c:pt idx="821">
                  <c:v>0.40401971091405903</c:v>
                </c:pt>
                <c:pt idx="822">
                  <c:v>0.39248634221344098</c:v>
                </c:pt>
                <c:pt idx="823">
                  <c:v>0.406029581812963</c:v>
                </c:pt>
                <c:pt idx="824">
                  <c:v>0.42197832953144299</c:v>
                </c:pt>
                <c:pt idx="825">
                  <c:v>0.37956835166643299</c:v>
                </c:pt>
                <c:pt idx="826">
                  <c:v>0.376156251799181</c:v>
                </c:pt>
                <c:pt idx="827">
                  <c:v>0.37895716395522</c:v>
                </c:pt>
                <c:pt idx="828">
                  <c:v>0.40743355090089201</c:v>
                </c:pt>
                <c:pt idx="829">
                  <c:v>0.36718872091556498</c:v>
                </c:pt>
                <c:pt idx="830">
                  <c:v>0.39067325154208699</c:v>
                </c:pt>
                <c:pt idx="831">
                  <c:v>0.36798144714716802</c:v>
                </c:pt>
                <c:pt idx="832">
                  <c:v>0.37105994321305902</c:v>
                </c:pt>
                <c:pt idx="833">
                  <c:v>0.38423184605584998</c:v>
                </c:pt>
                <c:pt idx="834">
                  <c:v>0.364350488234575</c:v>
                </c:pt>
                <c:pt idx="835">
                  <c:v>0.39677538085272002</c:v>
                </c:pt>
                <c:pt idx="836">
                  <c:v>0.40723766371738201</c:v>
                </c:pt>
                <c:pt idx="837">
                  <c:v>0.410005300594874</c:v>
                </c:pt>
                <c:pt idx="838">
                  <c:v>0.42230451484251103</c:v>
                </c:pt>
                <c:pt idx="839">
                  <c:v>0.40368847541170699</c:v>
                </c:pt>
                <c:pt idx="840">
                  <c:v>0.41761556264178501</c:v>
                </c:pt>
                <c:pt idx="841">
                  <c:v>0.424716276014873</c:v>
                </c:pt>
                <c:pt idx="842">
                  <c:v>0.449158857986733</c:v>
                </c:pt>
                <c:pt idx="843">
                  <c:v>0.42947589836357503</c:v>
                </c:pt>
                <c:pt idx="844">
                  <c:v>0.426686331084213</c:v>
                </c:pt>
                <c:pt idx="845">
                  <c:v>0.42433791495689499</c:v>
                </c:pt>
                <c:pt idx="846">
                  <c:v>0.41215073276861602</c:v>
                </c:pt>
                <c:pt idx="847">
                  <c:v>0.40602375930597501</c:v>
                </c:pt>
                <c:pt idx="848">
                  <c:v>0.40258608676268998</c:v>
                </c:pt>
                <c:pt idx="849">
                  <c:v>0.41277750847581701</c:v>
                </c:pt>
                <c:pt idx="850">
                  <c:v>0.40503857910323698</c:v>
                </c:pt>
                <c:pt idx="851">
                  <c:v>0.421232370907203</c:v>
                </c:pt>
                <c:pt idx="852">
                  <c:v>0.432835260418239</c:v>
                </c:pt>
                <c:pt idx="853">
                  <c:v>0.43391451253218999</c:v>
                </c:pt>
                <c:pt idx="854">
                  <c:v>0.44963530959102899</c:v>
                </c:pt>
                <c:pt idx="855">
                  <c:v>0.42706986547683201</c:v>
                </c:pt>
                <c:pt idx="856">
                  <c:v>0.423304651928399</c:v>
                </c:pt>
                <c:pt idx="857">
                  <c:v>0.43825668589303901</c:v>
                </c:pt>
                <c:pt idx="858">
                  <c:v>0.41660050436401702</c:v>
                </c:pt>
                <c:pt idx="859">
                  <c:v>0.44974821007123</c:v>
                </c:pt>
                <c:pt idx="860">
                  <c:v>0.41984635157524902</c:v>
                </c:pt>
                <c:pt idx="861">
                  <c:v>0.438552393434956</c:v>
                </c:pt>
                <c:pt idx="862">
                  <c:v>0.45161094715960598</c:v>
                </c:pt>
                <c:pt idx="863">
                  <c:v>0.402231749165821</c:v>
                </c:pt>
                <c:pt idx="864">
                  <c:v>0.41718628445379002</c:v>
                </c:pt>
                <c:pt idx="865">
                  <c:v>0.41084041094468499</c:v>
                </c:pt>
                <c:pt idx="866">
                  <c:v>0.39736051312814302</c:v>
                </c:pt>
                <c:pt idx="867">
                  <c:v>0.41560119125942202</c:v>
                </c:pt>
                <c:pt idx="868">
                  <c:v>0.42013225655115799</c:v>
                </c:pt>
                <c:pt idx="869">
                  <c:v>0.41021136529748897</c:v>
                </c:pt>
                <c:pt idx="870">
                  <c:v>0.42876759606032799</c:v>
                </c:pt>
                <c:pt idx="871">
                  <c:v>0.42189149440975798</c:v>
                </c:pt>
                <c:pt idx="872">
                  <c:v>0.42497018774690098</c:v>
                </c:pt>
                <c:pt idx="873">
                  <c:v>0.43108830989121599</c:v>
                </c:pt>
                <c:pt idx="874">
                  <c:v>0.39561857860893901</c:v>
                </c:pt>
                <c:pt idx="875">
                  <c:v>0.41308881020078098</c:v>
                </c:pt>
                <c:pt idx="876">
                  <c:v>0.40279488387311801</c:v>
                </c:pt>
                <c:pt idx="877">
                  <c:v>0.38310901015381299</c:v>
                </c:pt>
                <c:pt idx="878">
                  <c:v>0.396577885606684</c:v>
                </c:pt>
                <c:pt idx="879">
                  <c:v>0.39310280439600798</c:v>
                </c:pt>
                <c:pt idx="880">
                  <c:v>0.39515570391360599</c:v>
                </c:pt>
                <c:pt idx="881">
                  <c:v>0.38791220094648299</c:v>
                </c:pt>
                <c:pt idx="882">
                  <c:v>0.41578384762956899</c:v>
                </c:pt>
                <c:pt idx="883">
                  <c:v>0.39495587007453498</c:v>
                </c:pt>
                <c:pt idx="884">
                  <c:v>0.40258922113873602</c:v>
                </c:pt>
                <c:pt idx="885">
                  <c:v>0.45139651774016698</c:v>
                </c:pt>
                <c:pt idx="886">
                  <c:v>0.44394911042046598</c:v>
                </c:pt>
                <c:pt idx="887">
                  <c:v>0.46966109269955703</c:v>
                </c:pt>
                <c:pt idx="888">
                  <c:v>0.45655813753751201</c:v>
                </c:pt>
                <c:pt idx="889">
                  <c:v>0.43958355172759001</c:v>
                </c:pt>
                <c:pt idx="890">
                  <c:v>0.46139713689598399</c:v>
                </c:pt>
                <c:pt idx="891">
                  <c:v>0.469538398593908</c:v>
                </c:pt>
                <c:pt idx="892">
                  <c:v>0.45962636986511402</c:v>
                </c:pt>
                <c:pt idx="893">
                  <c:v>0.47209758695008103</c:v>
                </c:pt>
                <c:pt idx="894">
                  <c:v>0.48779857933730397</c:v>
                </c:pt>
                <c:pt idx="895">
                  <c:v>0.474438399740367</c:v>
                </c:pt>
                <c:pt idx="896">
                  <c:v>0.47550431155719203</c:v>
                </c:pt>
                <c:pt idx="897">
                  <c:v>0.46528808835824897</c:v>
                </c:pt>
                <c:pt idx="898">
                  <c:v>0.49203003413577601</c:v>
                </c:pt>
                <c:pt idx="899">
                  <c:v>0.471221409309933</c:v>
                </c:pt>
                <c:pt idx="900">
                  <c:v>0.48226084904709798</c:v>
                </c:pt>
                <c:pt idx="901">
                  <c:v>0.47222435779164701</c:v>
                </c:pt>
                <c:pt idx="902">
                  <c:v>0.47737473297664101</c:v>
                </c:pt>
                <c:pt idx="903">
                  <c:v>0.53545132006374196</c:v>
                </c:pt>
                <c:pt idx="904">
                  <c:v>0.50329625231541097</c:v>
                </c:pt>
                <c:pt idx="905">
                  <c:v>0.51562763833495195</c:v>
                </c:pt>
                <c:pt idx="906">
                  <c:v>0.52205802256915101</c:v>
                </c:pt>
                <c:pt idx="907">
                  <c:v>0.54280496872288597</c:v>
                </c:pt>
                <c:pt idx="908">
                  <c:v>0.50889424276698503</c:v>
                </c:pt>
                <c:pt idx="909">
                  <c:v>0.51729371631356003</c:v>
                </c:pt>
                <c:pt idx="910">
                  <c:v>0.51882326151806502</c:v>
                </c:pt>
                <c:pt idx="911">
                  <c:v>0.53513806348981396</c:v>
                </c:pt>
                <c:pt idx="912">
                  <c:v>0.509339373254313</c:v>
                </c:pt>
                <c:pt idx="913">
                  <c:v>0.50101659348522898</c:v>
                </c:pt>
                <c:pt idx="914">
                  <c:v>0.52717874226002504</c:v>
                </c:pt>
                <c:pt idx="915">
                  <c:v>0.52209428441751804</c:v>
                </c:pt>
                <c:pt idx="916">
                  <c:v>0.540560081283599</c:v>
                </c:pt>
                <c:pt idx="917">
                  <c:v>0.49870669814361201</c:v>
                </c:pt>
                <c:pt idx="918">
                  <c:v>0.50748575837475196</c:v>
                </c:pt>
                <c:pt idx="919">
                  <c:v>0.52680927794427301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test_data3_cum!$I$1</c:f>
              <c:strCache>
                <c:ptCount val="1"/>
                <c:pt idx="0">
                  <c:v>rDXI</c:v>
                </c:pt>
              </c:strCache>
            </c:strRef>
          </c:tx>
          <c:marker>
            <c:symbol val="none"/>
          </c:marker>
          <c:cat>
            <c:numRef>
              <c:f>test_data3_cum!$A$2:$A$921</c:f>
              <c:numCache>
                <c:formatCode>General</c:formatCode>
                <c:ptCount val="9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</c:numCache>
            </c:numRef>
          </c:cat>
          <c:val>
            <c:numRef>
              <c:f>test_data3_cum!$I$2:$I$921</c:f>
              <c:numCache>
                <c:formatCode>General</c:formatCode>
                <c:ptCount val="920"/>
                <c:pt idx="200">
                  <c:v>0.27237632057253403</c:v>
                </c:pt>
                <c:pt idx="201">
                  <c:v>0.31820855711908502</c:v>
                </c:pt>
                <c:pt idx="202">
                  <c:v>0.287314461122397</c:v>
                </c:pt>
                <c:pt idx="203">
                  <c:v>0.34653860663756503</c:v>
                </c:pt>
                <c:pt idx="204">
                  <c:v>0.45657306801394199</c:v>
                </c:pt>
                <c:pt idx="205">
                  <c:v>0.43885912325417198</c:v>
                </c:pt>
                <c:pt idx="206">
                  <c:v>0.47536277211822398</c:v>
                </c:pt>
                <c:pt idx="207">
                  <c:v>0.49207932694749001</c:v>
                </c:pt>
                <c:pt idx="208">
                  <c:v>0.49833154391143097</c:v>
                </c:pt>
                <c:pt idx="209">
                  <c:v>0.46576337228357101</c:v>
                </c:pt>
                <c:pt idx="210">
                  <c:v>0.46015309961678402</c:v>
                </c:pt>
                <c:pt idx="211">
                  <c:v>0.52100962460950795</c:v>
                </c:pt>
                <c:pt idx="212">
                  <c:v>0.50002633610555502</c:v>
                </c:pt>
                <c:pt idx="213">
                  <c:v>0.505055579954513</c:v>
                </c:pt>
                <c:pt idx="214">
                  <c:v>0.53123083327388998</c:v>
                </c:pt>
                <c:pt idx="215">
                  <c:v>0.46715877260411598</c:v>
                </c:pt>
                <c:pt idx="216">
                  <c:v>0.43361943043978102</c:v>
                </c:pt>
                <c:pt idx="217">
                  <c:v>0.47026751783165799</c:v>
                </c:pt>
                <c:pt idx="218">
                  <c:v>0.52435161913002304</c:v>
                </c:pt>
                <c:pt idx="219">
                  <c:v>0.51567398863610803</c:v>
                </c:pt>
                <c:pt idx="220">
                  <c:v>0.51592985264466795</c:v>
                </c:pt>
                <c:pt idx="221">
                  <c:v>0.49341266007551399</c:v>
                </c:pt>
                <c:pt idx="222">
                  <c:v>0.46710151134489503</c:v>
                </c:pt>
                <c:pt idx="223">
                  <c:v>0.47254615661770699</c:v>
                </c:pt>
                <c:pt idx="224">
                  <c:v>0.47765916664412</c:v>
                </c:pt>
                <c:pt idx="225">
                  <c:v>0.48792315085211002</c:v>
                </c:pt>
                <c:pt idx="226">
                  <c:v>0.483852826227541</c:v>
                </c:pt>
                <c:pt idx="227">
                  <c:v>0.47352700906843098</c:v>
                </c:pt>
                <c:pt idx="228">
                  <c:v>0.43231333136602601</c:v>
                </c:pt>
                <c:pt idx="229">
                  <c:v>0.571902656126824</c:v>
                </c:pt>
                <c:pt idx="230">
                  <c:v>0.603137660681488</c:v>
                </c:pt>
                <c:pt idx="231">
                  <c:v>0.51103761248634505</c:v>
                </c:pt>
                <c:pt idx="232">
                  <c:v>0.528828833055762</c:v>
                </c:pt>
                <c:pt idx="233">
                  <c:v>0.52795385338294998</c:v>
                </c:pt>
                <c:pt idx="234">
                  <c:v>0.45974720388641499</c:v>
                </c:pt>
                <c:pt idx="235">
                  <c:v>0.48519261084661702</c:v>
                </c:pt>
                <c:pt idx="236">
                  <c:v>0.47676690888735102</c:v>
                </c:pt>
                <c:pt idx="237">
                  <c:v>0.49169788414507298</c:v>
                </c:pt>
                <c:pt idx="238">
                  <c:v>0.55016959661564302</c:v>
                </c:pt>
                <c:pt idx="239">
                  <c:v>0.48810719069693398</c:v>
                </c:pt>
                <c:pt idx="240">
                  <c:v>0.46417965839214897</c:v>
                </c:pt>
                <c:pt idx="241">
                  <c:v>0.355248845914657</c:v>
                </c:pt>
                <c:pt idx="242">
                  <c:v>0.27164384124576402</c:v>
                </c:pt>
                <c:pt idx="243">
                  <c:v>0.30275299799976002</c:v>
                </c:pt>
                <c:pt idx="244">
                  <c:v>0.244362667068589</c:v>
                </c:pt>
                <c:pt idx="245">
                  <c:v>-1.2756141710535501E-2</c:v>
                </c:pt>
                <c:pt idx="246">
                  <c:v>0.352967232653773</c:v>
                </c:pt>
                <c:pt idx="247">
                  <c:v>0.312799120530311</c:v>
                </c:pt>
                <c:pt idx="248">
                  <c:v>0.48314573151458901</c:v>
                </c:pt>
                <c:pt idx="249">
                  <c:v>0.48780731552662798</c:v>
                </c:pt>
                <c:pt idx="250">
                  <c:v>0.403066629291645</c:v>
                </c:pt>
                <c:pt idx="251">
                  <c:v>0.46654781467756101</c:v>
                </c:pt>
                <c:pt idx="252">
                  <c:v>0.69066496067540495</c:v>
                </c:pt>
                <c:pt idx="253">
                  <c:v>0.66355639836271696</c:v>
                </c:pt>
                <c:pt idx="254">
                  <c:v>0.56858163030488795</c:v>
                </c:pt>
                <c:pt idx="255">
                  <c:v>0.551204795489313</c:v>
                </c:pt>
                <c:pt idx="256">
                  <c:v>0.80049159374466605</c:v>
                </c:pt>
                <c:pt idx="257">
                  <c:v>0.776702829594482</c:v>
                </c:pt>
                <c:pt idx="258">
                  <c:v>0.84869385744111703</c:v>
                </c:pt>
                <c:pt idx="259">
                  <c:v>0.87262949644472598</c:v>
                </c:pt>
                <c:pt idx="260">
                  <c:v>0.70056499526078098</c:v>
                </c:pt>
                <c:pt idx="261">
                  <c:v>0.61530839540347804</c:v>
                </c:pt>
                <c:pt idx="262">
                  <c:v>0.49196847981552499</c:v>
                </c:pt>
                <c:pt idx="263">
                  <c:v>0.52825706059600297</c:v>
                </c:pt>
                <c:pt idx="264">
                  <c:v>0.59280370273384597</c:v>
                </c:pt>
                <c:pt idx="265">
                  <c:v>0.54664629885815597</c:v>
                </c:pt>
                <c:pt idx="266">
                  <c:v>0.54486722753022698</c:v>
                </c:pt>
                <c:pt idx="267">
                  <c:v>0.57766168895235503</c:v>
                </c:pt>
                <c:pt idx="268">
                  <c:v>0.58877106973814097</c:v>
                </c:pt>
                <c:pt idx="269">
                  <c:v>0.68978410237424703</c:v>
                </c:pt>
                <c:pt idx="270">
                  <c:v>0.63722893404452496</c:v>
                </c:pt>
                <c:pt idx="271">
                  <c:v>0.61704275238061201</c:v>
                </c:pt>
                <c:pt idx="272">
                  <c:v>0.66992084675016506</c:v>
                </c:pt>
                <c:pt idx="273">
                  <c:v>0.61947185272594396</c:v>
                </c:pt>
                <c:pt idx="274">
                  <c:v>0.63407575748858402</c:v>
                </c:pt>
                <c:pt idx="275">
                  <c:v>0.70763109772422805</c:v>
                </c:pt>
                <c:pt idx="276">
                  <c:v>0.71958831365820497</c:v>
                </c:pt>
                <c:pt idx="277">
                  <c:v>0.77267482486508898</c:v>
                </c:pt>
                <c:pt idx="278">
                  <c:v>0.72517232061900005</c:v>
                </c:pt>
                <c:pt idx="279">
                  <c:v>0.74247112715710295</c:v>
                </c:pt>
                <c:pt idx="280">
                  <c:v>0.69550820720594597</c:v>
                </c:pt>
                <c:pt idx="281">
                  <c:v>0.439314214064284</c:v>
                </c:pt>
                <c:pt idx="282">
                  <c:v>0.45691445530443597</c:v>
                </c:pt>
                <c:pt idx="283">
                  <c:v>0.42292308176672</c:v>
                </c:pt>
                <c:pt idx="284">
                  <c:v>0.31910515833217601</c:v>
                </c:pt>
                <c:pt idx="285">
                  <c:v>0.29541981347947599</c:v>
                </c:pt>
                <c:pt idx="286">
                  <c:v>0.45018773402916201</c:v>
                </c:pt>
                <c:pt idx="287">
                  <c:v>0.42719526319838702</c:v>
                </c:pt>
                <c:pt idx="288">
                  <c:v>0.38233270820680099</c:v>
                </c:pt>
                <c:pt idx="289">
                  <c:v>0.156850746236217</c:v>
                </c:pt>
                <c:pt idx="290">
                  <c:v>0.25221911260675001</c:v>
                </c:pt>
                <c:pt idx="291">
                  <c:v>0.25754200121235499</c:v>
                </c:pt>
                <c:pt idx="292">
                  <c:v>0.26149627541710102</c:v>
                </c:pt>
                <c:pt idx="293">
                  <c:v>0.21493399441733399</c:v>
                </c:pt>
                <c:pt idx="294">
                  <c:v>0.14983785849765699</c:v>
                </c:pt>
                <c:pt idx="295">
                  <c:v>0.23155943220421901</c:v>
                </c:pt>
                <c:pt idx="296">
                  <c:v>0.22385133628380999</c:v>
                </c:pt>
                <c:pt idx="297">
                  <c:v>0.17768373112006899</c:v>
                </c:pt>
                <c:pt idx="298">
                  <c:v>0.257007528319315</c:v>
                </c:pt>
                <c:pt idx="299">
                  <c:v>0.22732322445851399</c:v>
                </c:pt>
                <c:pt idx="300">
                  <c:v>0.31301108217058399</c:v>
                </c:pt>
                <c:pt idx="301">
                  <c:v>0.30039893427105202</c:v>
                </c:pt>
                <c:pt idx="302">
                  <c:v>0.311626419213134</c:v>
                </c:pt>
                <c:pt idx="303">
                  <c:v>0.29013270712561601</c:v>
                </c:pt>
                <c:pt idx="304">
                  <c:v>0.30539874340819101</c:v>
                </c:pt>
                <c:pt idx="305">
                  <c:v>0.344532413238611</c:v>
                </c:pt>
                <c:pt idx="306">
                  <c:v>0.42400378723142201</c:v>
                </c:pt>
                <c:pt idx="307">
                  <c:v>0.36069137193831602</c:v>
                </c:pt>
                <c:pt idx="308">
                  <c:v>0.30706012243120701</c:v>
                </c:pt>
                <c:pt idx="309">
                  <c:v>0.30342845487190201</c:v>
                </c:pt>
                <c:pt idx="310">
                  <c:v>0.38654630281410801</c:v>
                </c:pt>
                <c:pt idx="311">
                  <c:v>0.39663239724402</c:v>
                </c:pt>
                <c:pt idx="312">
                  <c:v>0.472608185924417</c:v>
                </c:pt>
                <c:pt idx="313">
                  <c:v>0.44120844986185698</c:v>
                </c:pt>
                <c:pt idx="314">
                  <c:v>0.485134029876305</c:v>
                </c:pt>
                <c:pt idx="315">
                  <c:v>0.53908814260953697</c:v>
                </c:pt>
                <c:pt idx="316">
                  <c:v>0.63312800460083396</c:v>
                </c:pt>
                <c:pt idx="317">
                  <c:v>0.45745841219844102</c:v>
                </c:pt>
                <c:pt idx="318">
                  <c:v>0.46789815164634802</c:v>
                </c:pt>
                <c:pt idx="319">
                  <c:v>0.46016453820257602</c:v>
                </c:pt>
                <c:pt idx="320">
                  <c:v>0.66168115077586098</c:v>
                </c:pt>
                <c:pt idx="321">
                  <c:v>0.62873155898840904</c:v>
                </c:pt>
                <c:pt idx="322">
                  <c:v>0.67497065712557502</c:v>
                </c:pt>
                <c:pt idx="323">
                  <c:v>0.68789970638402398</c:v>
                </c:pt>
                <c:pt idx="324">
                  <c:v>0.76921132867374398</c:v>
                </c:pt>
                <c:pt idx="325">
                  <c:v>0.67336494598753804</c:v>
                </c:pt>
                <c:pt idx="326">
                  <c:v>0.71814568018570502</c:v>
                </c:pt>
                <c:pt idx="327">
                  <c:v>0.745077047967037</c:v>
                </c:pt>
                <c:pt idx="328">
                  <c:v>0.69117368393995304</c:v>
                </c:pt>
                <c:pt idx="329">
                  <c:v>0.64694784800215699</c:v>
                </c:pt>
                <c:pt idx="330">
                  <c:v>0.62291333320922404</c:v>
                </c:pt>
                <c:pt idx="331">
                  <c:v>0.54941589120410494</c:v>
                </c:pt>
                <c:pt idx="332">
                  <c:v>0.57415201586678999</c:v>
                </c:pt>
                <c:pt idx="333">
                  <c:v>0.35200875795555497</c:v>
                </c:pt>
                <c:pt idx="334">
                  <c:v>0.35151186198568202</c:v>
                </c:pt>
                <c:pt idx="335">
                  <c:v>0.26539082568588501</c:v>
                </c:pt>
                <c:pt idx="336">
                  <c:v>0.29450453972694501</c:v>
                </c:pt>
                <c:pt idx="337">
                  <c:v>0.252930941830317</c:v>
                </c:pt>
                <c:pt idx="338">
                  <c:v>0.35412367862046101</c:v>
                </c:pt>
                <c:pt idx="339">
                  <c:v>0.273009222106876</c:v>
                </c:pt>
                <c:pt idx="340">
                  <c:v>0.31695188786095202</c:v>
                </c:pt>
                <c:pt idx="341">
                  <c:v>0.28134420896441298</c:v>
                </c:pt>
                <c:pt idx="342">
                  <c:v>0.221790487631225</c:v>
                </c:pt>
                <c:pt idx="343">
                  <c:v>0.30104894696034301</c:v>
                </c:pt>
                <c:pt idx="344">
                  <c:v>0.34312341152249198</c:v>
                </c:pt>
                <c:pt idx="345">
                  <c:v>0.34971299613629903</c:v>
                </c:pt>
                <c:pt idx="346">
                  <c:v>0.37069028590351699</c:v>
                </c:pt>
                <c:pt idx="347">
                  <c:v>0.33762614220572201</c:v>
                </c:pt>
                <c:pt idx="348">
                  <c:v>0.301217571851633</c:v>
                </c:pt>
                <c:pt idx="349">
                  <c:v>0.39631544301726401</c:v>
                </c:pt>
                <c:pt idx="350">
                  <c:v>0.30116069167562798</c:v>
                </c:pt>
                <c:pt idx="351">
                  <c:v>0.35263976933679297</c:v>
                </c:pt>
                <c:pt idx="352">
                  <c:v>0.35861186240523801</c:v>
                </c:pt>
                <c:pt idx="353">
                  <c:v>0.33102897077827398</c:v>
                </c:pt>
                <c:pt idx="354">
                  <c:v>0.32352754286808599</c:v>
                </c:pt>
                <c:pt idx="355">
                  <c:v>0.48231968618902399</c:v>
                </c:pt>
                <c:pt idx="356">
                  <c:v>0.525862977300803</c:v>
                </c:pt>
                <c:pt idx="357">
                  <c:v>0.42866339604223502</c:v>
                </c:pt>
                <c:pt idx="358">
                  <c:v>0.41768571311121899</c:v>
                </c:pt>
                <c:pt idx="359">
                  <c:v>0.41750725869494199</c:v>
                </c:pt>
                <c:pt idx="360">
                  <c:v>0.42009292776715101</c:v>
                </c:pt>
                <c:pt idx="361">
                  <c:v>0.44460878913680801</c:v>
                </c:pt>
                <c:pt idx="362">
                  <c:v>0.43173586996070301</c:v>
                </c:pt>
                <c:pt idx="363">
                  <c:v>0.35518025932582298</c:v>
                </c:pt>
                <c:pt idx="364">
                  <c:v>0.46673937115870001</c:v>
                </c:pt>
                <c:pt idx="365">
                  <c:v>0.331116425346906</c:v>
                </c:pt>
                <c:pt idx="366">
                  <c:v>0.42283287416627202</c:v>
                </c:pt>
                <c:pt idx="367">
                  <c:v>0.40415152648978098</c:v>
                </c:pt>
                <c:pt idx="368">
                  <c:v>0.38524179851343898</c:v>
                </c:pt>
                <c:pt idx="369">
                  <c:v>0.43681506641309698</c:v>
                </c:pt>
                <c:pt idx="370">
                  <c:v>0.38108886046398799</c:v>
                </c:pt>
                <c:pt idx="371">
                  <c:v>0.60224158839720998</c:v>
                </c:pt>
                <c:pt idx="372">
                  <c:v>0.633424510766463</c:v>
                </c:pt>
                <c:pt idx="373">
                  <c:v>0.55781236140244095</c:v>
                </c:pt>
                <c:pt idx="374">
                  <c:v>0.54788050571098901</c:v>
                </c:pt>
                <c:pt idx="375">
                  <c:v>0.56521040619838503</c:v>
                </c:pt>
                <c:pt idx="376">
                  <c:v>0.35682164099015001</c:v>
                </c:pt>
                <c:pt idx="377">
                  <c:v>0.36880949905413302</c:v>
                </c:pt>
                <c:pt idx="378">
                  <c:v>0.57099988102463795</c:v>
                </c:pt>
                <c:pt idx="379">
                  <c:v>0.57063437205289702</c:v>
                </c:pt>
                <c:pt idx="380">
                  <c:v>0.552165655201457</c:v>
                </c:pt>
                <c:pt idx="381">
                  <c:v>0.60316623202374497</c:v>
                </c:pt>
                <c:pt idx="382">
                  <c:v>0.625749709571502</c:v>
                </c:pt>
                <c:pt idx="383">
                  <c:v>0.58742913550347298</c:v>
                </c:pt>
                <c:pt idx="384">
                  <c:v>0.558635948212728</c:v>
                </c:pt>
                <c:pt idx="385">
                  <c:v>0.58085683194218096</c:v>
                </c:pt>
                <c:pt idx="386">
                  <c:v>0.53613875602357797</c:v>
                </c:pt>
                <c:pt idx="387">
                  <c:v>0.54754115004868098</c:v>
                </c:pt>
                <c:pt idx="388">
                  <c:v>0.47947438219012301</c:v>
                </c:pt>
                <c:pt idx="389">
                  <c:v>0.58366233938799195</c:v>
                </c:pt>
                <c:pt idx="390">
                  <c:v>0.59375853582690197</c:v>
                </c:pt>
                <c:pt idx="391">
                  <c:v>0.54913481445710299</c:v>
                </c:pt>
                <c:pt idx="392">
                  <c:v>0.58773536088418998</c:v>
                </c:pt>
                <c:pt idx="393">
                  <c:v>0.43916608259766998</c:v>
                </c:pt>
                <c:pt idx="394">
                  <c:v>0.36016618449282201</c:v>
                </c:pt>
                <c:pt idx="395">
                  <c:v>0.33319546053187099</c:v>
                </c:pt>
                <c:pt idx="396">
                  <c:v>0.32845838371959701</c:v>
                </c:pt>
                <c:pt idx="397">
                  <c:v>0.42235119666899301</c:v>
                </c:pt>
                <c:pt idx="398">
                  <c:v>0.41885539169069502</c:v>
                </c:pt>
                <c:pt idx="399">
                  <c:v>0.38533848548330002</c:v>
                </c:pt>
                <c:pt idx="400">
                  <c:v>0.27738530950590701</c:v>
                </c:pt>
                <c:pt idx="401">
                  <c:v>0.25839646579244302</c:v>
                </c:pt>
                <c:pt idx="402">
                  <c:v>0.319844212012934</c:v>
                </c:pt>
                <c:pt idx="403">
                  <c:v>0.301046069535787</c:v>
                </c:pt>
                <c:pt idx="404">
                  <c:v>0.28099139328377098</c:v>
                </c:pt>
                <c:pt idx="405">
                  <c:v>0.36671781842711398</c:v>
                </c:pt>
                <c:pt idx="406">
                  <c:v>1.05163980847932E-2</c:v>
                </c:pt>
                <c:pt idx="407">
                  <c:v>0.34055246516059101</c:v>
                </c:pt>
                <c:pt idx="408">
                  <c:v>-7.5174076582597296E-2</c:v>
                </c:pt>
                <c:pt idx="409">
                  <c:v>-0.15034391068845299</c:v>
                </c:pt>
                <c:pt idx="410">
                  <c:v>0.48599654964169903</c:v>
                </c:pt>
                <c:pt idx="411">
                  <c:v>0.40818248480403702</c:v>
                </c:pt>
                <c:pt idx="412">
                  <c:v>0.53621889919519095</c:v>
                </c:pt>
                <c:pt idx="413">
                  <c:v>0.43969532628156699</c:v>
                </c:pt>
                <c:pt idx="414">
                  <c:v>0.425755425144759</c:v>
                </c:pt>
                <c:pt idx="415">
                  <c:v>0.43915924539374002</c:v>
                </c:pt>
                <c:pt idx="416">
                  <c:v>0.36133857122573199</c:v>
                </c:pt>
                <c:pt idx="417">
                  <c:v>0.311447789559326</c:v>
                </c:pt>
                <c:pt idx="418">
                  <c:v>0.37232642463938198</c:v>
                </c:pt>
                <c:pt idx="419">
                  <c:v>0.32009404953614401</c:v>
                </c:pt>
                <c:pt idx="420">
                  <c:v>0.29548212840336802</c:v>
                </c:pt>
                <c:pt idx="421">
                  <c:v>0.248558453565876</c:v>
                </c:pt>
                <c:pt idx="422">
                  <c:v>0.27710894307559703</c:v>
                </c:pt>
                <c:pt idx="423">
                  <c:v>0.29492063848139899</c:v>
                </c:pt>
                <c:pt idx="424">
                  <c:v>0.32849066809122002</c:v>
                </c:pt>
                <c:pt idx="425">
                  <c:v>0.304159244659923</c:v>
                </c:pt>
                <c:pt idx="426">
                  <c:v>0.51702447118295702</c:v>
                </c:pt>
                <c:pt idx="427">
                  <c:v>0.407749278386484</c:v>
                </c:pt>
                <c:pt idx="428">
                  <c:v>-0.48157314822348402</c:v>
                </c:pt>
                <c:pt idx="429">
                  <c:v>2.31533497497656E-2</c:v>
                </c:pt>
                <c:pt idx="430">
                  <c:v>0.22349609298776699</c:v>
                </c:pt>
                <c:pt idx="431">
                  <c:v>2.7147126769884601E-2</c:v>
                </c:pt>
                <c:pt idx="432">
                  <c:v>6.7189753851683395E-2</c:v>
                </c:pt>
                <c:pt idx="433">
                  <c:v>9.89422258441012E-2</c:v>
                </c:pt>
                <c:pt idx="434">
                  <c:v>0.13364478430615101</c:v>
                </c:pt>
                <c:pt idx="435">
                  <c:v>0.55057710042407604</c:v>
                </c:pt>
                <c:pt idx="436">
                  <c:v>0.35959649210444</c:v>
                </c:pt>
                <c:pt idx="437">
                  <c:v>0.28240103597514898</c:v>
                </c:pt>
                <c:pt idx="438">
                  <c:v>0.26374702199359001</c:v>
                </c:pt>
                <c:pt idx="439">
                  <c:v>0.28912315401914701</c:v>
                </c:pt>
                <c:pt idx="440">
                  <c:v>0.34489606788932903</c:v>
                </c:pt>
                <c:pt idx="441">
                  <c:v>0.403726101238158</c:v>
                </c:pt>
                <c:pt idx="442">
                  <c:v>0.41347952452250197</c:v>
                </c:pt>
                <c:pt idx="443">
                  <c:v>0.35793342800685601</c:v>
                </c:pt>
                <c:pt idx="444">
                  <c:v>0.47127481932378101</c:v>
                </c:pt>
                <c:pt idx="445">
                  <c:v>0.451576955134464</c:v>
                </c:pt>
                <c:pt idx="446">
                  <c:v>0.46015528439827202</c:v>
                </c:pt>
                <c:pt idx="447">
                  <c:v>0.43072528229032198</c:v>
                </c:pt>
                <c:pt idx="448">
                  <c:v>0.42198322878199601</c:v>
                </c:pt>
                <c:pt idx="449">
                  <c:v>0.154184181816333</c:v>
                </c:pt>
                <c:pt idx="450">
                  <c:v>0.17387844904334901</c:v>
                </c:pt>
                <c:pt idx="451">
                  <c:v>0.118097159704559</c:v>
                </c:pt>
                <c:pt idx="452">
                  <c:v>0.14679337135946999</c:v>
                </c:pt>
                <c:pt idx="453">
                  <c:v>0.17984964690267799</c:v>
                </c:pt>
                <c:pt idx="454">
                  <c:v>0.241559181090683</c:v>
                </c:pt>
                <c:pt idx="455">
                  <c:v>0.31198513905421699</c:v>
                </c:pt>
                <c:pt idx="456">
                  <c:v>0.22108564532550101</c:v>
                </c:pt>
                <c:pt idx="457">
                  <c:v>0.431555381604526</c:v>
                </c:pt>
                <c:pt idx="458">
                  <c:v>0.45753964144518899</c:v>
                </c:pt>
                <c:pt idx="459">
                  <c:v>0.495791063902975</c:v>
                </c:pt>
                <c:pt idx="460">
                  <c:v>0.145240892884792</c:v>
                </c:pt>
                <c:pt idx="461">
                  <c:v>0.61740798644668604</c:v>
                </c:pt>
                <c:pt idx="462">
                  <c:v>0.53789093399136201</c:v>
                </c:pt>
                <c:pt idx="463">
                  <c:v>0.56638156434625697</c:v>
                </c:pt>
                <c:pt idx="464">
                  <c:v>0.42210617811539403</c:v>
                </c:pt>
                <c:pt idx="465">
                  <c:v>0.36799816565870502</c:v>
                </c:pt>
                <c:pt idx="466">
                  <c:v>0.23426352706697201</c:v>
                </c:pt>
                <c:pt idx="467">
                  <c:v>0.27679589270127403</c:v>
                </c:pt>
                <c:pt idx="468">
                  <c:v>0.328950584197784</c:v>
                </c:pt>
                <c:pt idx="469">
                  <c:v>0.28798928330677998</c:v>
                </c:pt>
                <c:pt idx="470">
                  <c:v>0.45466578561881199</c:v>
                </c:pt>
                <c:pt idx="471">
                  <c:v>0.25623891826880302</c:v>
                </c:pt>
                <c:pt idx="472">
                  <c:v>0.24464893777837199</c:v>
                </c:pt>
                <c:pt idx="473">
                  <c:v>0.20883926587785401</c:v>
                </c:pt>
                <c:pt idx="474">
                  <c:v>0.22261728697278599</c:v>
                </c:pt>
                <c:pt idx="475">
                  <c:v>0.20876618951932199</c:v>
                </c:pt>
                <c:pt idx="476">
                  <c:v>0.14821867899628299</c:v>
                </c:pt>
                <c:pt idx="477">
                  <c:v>0.10088090163751701</c:v>
                </c:pt>
                <c:pt idx="478">
                  <c:v>0.21431559751413401</c:v>
                </c:pt>
                <c:pt idx="479">
                  <c:v>0.110883422212938</c:v>
                </c:pt>
                <c:pt idx="480">
                  <c:v>0.10860068984623</c:v>
                </c:pt>
                <c:pt idx="481">
                  <c:v>0.107158845823322</c:v>
                </c:pt>
                <c:pt idx="482">
                  <c:v>0.15172172310752999</c:v>
                </c:pt>
                <c:pt idx="483">
                  <c:v>8.4613296357936393E-2</c:v>
                </c:pt>
                <c:pt idx="484">
                  <c:v>0.154767345094176</c:v>
                </c:pt>
                <c:pt idx="485">
                  <c:v>0.200092839271892</c:v>
                </c:pt>
                <c:pt idx="486">
                  <c:v>0.21987498761664701</c:v>
                </c:pt>
                <c:pt idx="487">
                  <c:v>0.15974317528797</c:v>
                </c:pt>
                <c:pt idx="488">
                  <c:v>0.16184862022725799</c:v>
                </c:pt>
                <c:pt idx="489">
                  <c:v>0.15724616029586599</c:v>
                </c:pt>
                <c:pt idx="490">
                  <c:v>0.18907091219865499</c:v>
                </c:pt>
                <c:pt idx="491">
                  <c:v>6.6633714390333207E-2</c:v>
                </c:pt>
                <c:pt idx="492">
                  <c:v>0.115761556586743</c:v>
                </c:pt>
                <c:pt idx="493">
                  <c:v>-5.5786013715749899E-2</c:v>
                </c:pt>
                <c:pt idx="494">
                  <c:v>-0.103736419039491</c:v>
                </c:pt>
                <c:pt idx="495">
                  <c:v>6.6118426153939699E-3</c:v>
                </c:pt>
                <c:pt idx="496">
                  <c:v>4.6943983767099802E-2</c:v>
                </c:pt>
                <c:pt idx="497">
                  <c:v>6.5768654117639394E-2</c:v>
                </c:pt>
                <c:pt idx="498">
                  <c:v>1.7223852471383801E-2</c:v>
                </c:pt>
                <c:pt idx="499">
                  <c:v>5.43409939670658E-2</c:v>
                </c:pt>
                <c:pt idx="500">
                  <c:v>-1.6344324700672E-2</c:v>
                </c:pt>
                <c:pt idx="501">
                  <c:v>4.2599751899289703E-2</c:v>
                </c:pt>
                <c:pt idx="502">
                  <c:v>5.7287240381349698E-2</c:v>
                </c:pt>
                <c:pt idx="503">
                  <c:v>9.3847733113794907E-2</c:v>
                </c:pt>
                <c:pt idx="504">
                  <c:v>1.04320649686112E-2</c:v>
                </c:pt>
                <c:pt idx="505">
                  <c:v>6.4075470801353396E-2</c:v>
                </c:pt>
                <c:pt idx="506">
                  <c:v>9.2805731548797801E-2</c:v>
                </c:pt>
                <c:pt idx="507">
                  <c:v>3.0718205455127299E-2</c:v>
                </c:pt>
                <c:pt idx="508">
                  <c:v>0.11761089095421801</c:v>
                </c:pt>
                <c:pt idx="509">
                  <c:v>6.6199682334646001E-2</c:v>
                </c:pt>
                <c:pt idx="510">
                  <c:v>9.8778394795758593E-3</c:v>
                </c:pt>
                <c:pt idx="511">
                  <c:v>8.5752437666094E-2</c:v>
                </c:pt>
                <c:pt idx="512">
                  <c:v>7.85188268841778E-2</c:v>
                </c:pt>
                <c:pt idx="513">
                  <c:v>8.0859886579110293E-2</c:v>
                </c:pt>
                <c:pt idx="514">
                  <c:v>7.8143233817012298E-2</c:v>
                </c:pt>
                <c:pt idx="515">
                  <c:v>1.8186756894200001E-2</c:v>
                </c:pt>
                <c:pt idx="516">
                  <c:v>1.4021037729363601E-2</c:v>
                </c:pt>
                <c:pt idx="517">
                  <c:v>6.8336260625717201E-3</c:v>
                </c:pt>
                <c:pt idx="518">
                  <c:v>7.5231439139167494E-2</c:v>
                </c:pt>
                <c:pt idx="519">
                  <c:v>-3.5783133448317399E-2</c:v>
                </c:pt>
                <c:pt idx="520">
                  <c:v>2.2575359317389999E-3</c:v>
                </c:pt>
                <c:pt idx="521">
                  <c:v>0.135662355643763</c:v>
                </c:pt>
                <c:pt idx="522">
                  <c:v>-1.07271529943794E-2</c:v>
                </c:pt>
                <c:pt idx="523">
                  <c:v>2.54577677630177E-2</c:v>
                </c:pt>
                <c:pt idx="524">
                  <c:v>-1.3697915416155399E-3</c:v>
                </c:pt>
                <c:pt idx="525">
                  <c:v>-8.6880333942950499E-2</c:v>
                </c:pt>
                <c:pt idx="526">
                  <c:v>1.3323137208608501E-2</c:v>
                </c:pt>
                <c:pt idx="527">
                  <c:v>2.27773561335099E-2</c:v>
                </c:pt>
                <c:pt idx="528">
                  <c:v>1.96129049125538E-2</c:v>
                </c:pt>
                <c:pt idx="529">
                  <c:v>3.1255516262404803E-2</c:v>
                </c:pt>
                <c:pt idx="530">
                  <c:v>-3.9796542195359899E-2</c:v>
                </c:pt>
                <c:pt idx="531">
                  <c:v>6.24976941354983E-2</c:v>
                </c:pt>
                <c:pt idx="532">
                  <c:v>-8.8495807734789694E-3</c:v>
                </c:pt>
                <c:pt idx="533">
                  <c:v>6.6818241400952605E-2</c:v>
                </c:pt>
                <c:pt idx="534">
                  <c:v>4.8611324927439803E-2</c:v>
                </c:pt>
                <c:pt idx="535">
                  <c:v>2.3667312432202998E-2</c:v>
                </c:pt>
                <c:pt idx="536">
                  <c:v>6.2074526865073698E-2</c:v>
                </c:pt>
                <c:pt idx="537">
                  <c:v>6.6474165648195194E-2</c:v>
                </c:pt>
                <c:pt idx="538">
                  <c:v>1.3653281028123101E-2</c:v>
                </c:pt>
                <c:pt idx="539">
                  <c:v>4.4951095061664802E-2</c:v>
                </c:pt>
                <c:pt idx="540">
                  <c:v>2.8507633640783799E-2</c:v>
                </c:pt>
                <c:pt idx="541">
                  <c:v>1.81996188872037E-2</c:v>
                </c:pt>
                <c:pt idx="542">
                  <c:v>6.0576901751968597E-3</c:v>
                </c:pt>
                <c:pt idx="543">
                  <c:v>-4.7714186631849599E-2</c:v>
                </c:pt>
                <c:pt idx="544">
                  <c:v>-2.7723970932211101E-2</c:v>
                </c:pt>
                <c:pt idx="545">
                  <c:v>2.2902000890023099E-3</c:v>
                </c:pt>
                <c:pt idx="546">
                  <c:v>3.1261883755386501E-2</c:v>
                </c:pt>
                <c:pt idx="547">
                  <c:v>-2.0610293765521301E-2</c:v>
                </c:pt>
                <c:pt idx="548">
                  <c:v>7.9148576155201406E-2</c:v>
                </c:pt>
                <c:pt idx="549">
                  <c:v>3.30896416507242E-2</c:v>
                </c:pt>
                <c:pt idx="550">
                  <c:v>2.6983636156454899E-2</c:v>
                </c:pt>
                <c:pt idx="551">
                  <c:v>-3.7141980423514402E-2</c:v>
                </c:pt>
                <c:pt idx="552">
                  <c:v>-4.4626382019772197E-2</c:v>
                </c:pt>
                <c:pt idx="553">
                  <c:v>1.43845630655284E-2</c:v>
                </c:pt>
                <c:pt idx="554">
                  <c:v>4.9019865792970699E-2</c:v>
                </c:pt>
                <c:pt idx="555">
                  <c:v>-3.7794658577932697E-2</c:v>
                </c:pt>
                <c:pt idx="556">
                  <c:v>1.08730123414597E-2</c:v>
                </c:pt>
                <c:pt idx="557">
                  <c:v>3.8140432260625502E-2</c:v>
                </c:pt>
                <c:pt idx="558">
                  <c:v>-4.6359929157386903E-2</c:v>
                </c:pt>
                <c:pt idx="559">
                  <c:v>4.8954564580004002E-2</c:v>
                </c:pt>
                <c:pt idx="560">
                  <c:v>3.6672738339242297E-2</c:v>
                </c:pt>
                <c:pt idx="561">
                  <c:v>-1.32006260749038E-2</c:v>
                </c:pt>
                <c:pt idx="562">
                  <c:v>-3.3490052160549399E-3</c:v>
                </c:pt>
                <c:pt idx="563">
                  <c:v>-1.25033012792402E-2</c:v>
                </c:pt>
                <c:pt idx="564">
                  <c:v>1.0990904613398699E-2</c:v>
                </c:pt>
                <c:pt idx="565">
                  <c:v>-3.1798973535751597E-2</c:v>
                </c:pt>
                <c:pt idx="566">
                  <c:v>5.8028795800009303E-2</c:v>
                </c:pt>
                <c:pt idx="567">
                  <c:v>-5.3961603025004301E-2</c:v>
                </c:pt>
                <c:pt idx="568">
                  <c:v>-4.5445401189287901E-2</c:v>
                </c:pt>
                <c:pt idx="569">
                  <c:v>-5.0404459589408201E-2</c:v>
                </c:pt>
                <c:pt idx="570">
                  <c:v>-2.4119322867087602E-2</c:v>
                </c:pt>
                <c:pt idx="571">
                  <c:v>-7.2979431143065293E-2</c:v>
                </c:pt>
                <c:pt idx="572">
                  <c:v>-2.8883462517722301E-2</c:v>
                </c:pt>
                <c:pt idx="573">
                  <c:v>-3.8513718215843998E-2</c:v>
                </c:pt>
                <c:pt idx="574">
                  <c:v>-5.2246954235267699E-2</c:v>
                </c:pt>
                <c:pt idx="575">
                  <c:v>-0.10286301828007299</c:v>
                </c:pt>
                <c:pt idx="576">
                  <c:v>-6.18133569865357E-2</c:v>
                </c:pt>
                <c:pt idx="577">
                  <c:v>-1.34294377520204E-2</c:v>
                </c:pt>
                <c:pt idx="578">
                  <c:v>3.0553833573695201E-2</c:v>
                </c:pt>
                <c:pt idx="579">
                  <c:v>-8.7322031058610597E-2</c:v>
                </c:pt>
                <c:pt idx="580">
                  <c:v>1.1265130734427401E-2</c:v>
                </c:pt>
                <c:pt idx="581">
                  <c:v>4.5150895948001701E-2</c:v>
                </c:pt>
                <c:pt idx="582">
                  <c:v>-1.86202841830765E-3</c:v>
                </c:pt>
                <c:pt idx="583">
                  <c:v>5.8477790165924297E-2</c:v>
                </c:pt>
                <c:pt idx="584">
                  <c:v>4.4394775564324397E-2</c:v>
                </c:pt>
                <c:pt idx="585">
                  <c:v>-2.3540265052139599E-2</c:v>
                </c:pt>
                <c:pt idx="586">
                  <c:v>-1.9067738958369398E-2</c:v>
                </c:pt>
                <c:pt idx="587">
                  <c:v>1.7669421601161899E-2</c:v>
                </c:pt>
                <c:pt idx="588">
                  <c:v>3.9115421478468297E-2</c:v>
                </c:pt>
                <c:pt idx="589">
                  <c:v>3.6970265598676401E-3</c:v>
                </c:pt>
                <c:pt idx="590">
                  <c:v>-5.2432528098160798E-2</c:v>
                </c:pt>
                <c:pt idx="591">
                  <c:v>2.7292054166305001E-2</c:v>
                </c:pt>
                <c:pt idx="592">
                  <c:v>3.0254905688599301E-2</c:v>
                </c:pt>
                <c:pt idx="593">
                  <c:v>3.8185737758633299E-2</c:v>
                </c:pt>
                <c:pt idx="594">
                  <c:v>6.2539784466960598E-3</c:v>
                </c:pt>
                <c:pt idx="595">
                  <c:v>3.0678362295945799E-3</c:v>
                </c:pt>
                <c:pt idx="596">
                  <c:v>-4.81581370122127E-2</c:v>
                </c:pt>
                <c:pt idx="597">
                  <c:v>-3.39595140240311E-2</c:v>
                </c:pt>
                <c:pt idx="598">
                  <c:v>4.2634533159654597E-2</c:v>
                </c:pt>
                <c:pt idx="599">
                  <c:v>4.8054465544576597E-2</c:v>
                </c:pt>
                <c:pt idx="600">
                  <c:v>6.6740965772154603E-2</c:v>
                </c:pt>
                <c:pt idx="601">
                  <c:v>4.40012386090377E-2</c:v>
                </c:pt>
                <c:pt idx="602">
                  <c:v>-2.9272613341583399E-3</c:v>
                </c:pt>
                <c:pt idx="603">
                  <c:v>2.3614760523441001E-2</c:v>
                </c:pt>
                <c:pt idx="604">
                  <c:v>-3.74759221171884E-2</c:v>
                </c:pt>
                <c:pt idx="605">
                  <c:v>-1.4714034177685201E-2</c:v>
                </c:pt>
                <c:pt idx="606">
                  <c:v>-1.44739415325427E-2</c:v>
                </c:pt>
                <c:pt idx="607">
                  <c:v>0.108737207654423</c:v>
                </c:pt>
                <c:pt idx="608">
                  <c:v>0.15476047078107699</c:v>
                </c:pt>
                <c:pt idx="609">
                  <c:v>6.0974446785525403E-2</c:v>
                </c:pt>
                <c:pt idx="610">
                  <c:v>0.126080754421626</c:v>
                </c:pt>
                <c:pt idx="611">
                  <c:v>8.3727934144201696E-2</c:v>
                </c:pt>
                <c:pt idx="612">
                  <c:v>4.6960278019419398E-2</c:v>
                </c:pt>
                <c:pt idx="613">
                  <c:v>9.3781866137714498E-2</c:v>
                </c:pt>
                <c:pt idx="614">
                  <c:v>6.8630910615575205E-2</c:v>
                </c:pt>
                <c:pt idx="615">
                  <c:v>3.2651792558948699E-2</c:v>
                </c:pt>
                <c:pt idx="616">
                  <c:v>8.3842527656216095E-2</c:v>
                </c:pt>
                <c:pt idx="617">
                  <c:v>5.4088819728512899E-2</c:v>
                </c:pt>
                <c:pt idx="618">
                  <c:v>5.1319206448613999E-2</c:v>
                </c:pt>
                <c:pt idx="619">
                  <c:v>0.15999144110288399</c:v>
                </c:pt>
                <c:pt idx="620">
                  <c:v>0.178594480417026</c:v>
                </c:pt>
                <c:pt idx="621">
                  <c:v>0.104533168208179</c:v>
                </c:pt>
                <c:pt idx="622">
                  <c:v>0.118422630729418</c:v>
                </c:pt>
                <c:pt idx="623">
                  <c:v>0.12708712528628799</c:v>
                </c:pt>
                <c:pt idx="624">
                  <c:v>9.5633128656454805E-2</c:v>
                </c:pt>
                <c:pt idx="625">
                  <c:v>0.14788120073840599</c:v>
                </c:pt>
                <c:pt idx="626">
                  <c:v>0.15896681093203599</c:v>
                </c:pt>
                <c:pt idx="627">
                  <c:v>6.5920211154757005E-2</c:v>
                </c:pt>
                <c:pt idx="628">
                  <c:v>0.12461602710024899</c:v>
                </c:pt>
                <c:pt idx="629">
                  <c:v>0.15364522772408701</c:v>
                </c:pt>
                <c:pt idx="630">
                  <c:v>0.14017768718280399</c:v>
                </c:pt>
                <c:pt idx="631">
                  <c:v>0.16810511962195299</c:v>
                </c:pt>
                <c:pt idx="632">
                  <c:v>8.5542051350596601E-2</c:v>
                </c:pt>
                <c:pt idx="633">
                  <c:v>0.123567056486751</c:v>
                </c:pt>
                <c:pt idx="634">
                  <c:v>9.3967357379565394E-2</c:v>
                </c:pt>
                <c:pt idx="635">
                  <c:v>5.1687253818604201E-2</c:v>
                </c:pt>
                <c:pt idx="636">
                  <c:v>-8.6772008315708402E-2</c:v>
                </c:pt>
                <c:pt idx="637">
                  <c:v>3.3379456901737999E-2</c:v>
                </c:pt>
                <c:pt idx="638">
                  <c:v>9.9072427600513102E-2</c:v>
                </c:pt>
                <c:pt idx="639">
                  <c:v>4.7553097990987302E-2</c:v>
                </c:pt>
                <c:pt idx="640">
                  <c:v>7.8184867977746306E-3</c:v>
                </c:pt>
                <c:pt idx="641">
                  <c:v>-0.156497638984852</c:v>
                </c:pt>
                <c:pt idx="642">
                  <c:v>-0.14241840937444</c:v>
                </c:pt>
                <c:pt idx="643">
                  <c:v>-0.22419458757774099</c:v>
                </c:pt>
                <c:pt idx="644">
                  <c:v>-4.9334446439437102E-2</c:v>
                </c:pt>
                <c:pt idx="645">
                  <c:v>-0.158756709356938</c:v>
                </c:pt>
                <c:pt idx="646">
                  <c:v>-0.11540964860486599</c:v>
                </c:pt>
                <c:pt idx="647">
                  <c:v>-6.6087258117274797E-2</c:v>
                </c:pt>
                <c:pt idx="648">
                  <c:v>5.7570812669685903E-3</c:v>
                </c:pt>
                <c:pt idx="649">
                  <c:v>4.6937928218124203E-2</c:v>
                </c:pt>
                <c:pt idx="650">
                  <c:v>0.12197331989912601</c:v>
                </c:pt>
                <c:pt idx="651">
                  <c:v>0.11057674228457599</c:v>
                </c:pt>
                <c:pt idx="652">
                  <c:v>0.11898482906770901</c:v>
                </c:pt>
                <c:pt idx="653">
                  <c:v>0.13152725011983701</c:v>
                </c:pt>
                <c:pt idx="654">
                  <c:v>0.178607353930331</c:v>
                </c:pt>
                <c:pt idx="655">
                  <c:v>0.18221645785451199</c:v>
                </c:pt>
                <c:pt idx="656">
                  <c:v>0.26654619196193602</c:v>
                </c:pt>
                <c:pt idx="657">
                  <c:v>0.25011461160999598</c:v>
                </c:pt>
                <c:pt idx="658">
                  <c:v>0.21321976660818301</c:v>
                </c:pt>
                <c:pt idx="659">
                  <c:v>8.4816850739815194E-2</c:v>
                </c:pt>
                <c:pt idx="660">
                  <c:v>7.38738659424132E-2</c:v>
                </c:pt>
                <c:pt idx="661">
                  <c:v>2.5304982422171701E-2</c:v>
                </c:pt>
                <c:pt idx="662">
                  <c:v>0.16645479180133901</c:v>
                </c:pt>
                <c:pt idx="663">
                  <c:v>0.18543611732267301</c:v>
                </c:pt>
                <c:pt idx="664">
                  <c:v>0.42945906786711702</c:v>
                </c:pt>
                <c:pt idx="665">
                  <c:v>0.37196687872995599</c:v>
                </c:pt>
                <c:pt idx="666">
                  <c:v>0.35068254045515201</c:v>
                </c:pt>
                <c:pt idx="667">
                  <c:v>0.33870907745830903</c:v>
                </c:pt>
                <c:pt idx="668">
                  <c:v>0.261490906120941</c:v>
                </c:pt>
                <c:pt idx="669">
                  <c:v>0.34213267854833701</c:v>
                </c:pt>
                <c:pt idx="670">
                  <c:v>0.41791571248946802</c:v>
                </c:pt>
                <c:pt idx="671">
                  <c:v>0.47848677556464603</c:v>
                </c:pt>
                <c:pt idx="672">
                  <c:v>0.37108773841574899</c:v>
                </c:pt>
                <c:pt idx="673">
                  <c:v>0.46948026660039799</c:v>
                </c:pt>
                <c:pt idx="674">
                  <c:v>0.59653004611587801</c:v>
                </c:pt>
                <c:pt idx="675">
                  <c:v>0.58642565283992698</c:v>
                </c:pt>
                <c:pt idx="676">
                  <c:v>0.57616584366525403</c:v>
                </c:pt>
                <c:pt idx="677">
                  <c:v>0.63342121282527297</c:v>
                </c:pt>
                <c:pt idx="678">
                  <c:v>0.57804177803077195</c:v>
                </c:pt>
                <c:pt idx="679">
                  <c:v>0.58612589954108796</c:v>
                </c:pt>
                <c:pt idx="680">
                  <c:v>0.64329423496504101</c:v>
                </c:pt>
                <c:pt idx="681">
                  <c:v>0.62628117617812396</c:v>
                </c:pt>
                <c:pt idx="682">
                  <c:v>0.614518472859238</c:v>
                </c:pt>
                <c:pt idx="683">
                  <c:v>0.58602272961729895</c:v>
                </c:pt>
                <c:pt idx="684">
                  <c:v>0.54787169182081796</c:v>
                </c:pt>
                <c:pt idx="685">
                  <c:v>0.59810291941857896</c:v>
                </c:pt>
                <c:pt idx="686">
                  <c:v>0.51025892218418101</c:v>
                </c:pt>
                <c:pt idx="687">
                  <c:v>0.48096154322359402</c:v>
                </c:pt>
                <c:pt idx="688">
                  <c:v>0.46337860823523402</c:v>
                </c:pt>
                <c:pt idx="689">
                  <c:v>0.52125466689680899</c:v>
                </c:pt>
                <c:pt idx="690">
                  <c:v>0.59579224688531096</c:v>
                </c:pt>
                <c:pt idx="691">
                  <c:v>0.589580425575846</c:v>
                </c:pt>
                <c:pt idx="692">
                  <c:v>0.65849953462315303</c:v>
                </c:pt>
                <c:pt idx="693">
                  <c:v>0.63502081149831002</c:v>
                </c:pt>
                <c:pt idx="694">
                  <c:v>0.57706835041801197</c:v>
                </c:pt>
                <c:pt idx="695">
                  <c:v>0.69411738600470296</c:v>
                </c:pt>
                <c:pt idx="696">
                  <c:v>0.66328023347359899</c:v>
                </c:pt>
                <c:pt idx="697">
                  <c:v>0.66045224216960796</c:v>
                </c:pt>
                <c:pt idx="698">
                  <c:v>0.63941574720029903</c:v>
                </c:pt>
                <c:pt idx="699">
                  <c:v>0.68101177458860995</c:v>
                </c:pt>
                <c:pt idx="700">
                  <c:v>0.64782798423850796</c:v>
                </c:pt>
                <c:pt idx="701">
                  <c:v>0.64075862525814797</c:v>
                </c:pt>
                <c:pt idx="702">
                  <c:v>0.65173369299371497</c:v>
                </c:pt>
                <c:pt idx="703">
                  <c:v>0.70735548163975603</c:v>
                </c:pt>
                <c:pt idx="704">
                  <c:v>0.53316512829609997</c:v>
                </c:pt>
                <c:pt idx="705">
                  <c:v>0.48896829262093799</c:v>
                </c:pt>
                <c:pt idx="706">
                  <c:v>0.397845669405612</c:v>
                </c:pt>
                <c:pt idx="707">
                  <c:v>0.46365084855044902</c:v>
                </c:pt>
                <c:pt idx="708">
                  <c:v>0.40359114144995401</c:v>
                </c:pt>
                <c:pt idx="709">
                  <c:v>0.32988613115886101</c:v>
                </c:pt>
                <c:pt idx="710">
                  <c:v>0.38046709665119099</c:v>
                </c:pt>
                <c:pt idx="711">
                  <c:v>0.36827859020221698</c:v>
                </c:pt>
                <c:pt idx="712">
                  <c:v>0.402428178317909</c:v>
                </c:pt>
                <c:pt idx="713">
                  <c:v>0.39240058262806099</c:v>
                </c:pt>
                <c:pt idx="714">
                  <c:v>0.39224271205246702</c:v>
                </c:pt>
                <c:pt idx="715">
                  <c:v>0.36707499371611602</c:v>
                </c:pt>
                <c:pt idx="716">
                  <c:v>0.40287110911629198</c:v>
                </c:pt>
                <c:pt idx="717">
                  <c:v>0.29175713279882998</c:v>
                </c:pt>
                <c:pt idx="718">
                  <c:v>0.35690116613817302</c:v>
                </c:pt>
                <c:pt idx="719">
                  <c:v>0.37323483519704698</c:v>
                </c:pt>
                <c:pt idx="720">
                  <c:v>0.37984333790172098</c:v>
                </c:pt>
                <c:pt idx="721">
                  <c:v>0.40151357319210501</c:v>
                </c:pt>
                <c:pt idx="722">
                  <c:v>0.37382706425569101</c:v>
                </c:pt>
                <c:pt idx="723">
                  <c:v>0.38017338183827498</c:v>
                </c:pt>
                <c:pt idx="724">
                  <c:v>0.35358150802642102</c:v>
                </c:pt>
                <c:pt idx="725">
                  <c:v>0.42896251385252598</c:v>
                </c:pt>
                <c:pt idx="726">
                  <c:v>0.42960042572729201</c:v>
                </c:pt>
                <c:pt idx="727">
                  <c:v>0.39322774921277498</c:v>
                </c:pt>
                <c:pt idx="728">
                  <c:v>0.42046228039761302</c:v>
                </c:pt>
                <c:pt idx="729">
                  <c:v>0.38755242684188501</c:v>
                </c:pt>
                <c:pt idx="730">
                  <c:v>0.47707527440953501</c:v>
                </c:pt>
                <c:pt idx="731">
                  <c:v>0.39491613369175299</c:v>
                </c:pt>
                <c:pt idx="732">
                  <c:v>0.42651431236820803</c:v>
                </c:pt>
                <c:pt idx="733">
                  <c:v>0.35316319294389797</c:v>
                </c:pt>
                <c:pt idx="734">
                  <c:v>0.39831249353222198</c:v>
                </c:pt>
                <c:pt idx="735">
                  <c:v>0.392183180382979</c:v>
                </c:pt>
                <c:pt idx="736">
                  <c:v>0.48170774092949598</c:v>
                </c:pt>
                <c:pt idx="737">
                  <c:v>0.50524258176544001</c:v>
                </c:pt>
                <c:pt idx="738">
                  <c:v>0.58192440352607799</c:v>
                </c:pt>
                <c:pt idx="739">
                  <c:v>0.50988325281926805</c:v>
                </c:pt>
                <c:pt idx="740">
                  <c:v>0.60475304890938297</c:v>
                </c:pt>
                <c:pt idx="741">
                  <c:v>0.57813956633623498</c:v>
                </c:pt>
                <c:pt idx="742">
                  <c:v>0.54438509696816095</c:v>
                </c:pt>
                <c:pt idx="743">
                  <c:v>0.49373570245104897</c:v>
                </c:pt>
                <c:pt idx="744">
                  <c:v>0.49260186441856502</c:v>
                </c:pt>
                <c:pt idx="745">
                  <c:v>0.54316564656953303</c:v>
                </c:pt>
                <c:pt idx="746">
                  <c:v>0.49641004368751601</c:v>
                </c:pt>
                <c:pt idx="747">
                  <c:v>0.52789093462036496</c:v>
                </c:pt>
                <c:pt idx="748">
                  <c:v>0.56936184513717902</c:v>
                </c:pt>
                <c:pt idx="749">
                  <c:v>0.57830882672123296</c:v>
                </c:pt>
                <c:pt idx="750">
                  <c:v>0.59678000445621204</c:v>
                </c:pt>
                <c:pt idx="751">
                  <c:v>0.50626269354636</c:v>
                </c:pt>
                <c:pt idx="752">
                  <c:v>0.51615102702612703</c:v>
                </c:pt>
                <c:pt idx="753">
                  <c:v>0.518645448559797</c:v>
                </c:pt>
                <c:pt idx="754">
                  <c:v>0.63725720051813395</c:v>
                </c:pt>
                <c:pt idx="755">
                  <c:v>0.59747723871231995</c:v>
                </c:pt>
                <c:pt idx="756">
                  <c:v>0.58822019546563298</c:v>
                </c:pt>
                <c:pt idx="757">
                  <c:v>0.61224425781736003</c:v>
                </c:pt>
                <c:pt idx="758">
                  <c:v>0.62846510994662097</c:v>
                </c:pt>
                <c:pt idx="759">
                  <c:v>0.59356271036628905</c:v>
                </c:pt>
                <c:pt idx="760">
                  <c:v>0.44128324327329999</c:v>
                </c:pt>
                <c:pt idx="761">
                  <c:v>0.52657907302843998</c:v>
                </c:pt>
                <c:pt idx="762">
                  <c:v>0.621847616737216</c:v>
                </c:pt>
                <c:pt idx="763">
                  <c:v>0.697042721618371</c:v>
                </c:pt>
                <c:pt idx="764">
                  <c:v>0.60290140270264003</c:v>
                </c:pt>
                <c:pt idx="765">
                  <c:v>0.49522859532977098</c:v>
                </c:pt>
                <c:pt idx="766">
                  <c:v>0.457531025977303</c:v>
                </c:pt>
                <c:pt idx="767">
                  <c:v>0.55199815702626398</c:v>
                </c:pt>
                <c:pt idx="768">
                  <c:v>0.42213367637230498</c:v>
                </c:pt>
                <c:pt idx="769">
                  <c:v>0.35780236992685499</c:v>
                </c:pt>
                <c:pt idx="770">
                  <c:v>0.36396656277557798</c:v>
                </c:pt>
                <c:pt idx="771">
                  <c:v>0.41303677782370402</c:v>
                </c:pt>
                <c:pt idx="772">
                  <c:v>0.3633655020955</c:v>
                </c:pt>
                <c:pt idx="773">
                  <c:v>0.21790710867975699</c:v>
                </c:pt>
                <c:pt idx="774">
                  <c:v>0.25500627676502902</c:v>
                </c:pt>
                <c:pt idx="775">
                  <c:v>0.37208269777999797</c:v>
                </c:pt>
                <c:pt idx="776">
                  <c:v>0.44270763484416698</c:v>
                </c:pt>
                <c:pt idx="777">
                  <c:v>0.48168214571894102</c:v>
                </c:pt>
                <c:pt idx="778">
                  <c:v>0.60163683888858999</c:v>
                </c:pt>
                <c:pt idx="779">
                  <c:v>0.62234509606234401</c:v>
                </c:pt>
                <c:pt idx="780">
                  <c:v>0.658684626116678</c:v>
                </c:pt>
                <c:pt idx="781">
                  <c:v>0.54760300784360805</c:v>
                </c:pt>
                <c:pt idx="782">
                  <c:v>0.45764119889538302</c:v>
                </c:pt>
                <c:pt idx="783">
                  <c:v>0.528188132448</c:v>
                </c:pt>
                <c:pt idx="784">
                  <c:v>0.58753716411740597</c:v>
                </c:pt>
                <c:pt idx="785">
                  <c:v>0.56441438807788102</c:v>
                </c:pt>
                <c:pt idx="786">
                  <c:v>0.59364522194665903</c:v>
                </c:pt>
                <c:pt idx="787">
                  <c:v>0.62139959162969804</c:v>
                </c:pt>
                <c:pt idx="788">
                  <c:v>0.48726555608317101</c:v>
                </c:pt>
                <c:pt idx="789">
                  <c:v>0.51864710629164901</c:v>
                </c:pt>
                <c:pt idx="790">
                  <c:v>0.42163277146505002</c:v>
                </c:pt>
                <c:pt idx="791">
                  <c:v>0.32886586935224099</c:v>
                </c:pt>
                <c:pt idx="792">
                  <c:v>0.34006974926734501</c:v>
                </c:pt>
                <c:pt idx="793">
                  <c:v>0.37577861419001801</c:v>
                </c:pt>
                <c:pt idx="794">
                  <c:v>0.37978535975548999</c:v>
                </c:pt>
                <c:pt idx="795">
                  <c:v>0.54060581583429501</c:v>
                </c:pt>
                <c:pt idx="796">
                  <c:v>0.48813699864128202</c:v>
                </c:pt>
                <c:pt idx="797">
                  <c:v>0.44256544977301499</c:v>
                </c:pt>
                <c:pt idx="798">
                  <c:v>0.52556332407516004</c:v>
                </c:pt>
                <c:pt idx="799">
                  <c:v>0.52470554342229703</c:v>
                </c:pt>
                <c:pt idx="800">
                  <c:v>0.47767912781155197</c:v>
                </c:pt>
                <c:pt idx="801">
                  <c:v>0.547419699302647</c:v>
                </c:pt>
                <c:pt idx="802">
                  <c:v>0.58292894308502097</c:v>
                </c:pt>
                <c:pt idx="803">
                  <c:v>0.609619854293592</c:v>
                </c:pt>
                <c:pt idx="804">
                  <c:v>0.60918216319045004</c:v>
                </c:pt>
                <c:pt idx="805">
                  <c:v>0.635665685968691</c:v>
                </c:pt>
                <c:pt idx="806">
                  <c:v>0.57817210334887403</c:v>
                </c:pt>
                <c:pt idx="807">
                  <c:v>0.59987088024361601</c:v>
                </c:pt>
                <c:pt idx="808">
                  <c:v>0.67615859346138996</c:v>
                </c:pt>
                <c:pt idx="809">
                  <c:v>0.61673032273045703</c:v>
                </c:pt>
                <c:pt idx="810">
                  <c:v>0.63299832020082902</c:v>
                </c:pt>
                <c:pt idx="811">
                  <c:v>0.66683335016791101</c:v>
                </c:pt>
                <c:pt idx="812">
                  <c:v>0.64626806037135798</c:v>
                </c:pt>
                <c:pt idx="813">
                  <c:v>0.65444516691161703</c:v>
                </c:pt>
                <c:pt idx="814">
                  <c:v>0.65684595731216</c:v>
                </c:pt>
                <c:pt idx="815">
                  <c:v>0.68626508318655799</c:v>
                </c:pt>
                <c:pt idx="816">
                  <c:v>0.64308297582537999</c:v>
                </c:pt>
                <c:pt idx="817">
                  <c:v>0.67696049930088498</c:v>
                </c:pt>
                <c:pt idx="818">
                  <c:v>0.68075245870951195</c:v>
                </c:pt>
                <c:pt idx="819">
                  <c:v>0.68986023628345805</c:v>
                </c:pt>
                <c:pt idx="820">
                  <c:v>0.66437344172576596</c:v>
                </c:pt>
                <c:pt idx="821">
                  <c:v>0.64308617725807704</c:v>
                </c:pt>
                <c:pt idx="822">
                  <c:v>0.63542844245513797</c:v>
                </c:pt>
                <c:pt idx="823">
                  <c:v>0.67165367992972003</c:v>
                </c:pt>
                <c:pt idx="824">
                  <c:v>0.70497021189725095</c:v>
                </c:pt>
                <c:pt idx="825">
                  <c:v>0.63773569258476803</c:v>
                </c:pt>
                <c:pt idx="826">
                  <c:v>0.60566584263773104</c:v>
                </c:pt>
                <c:pt idx="827">
                  <c:v>0.62596543435268404</c:v>
                </c:pt>
                <c:pt idx="828">
                  <c:v>0.68171817998060003</c:v>
                </c:pt>
                <c:pt idx="829">
                  <c:v>0.60664645639146997</c:v>
                </c:pt>
                <c:pt idx="830">
                  <c:v>0.64019510626078402</c:v>
                </c:pt>
                <c:pt idx="831">
                  <c:v>0.61765465183632295</c:v>
                </c:pt>
                <c:pt idx="832">
                  <c:v>0.59937779864038698</c:v>
                </c:pt>
                <c:pt idx="833">
                  <c:v>0.63516488050079101</c:v>
                </c:pt>
                <c:pt idx="834">
                  <c:v>0.58615606315914803</c:v>
                </c:pt>
                <c:pt idx="835">
                  <c:v>0.670657261812724</c:v>
                </c:pt>
                <c:pt idx="836">
                  <c:v>0.69759705977667497</c:v>
                </c:pt>
                <c:pt idx="837">
                  <c:v>0.68681524572257002</c:v>
                </c:pt>
                <c:pt idx="838">
                  <c:v>0.711988707593318</c:v>
                </c:pt>
                <c:pt idx="839">
                  <c:v>0.674055189640962</c:v>
                </c:pt>
                <c:pt idx="840">
                  <c:v>0.71243144678076598</c:v>
                </c:pt>
                <c:pt idx="841">
                  <c:v>0.72207102959194902</c:v>
                </c:pt>
                <c:pt idx="842">
                  <c:v>0.79001409027386205</c:v>
                </c:pt>
                <c:pt idx="843">
                  <c:v>0.73502902333900499</c:v>
                </c:pt>
                <c:pt idx="844">
                  <c:v>0.74631349234331601</c:v>
                </c:pt>
                <c:pt idx="845">
                  <c:v>0.73446545150660103</c:v>
                </c:pt>
                <c:pt idx="846">
                  <c:v>0.69595097606512502</c:v>
                </c:pt>
                <c:pt idx="847">
                  <c:v>0.69080919878225799</c:v>
                </c:pt>
                <c:pt idx="848">
                  <c:v>0.66880782392752003</c:v>
                </c:pt>
                <c:pt idx="849">
                  <c:v>0.68436227195143395</c:v>
                </c:pt>
                <c:pt idx="850">
                  <c:v>0.68775844944179998</c:v>
                </c:pt>
                <c:pt idx="851">
                  <c:v>0.72126819452520696</c:v>
                </c:pt>
                <c:pt idx="852">
                  <c:v>0.73149200110919399</c:v>
                </c:pt>
                <c:pt idx="853">
                  <c:v>0.74319512802486398</c:v>
                </c:pt>
                <c:pt idx="854">
                  <c:v>0.77430389876347205</c:v>
                </c:pt>
                <c:pt idx="855">
                  <c:v>0.71587308388400495</c:v>
                </c:pt>
                <c:pt idx="856">
                  <c:v>0.72242769573031396</c:v>
                </c:pt>
                <c:pt idx="857">
                  <c:v>0.74434939466184802</c:v>
                </c:pt>
                <c:pt idx="858">
                  <c:v>0.68349581305474505</c:v>
                </c:pt>
                <c:pt idx="859">
                  <c:v>0.78098838188094</c:v>
                </c:pt>
                <c:pt idx="860">
                  <c:v>0.70602345925492604</c:v>
                </c:pt>
                <c:pt idx="861">
                  <c:v>0.72689339156556898</c:v>
                </c:pt>
                <c:pt idx="862">
                  <c:v>0.76516339963592095</c:v>
                </c:pt>
                <c:pt idx="863">
                  <c:v>0.69155660192266</c:v>
                </c:pt>
                <c:pt idx="864">
                  <c:v>0.73233411927582504</c:v>
                </c:pt>
                <c:pt idx="865">
                  <c:v>0.69762149253449302</c:v>
                </c:pt>
                <c:pt idx="866">
                  <c:v>0.66590507269277599</c:v>
                </c:pt>
                <c:pt idx="867">
                  <c:v>0.69796832215207205</c:v>
                </c:pt>
                <c:pt idx="868">
                  <c:v>0.70435101766369002</c:v>
                </c:pt>
                <c:pt idx="869">
                  <c:v>0.68519967981811902</c:v>
                </c:pt>
                <c:pt idx="870">
                  <c:v>0.70199770333490297</c:v>
                </c:pt>
                <c:pt idx="871">
                  <c:v>0.67202149729070604</c:v>
                </c:pt>
                <c:pt idx="872">
                  <c:v>0.67871934007542001</c:v>
                </c:pt>
                <c:pt idx="873">
                  <c:v>0.684236247781428</c:v>
                </c:pt>
                <c:pt idx="874">
                  <c:v>0.60147192492023205</c:v>
                </c:pt>
                <c:pt idx="875">
                  <c:v>0.64443278106550705</c:v>
                </c:pt>
                <c:pt idx="876">
                  <c:v>0.61769090526414805</c:v>
                </c:pt>
                <c:pt idx="877">
                  <c:v>0.59495451441988101</c:v>
                </c:pt>
                <c:pt idx="878">
                  <c:v>0.62840445712721205</c:v>
                </c:pt>
                <c:pt idx="879">
                  <c:v>0.605603043662023</c:v>
                </c:pt>
                <c:pt idx="880">
                  <c:v>0.60961495261410803</c:v>
                </c:pt>
                <c:pt idx="881">
                  <c:v>0.58226552906266005</c:v>
                </c:pt>
                <c:pt idx="882">
                  <c:v>0.63648068108018496</c:v>
                </c:pt>
                <c:pt idx="883">
                  <c:v>0.58513885802340704</c:v>
                </c:pt>
                <c:pt idx="884">
                  <c:v>0.59439990687364097</c:v>
                </c:pt>
                <c:pt idx="885">
                  <c:v>0.64408663001762501</c:v>
                </c:pt>
                <c:pt idx="886">
                  <c:v>0.62518976777868795</c:v>
                </c:pt>
                <c:pt idx="887">
                  <c:v>0.67359476808311902</c:v>
                </c:pt>
                <c:pt idx="888">
                  <c:v>0.60881876284759795</c:v>
                </c:pt>
                <c:pt idx="889">
                  <c:v>0.57608406081386698</c:v>
                </c:pt>
                <c:pt idx="890">
                  <c:v>0.60511950815441196</c:v>
                </c:pt>
                <c:pt idx="891">
                  <c:v>0.62383378023664404</c:v>
                </c:pt>
                <c:pt idx="892">
                  <c:v>0.589969671570024</c:v>
                </c:pt>
                <c:pt idx="893">
                  <c:v>0.61888077055541402</c:v>
                </c:pt>
                <c:pt idx="894">
                  <c:v>0.64853182932133202</c:v>
                </c:pt>
                <c:pt idx="895">
                  <c:v>0.62175298906160403</c:v>
                </c:pt>
                <c:pt idx="896">
                  <c:v>0.60478938526008097</c:v>
                </c:pt>
                <c:pt idx="897">
                  <c:v>0.59339769956430999</c:v>
                </c:pt>
                <c:pt idx="898">
                  <c:v>0.63141572602631302</c:v>
                </c:pt>
                <c:pt idx="899">
                  <c:v>0.60154239185563596</c:v>
                </c:pt>
                <c:pt idx="900">
                  <c:v>0.60386256795784699</c:v>
                </c:pt>
                <c:pt idx="901">
                  <c:v>0.61910151987569595</c:v>
                </c:pt>
                <c:pt idx="902">
                  <c:v>0.57989695679951603</c:v>
                </c:pt>
                <c:pt idx="903">
                  <c:v>0.643070343652272</c:v>
                </c:pt>
                <c:pt idx="904">
                  <c:v>0.58729987376276105</c:v>
                </c:pt>
                <c:pt idx="905">
                  <c:v>0.59832439722500996</c:v>
                </c:pt>
                <c:pt idx="906">
                  <c:v>0.65664890965134404</c:v>
                </c:pt>
                <c:pt idx="907">
                  <c:v>0.680547998316824</c:v>
                </c:pt>
                <c:pt idx="908">
                  <c:v>0.61671983714449197</c:v>
                </c:pt>
                <c:pt idx="909">
                  <c:v>0.59485011285074396</c:v>
                </c:pt>
                <c:pt idx="910">
                  <c:v>0.60513204389150199</c:v>
                </c:pt>
                <c:pt idx="911">
                  <c:v>0.64829471983931797</c:v>
                </c:pt>
                <c:pt idx="912">
                  <c:v>0.57489418566486605</c:v>
                </c:pt>
                <c:pt idx="913">
                  <c:v>0.60050156987467895</c:v>
                </c:pt>
                <c:pt idx="914">
                  <c:v>0.58284286932456397</c:v>
                </c:pt>
                <c:pt idx="915">
                  <c:v>0.54523030216287405</c:v>
                </c:pt>
                <c:pt idx="916">
                  <c:v>0.598135053645519</c:v>
                </c:pt>
                <c:pt idx="917">
                  <c:v>0.51495026817783596</c:v>
                </c:pt>
                <c:pt idx="918">
                  <c:v>0.56433677866095899</c:v>
                </c:pt>
                <c:pt idx="919">
                  <c:v>0.54954888103462396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test_data3_cum!$J$1</c:f>
              <c:strCache>
                <c:ptCount val="1"/>
                <c:pt idx="0">
                  <c:v>rDXJ</c:v>
                </c:pt>
              </c:strCache>
            </c:strRef>
          </c:tx>
          <c:marker>
            <c:symbol val="none"/>
          </c:marker>
          <c:cat>
            <c:numRef>
              <c:f>test_data3_cum!$A$2:$A$921</c:f>
              <c:numCache>
                <c:formatCode>General</c:formatCode>
                <c:ptCount val="9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</c:numCache>
            </c:numRef>
          </c:cat>
          <c:val>
            <c:numRef>
              <c:f>test_data3_cum!$J$2:$J$921</c:f>
              <c:numCache>
                <c:formatCode>General</c:formatCode>
                <c:ptCount val="920"/>
                <c:pt idx="200">
                  <c:v>0.395584306867791</c:v>
                </c:pt>
                <c:pt idx="201">
                  <c:v>0.38218972125319001</c:v>
                </c:pt>
                <c:pt idx="202">
                  <c:v>0.34786377550558301</c:v>
                </c:pt>
                <c:pt idx="203">
                  <c:v>0.417803255609349</c:v>
                </c:pt>
                <c:pt idx="204">
                  <c:v>0.550840996796639</c:v>
                </c:pt>
                <c:pt idx="205">
                  <c:v>0.49374460829699801</c:v>
                </c:pt>
                <c:pt idx="206">
                  <c:v>0.53297585721417995</c:v>
                </c:pt>
                <c:pt idx="207">
                  <c:v>0.57690614666244799</c:v>
                </c:pt>
                <c:pt idx="208">
                  <c:v>0.56010500954192799</c:v>
                </c:pt>
                <c:pt idx="209">
                  <c:v>0.52937097218829998</c:v>
                </c:pt>
                <c:pt idx="210">
                  <c:v>0.53466074141164299</c:v>
                </c:pt>
                <c:pt idx="211">
                  <c:v>0.58723555601310795</c:v>
                </c:pt>
                <c:pt idx="212">
                  <c:v>0.55304526040987501</c:v>
                </c:pt>
                <c:pt idx="213">
                  <c:v>0.54358762512512304</c:v>
                </c:pt>
                <c:pt idx="214">
                  <c:v>0.58720677263690901</c:v>
                </c:pt>
                <c:pt idx="215">
                  <c:v>0.53276145801663199</c:v>
                </c:pt>
                <c:pt idx="216">
                  <c:v>0.473643521627235</c:v>
                </c:pt>
                <c:pt idx="217">
                  <c:v>0.56020273699610101</c:v>
                </c:pt>
                <c:pt idx="218">
                  <c:v>0.57863295759434996</c:v>
                </c:pt>
                <c:pt idx="219">
                  <c:v>0.54499835806247698</c:v>
                </c:pt>
                <c:pt idx="220">
                  <c:v>0.55468381845868997</c:v>
                </c:pt>
                <c:pt idx="221">
                  <c:v>0.53928283206745398</c:v>
                </c:pt>
                <c:pt idx="222">
                  <c:v>0.48317463965848301</c:v>
                </c:pt>
                <c:pt idx="223">
                  <c:v>0.50937897547223898</c:v>
                </c:pt>
                <c:pt idx="224">
                  <c:v>0.51637337444582998</c:v>
                </c:pt>
                <c:pt idx="225">
                  <c:v>0.54152830545226205</c:v>
                </c:pt>
                <c:pt idx="226">
                  <c:v>0.53693535566473805</c:v>
                </c:pt>
                <c:pt idx="227">
                  <c:v>0.56999469622161802</c:v>
                </c:pt>
                <c:pt idx="228">
                  <c:v>0.54818470356390003</c:v>
                </c:pt>
                <c:pt idx="229">
                  <c:v>0.70964534137115698</c:v>
                </c:pt>
                <c:pt idx="230">
                  <c:v>0.76230763710482696</c:v>
                </c:pt>
                <c:pt idx="231">
                  <c:v>0.69264338948385795</c:v>
                </c:pt>
                <c:pt idx="232">
                  <c:v>0.72350711013524505</c:v>
                </c:pt>
                <c:pt idx="233">
                  <c:v>0.73173737593048904</c:v>
                </c:pt>
                <c:pt idx="234">
                  <c:v>0.64273336984806995</c:v>
                </c:pt>
                <c:pt idx="235">
                  <c:v>0.65909225766049395</c:v>
                </c:pt>
                <c:pt idx="236">
                  <c:v>0.672749771619088</c:v>
                </c:pt>
                <c:pt idx="237">
                  <c:v>0.73570781766884596</c:v>
                </c:pt>
                <c:pt idx="238">
                  <c:v>0.80429345223225301</c:v>
                </c:pt>
                <c:pt idx="239">
                  <c:v>0.72087315149391196</c:v>
                </c:pt>
                <c:pt idx="240">
                  <c:v>0.71287884963453796</c:v>
                </c:pt>
                <c:pt idx="241">
                  <c:v>0.57464615689043397</c:v>
                </c:pt>
                <c:pt idx="242">
                  <c:v>0.52911696275709197</c:v>
                </c:pt>
                <c:pt idx="243">
                  <c:v>0.55872590866216698</c:v>
                </c:pt>
                <c:pt idx="244">
                  <c:v>0.443741006688883</c:v>
                </c:pt>
                <c:pt idx="245">
                  <c:v>0.118307050443945</c:v>
                </c:pt>
                <c:pt idx="246">
                  <c:v>0.54559871796231796</c:v>
                </c:pt>
                <c:pt idx="247">
                  <c:v>0.537119579010088</c:v>
                </c:pt>
                <c:pt idx="248">
                  <c:v>0.75809695716473202</c:v>
                </c:pt>
                <c:pt idx="249">
                  <c:v>0.74970686888923799</c:v>
                </c:pt>
                <c:pt idx="250">
                  <c:v>0.66516145807359095</c:v>
                </c:pt>
                <c:pt idx="251">
                  <c:v>0.73967707505277203</c:v>
                </c:pt>
                <c:pt idx="252">
                  <c:v>0.97572030213530203</c:v>
                </c:pt>
                <c:pt idx="253">
                  <c:v>0.93145948005924994</c:v>
                </c:pt>
                <c:pt idx="254">
                  <c:v>0.85805925198439104</c:v>
                </c:pt>
                <c:pt idx="255">
                  <c:v>0.83350323708232499</c:v>
                </c:pt>
                <c:pt idx="256">
                  <c:v>1.08941607355583</c:v>
                </c:pt>
                <c:pt idx="257">
                  <c:v>1.0533803999817299</c:v>
                </c:pt>
                <c:pt idx="258">
                  <c:v>1.1428830991718699</c:v>
                </c:pt>
                <c:pt idx="259">
                  <c:v>1.1701274994142301</c:v>
                </c:pt>
                <c:pt idx="260">
                  <c:v>0.967923045322864</c:v>
                </c:pt>
                <c:pt idx="261">
                  <c:v>0.83930629039731897</c:v>
                </c:pt>
                <c:pt idx="262">
                  <c:v>0.71844483880794696</c:v>
                </c:pt>
                <c:pt idx="263">
                  <c:v>0.76168903288994605</c:v>
                </c:pt>
                <c:pt idx="264">
                  <c:v>0.85579774170002498</c:v>
                </c:pt>
                <c:pt idx="265">
                  <c:v>0.80073839163875904</c:v>
                </c:pt>
                <c:pt idx="266">
                  <c:v>0.80479817781722196</c:v>
                </c:pt>
                <c:pt idx="267">
                  <c:v>0.85403563054328901</c:v>
                </c:pt>
                <c:pt idx="268">
                  <c:v>0.85204732384584803</c:v>
                </c:pt>
                <c:pt idx="269">
                  <c:v>0.97142704053416495</c:v>
                </c:pt>
                <c:pt idx="270">
                  <c:v>0.90749329442243898</c:v>
                </c:pt>
                <c:pt idx="271">
                  <c:v>0.88634531177137599</c:v>
                </c:pt>
                <c:pt idx="272">
                  <c:v>0.93934713278437398</c:v>
                </c:pt>
                <c:pt idx="273">
                  <c:v>0.88165234909572798</c:v>
                </c:pt>
                <c:pt idx="274">
                  <c:v>0.904822104226639</c:v>
                </c:pt>
                <c:pt idx="275">
                  <c:v>1.0062537997427801</c:v>
                </c:pt>
                <c:pt idx="276">
                  <c:v>1.0015990585660399</c:v>
                </c:pt>
                <c:pt idx="277">
                  <c:v>1.0694939532088801</c:v>
                </c:pt>
                <c:pt idx="278">
                  <c:v>1.00386591589597</c:v>
                </c:pt>
                <c:pt idx="279">
                  <c:v>0.99254059586997501</c:v>
                </c:pt>
                <c:pt idx="280">
                  <c:v>0.976819197122064</c:v>
                </c:pt>
                <c:pt idx="281">
                  <c:v>0.73334439667743501</c:v>
                </c:pt>
                <c:pt idx="282">
                  <c:v>0.736610590655838</c:v>
                </c:pt>
                <c:pt idx="283">
                  <c:v>0.73595712054842499</c:v>
                </c:pt>
                <c:pt idx="284">
                  <c:v>0.606984931071194</c:v>
                </c:pt>
                <c:pt idx="285">
                  <c:v>0.60258794667994797</c:v>
                </c:pt>
                <c:pt idx="286">
                  <c:v>0.70460402467019501</c:v>
                </c:pt>
                <c:pt idx="287">
                  <c:v>0.68584235986526898</c:v>
                </c:pt>
                <c:pt idx="288">
                  <c:v>0.60633844495024802</c:v>
                </c:pt>
                <c:pt idx="289">
                  <c:v>0.28982613217723302</c:v>
                </c:pt>
                <c:pt idx="290">
                  <c:v>0.44928530025137903</c:v>
                </c:pt>
                <c:pt idx="291">
                  <c:v>0.44011909087055301</c:v>
                </c:pt>
                <c:pt idx="292">
                  <c:v>0.49746981817800501</c:v>
                </c:pt>
                <c:pt idx="293">
                  <c:v>0.37021069473583701</c:v>
                </c:pt>
                <c:pt idx="294">
                  <c:v>0.28618086505123103</c:v>
                </c:pt>
                <c:pt idx="295">
                  <c:v>0.393379153305704</c:v>
                </c:pt>
                <c:pt idx="296">
                  <c:v>0.37297619606073901</c:v>
                </c:pt>
                <c:pt idx="297">
                  <c:v>0.33604688954428902</c:v>
                </c:pt>
                <c:pt idx="298">
                  <c:v>0.45309559335629501</c:v>
                </c:pt>
                <c:pt idx="299">
                  <c:v>0.38985625346466302</c:v>
                </c:pt>
                <c:pt idx="300">
                  <c:v>0.49195327965038599</c:v>
                </c:pt>
                <c:pt idx="301">
                  <c:v>0.47479276096378298</c:v>
                </c:pt>
                <c:pt idx="302">
                  <c:v>0.49113526244363898</c:v>
                </c:pt>
                <c:pt idx="303">
                  <c:v>0.46001144193927102</c:v>
                </c:pt>
                <c:pt idx="304">
                  <c:v>0.47671481079820899</c:v>
                </c:pt>
                <c:pt idx="305">
                  <c:v>0.51713751998047497</c:v>
                </c:pt>
                <c:pt idx="306">
                  <c:v>0.61784829478252001</c:v>
                </c:pt>
                <c:pt idx="307">
                  <c:v>0.54668576560251603</c:v>
                </c:pt>
                <c:pt idx="308">
                  <c:v>0.49636396662495802</c:v>
                </c:pt>
                <c:pt idx="309">
                  <c:v>0.52121439385568702</c:v>
                </c:pt>
                <c:pt idx="310">
                  <c:v>0.56980718022597099</c:v>
                </c:pt>
                <c:pt idx="311">
                  <c:v>0.584655783732828</c:v>
                </c:pt>
                <c:pt idx="312">
                  <c:v>0.63034444911204501</c:v>
                </c:pt>
                <c:pt idx="313">
                  <c:v>0.64291322941197204</c:v>
                </c:pt>
                <c:pt idx="314">
                  <c:v>0.63151660149570099</c:v>
                </c:pt>
                <c:pt idx="315">
                  <c:v>0.72080837257921204</c:v>
                </c:pt>
                <c:pt idx="316">
                  <c:v>0.81440114167394595</c:v>
                </c:pt>
                <c:pt idx="317">
                  <c:v>0.66246057221592902</c:v>
                </c:pt>
                <c:pt idx="318">
                  <c:v>0.61624253485696301</c:v>
                </c:pt>
                <c:pt idx="319">
                  <c:v>0.58696931291592902</c:v>
                </c:pt>
                <c:pt idx="320">
                  <c:v>0.75268849259154202</c:v>
                </c:pt>
                <c:pt idx="321">
                  <c:v>0.80328665932307797</c:v>
                </c:pt>
                <c:pt idx="322">
                  <c:v>0.76838133239215001</c:v>
                </c:pt>
                <c:pt idx="323">
                  <c:v>0.73656339899841095</c:v>
                </c:pt>
                <c:pt idx="324">
                  <c:v>0.84067013008077196</c:v>
                </c:pt>
                <c:pt idx="325">
                  <c:v>0.77998897713015503</c:v>
                </c:pt>
                <c:pt idx="326">
                  <c:v>0.786514920487141</c:v>
                </c:pt>
                <c:pt idx="327">
                  <c:v>0.80927250928858396</c:v>
                </c:pt>
                <c:pt idx="328">
                  <c:v>0.77721751945833195</c:v>
                </c:pt>
                <c:pt idx="329">
                  <c:v>0.75558758620920696</c:v>
                </c:pt>
                <c:pt idx="330">
                  <c:v>0.70787046593574698</c:v>
                </c:pt>
                <c:pt idx="331">
                  <c:v>0.61098217177853498</c:v>
                </c:pt>
                <c:pt idx="332">
                  <c:v>0.65723550527128305</c:v>
                </c:pt>
                <c:pt idx="333">
                  <c:v>0.54463669674974702</c:v>
                </c:pt>
                <c:pt idx="334">
                  <c:v>0.50125382342587799</c:v>
                </c:pt>
                <c:pt idx="335">
                  <c:v>0.44195732254220899</c:v>
                </c:pt>
                <c:pt idx="336">
                  <c:v>0.48823175665506102</c:v>
                </c:pt>
                <c:pt idx="337">
                  <c:v>0.48310525925016101</c:v>
                </c:pt>
                <c:pt idx="338">
                  <c:v>0.49125216214536199</c:v>
                </c:pt>
                <c:pt idx="339">
                  <c:v>0.458184196502681</c:v>
                </c:pt>
                <c:pt idx="340">
                  <c:v>0.53566095825500004</c:v>
                </c:pt>
                <c:pt idx="341">
                  <c:v>0.45090612528857898</c:v>
                </c:pt>
                <c:pt idx="342">
                  <c:v>0.42389525120337102</c:v>
                </c:pt>
                <c:pt idx="343">
                  <c:v>0.574166348466433</c:v>
                </c:pt>
                <c:pt idx="344">
                  <c:v>0.54086542319220299</c:v>
                </c:pt>
                <c:pt idx="345">
                  <c:v>0.58206334655018499</c:v>
                </c:pt>
                <c:pt idx="346">
                  <c:v>0.56910998112370403</c:v>
                </c:pt>
                <c:pt idx="347">
                  <c:v>0.56406617981214102</c:v>
                </c:pt>
                <c:pt idx="348">
                  <c:v>0.56212916536045698</c:v>
                </c:pt>
                <c:pt idx="349">
                  <c:v>0.64321803828356106</c:v>
                </c:pt>
                <c:pt idx="350">
                  <c:v>0.50056534561743304</c:v>
                </c:pt>
                <c:pt idx="351">
                  <c:v>0.556267118127589</c:v>
                </c:pt>
                <c:pt idx="352">
                  <c:v>0.56346234551790597</c:v>
                </c:pt>
                <c:pt idx="353">
                  <c:v>0.57363501158160302</c:v>
                </c:pt>
                <c:pt idx="354">
                  <c:v>0.51567524543466803</c:v>
                </c:pt>
                <c:pt idx="355">
                  <c:v>0.67682426612521795</c:v>
                </c:pt>
                <c:pt idx="356">
                  <c:v>0.73597090258498998</c:v>
                </c:pt>
                <c:pt idx="357">
                  <c:v>0.66263125804050205</c:v>
                </c:pt>
                <c:pt idx="358">
                  <c:v>0.61672189328294802</c:v>
                </c:pt>
                <c:pt idx="359">
                  <c:v>0.61046979689442404</c:v>
                </c:pt>
                <c:pt idx="360">
                  <c:v>0.60696688092177997</c:v>
                </c:pt>
                <c:pt idx="361">
                  <c:v>0.66217850869100903</c:v>
                </c:pt>
                <c:pt idx="362">
                  <c:v>0.62691425273509305</c:v>
                </c:pt>
                <c:pt idx="363">
                  <c:v>0.52466394556196205</c:v>
                </c:pt>
                <c:pt idx="364">
                  <c:v>0.620632325359596</c:v>
                </c:pt>
                <c:pt idx="365">
                  <c:v>0.55979236232153895</c:v>
                </c:pt>
                <c:pt idx="366">
                  <c:v>0.54892371011114105</c:v>
                </c:pt>
                <c:pt idx="367">
                  <c:v>0.54480896263050105</c:v>
                </c:pt>
                <c:pt idx="368">
                  <c:v>0.55779551557871698</c:v>
                </c:pt>
                <c:pt idx="369">
                  <c:v>0.57929623076715597</c:v>
                </c:pt>
                <c:pt idx="370">
                  <c:v>0.51380123221266505</c:v>
                </c:pt>
                <c:pt idx="371">
                  <c:v>0.75067466188654597</c:v>
                </c:pt>
                <c:pt idx="372">
                  <c:v>0.73512279914240197</c:v>
                </c:pt>
                <c:pt idx="373">
                  <c:v>0.72964319237475705</c:v>
                </c:pt>
                <c:pt idx="374">
                  <c:v>0.77694147904279798</c:v>
                </c:pt>
                <c:pt idx="375">
                  <c:v>0.80591153847601504</c:v>
                </c:pt>
                <c:pt idx="376">
                  <c:v>0.68234682115838197</c:v>
                </c:pt>
                <c:pt idx="377">
                  <c:v>0.71038521713109903</c:v>
                </c:pt>
                <c:pt idx="378">
                  <c:v>0.91756767623426905</c:v>
                </c:pt>
                <c:pt idx="379">
                  <c:v>0.89798034611243005</c:v>
                </c:pt>
                <c:pt idx="380">
                  <c:v>0.85593226746351503</c:v>
                </c:pt>
                <c:pt idx="381">
                  <c:v>0.94420091578328003</c:v>
                </c:pt>
                <c:pt idx="382">
                  <c:v>0.95785701779745103</c:v>
                </c:pt>
                <c:pt idx="383">
                  <c:v>0.93186490212766104</c:v>
                </c:pt>
                <c:pt idx="384">
                  <c:v>0.91110974704673398</c:v>
                </c:pt>
                <c:pt idx="385">
                  <c:v>0.95785628574876402</c:v>
                </c:pt>
                <c:pt idx="386">
                  <c:v>0.88759327106140196</c:v>
                </c:pt>
                <c:pt idx="387">
                  <c:v>0.87392650521632298</c:v>
                </c:pt>
                <c:pt idx="388">
                  <c:v>0.84499847712245901</c:v>
                </c:pt>
                <c:pt idx="389">
                  <c:v>0.89119522117584504</c:v>
                </c:pt>
                <c:pt idx="390">
                  <c:v>0.92199212424388499</c:v>
                </c:pt>
                <c:pt idx="391">
                  <c:v>0.86772296919089198</c:v>
                </c:pt>
                <c:pt idx="392">
                  <c:v>0.88904871773946004</c:v>
                </c:pt>
                <c:pt idx="393">
                  <c:v>0.77463584614065295</c:v>
                </c:pt>
                <c:pt idx="394">
                  <c:v>0.73757875050867105</c:v>
                </c:pt>
                <c:pt idx="395">
                  <c:v>0.68722614872675403</c:v>
                </c:pt>
                <c:pt idx="396">
                  <c:v>0.67706009721650295</c:v>
                </c:pt>
                <c:pt idx="397">
                  <c:v>0.78712379381512798</c:v>
                </c:pt>
                <c:pt idx="398">
                  <c:v>0.76260256816190597</c:v>
                </c:pt>
                <c:pt idx="399">
                  <c:v>0.72590840890435104</c:v>
                </c:pt>
                <c:pt idx="400">
                  <c:v>0.61932054962397298</c:v>
                </c:pt>
                <c:pt idx="401">
                  <c:v>0.60121790434278799</c:v>
                </c:pt>
                <c:pt idx="402">
                  <c:v>0.61703202159110104</c:v>
                </c:pt>
                <c:pt idx="403">
                  <c:v>0.64296729681276299</c:v>
                </c:pt>
                <c:pt idx="404">
                  <c:v>0.63464985468728996</c:v>
                </c:pt>
                <c:pt idx="405">
                  <c:v>0.74306095634342595</c:v>
                </c:pt>
                <c:pt idx="406">
                  <c:v>0.20935862838355099</c:v>
                </c:pt>
                <c:pt idx="407">
                  <c:v>0.41801933983898798</c:v>
                </c:pt>
                <c:pt idx="408">
                  <c:v>0.22352384488876301</c:v>
                </c:pt>
                <c:pt idx="409">
                  <c:v>0.21824712985365599</c:v>
                </c:pt>
                <c:pt idx="410">
                  <c:v>0.75546250007319504</c:v>
                </c:pt>
                <c:pt idx="411">
                  <c:v>0.67987105056219299</c:v>
                </c:pt>
                <c:pt idx="412">
                  <c:v>0.75241272333774301</c:v>
                </c:pt>
                <c:pt idx="413">
                  <c:v>0.74111239778912097</c:v>
                </c:pt>
                <c:pt idx="414">
                  <c:v>0.71819680908983996</c:v>
                </c:pt>
                <c:pt idx="415">
                  <c:v>0.680780054227341</c:v>
                </c:pt>
                <c:pt idx="416">
                  <c:v>0.59771904773186602</c:v>
                </c:pt>
                <c:pt idx="417">
                  <c:v>0.50972027165118505</c:v>
                </c:pt>
                <c:pt idx="418">
                  <c:v>0.52890942131782004</c:v>
                </c:pt>
                <c:pt idx="419">
                  <c:v>0.60297506322745598</c:v>
                </c:pt>
                <c:pt idx="420">
                  <c:v>0.550289504282097</c:v>
                </c:pt>
                <c:pt idx="421">
                  <c:v>0.50570134214347395</c:v>
                </c:pt>
                <c:pt idx="422">
                  <c:v>0.538964405611988</c:v>
                </c:pt>
                <c:pt idx="423">
                  <c:v>0.41622999495438301</c:v>
                </c:pt>
                <c:pt idx="424">
                  <c:v>0.388866188216685</c:v>
                </c:pt>
                <c:pt idx="425">
                  <c:v>0.374294916119711</c:v>
                </c:pt>
                <c:pt idx="426">
                  <c:v>0.46516809801798098</c:v>
                </c:pt>
                <c:pt idx="427">
                  <c:v>0.43379747777297101</c:v>
                </c:pt>
                <c:pt idx="428">
                  <c:v>-0.18120060438692001</c:v>
                </c:pt>
                <c:pt idx="429">
                  <c:v>0.37172214990085001</c:v>
                </c:pt>
                <c:pt idx="430">
                  <c:v>0.75423641372357697</c:v>
                </c:pt>
                <c:pt idx="431">
                  <c:v>0.53553795313343999</c:v>
                </c:pt>
                <c:pt idx="432">
                  <c:v>0.58466844275287999</c:v>
                </c:pt>
                <c:pt idx="433">
                  <c:v>0.61509720801038203</c:v>
                </c:pt>
                <c:pt idx="434">
                  <c:v>0.444602523581416</c:v>
                </c:pt>
                <c:pt idx="435">
                  <c:v>1.0696594125705099</c:v>
                </c:pt>
                <c:pt idx="436">
                  <c:v>0.58128246999454602</c:v>
                </c:pt>
                <c:pt idx="437">
                  <c:v>0.46264912381928602</c:v>
                </c:pt>
                <c:pt idx="438">
                  <c:v>0.20339777235671999</c:v>
                </c:pt>
                <c:pt idx="439">
                  <c:v>0.17134036868536101</c:v>
                </c:pt>
                <c:pt idx="440">
                  <c:v>0.14322118986996199</c:v>
                </c:pt>
                <c:pt idx="441">
                  <c:v>0.277480363639315</c:v>
                </c:pt>
                <c:pt idx="442">
                  <c:v>-1.97250572653755E-2</c:v>
                </c:pt>
                <c:pt idx="443">
                  <c:v>-8.9886206442884697E-2</c:v>
                </c:pt>
                <c:pt idx="444">
                  <c:v>2.09178412282248E-2</c:v>
                </c:pt>
                <c:pt idx="445">
                  <c:v>-2.3174616482325199E-2</c:v>
                </c:pt>
                <c:pt idx="446">
                  <c:v>-3.0126488008423501E-2</c:v>
                </c:pt>
                <c:pt idx="447">
                  <c:v>-8.5800566294126895E-3</c:v>
                </c:pt>
                <c:pt idx="448">
                  <c:v>-3.7677399629957503E-2</c:v>
                </c:pt>
                <c:pt idx="449">
                  <c:v>-0.109533816865968</c:v>
                </c:pt>
                <c:pt idx="450">
                  <c:v>1.35996623615474E-2</c:v>
                </c:pt>
                <c:pt idx="451">
                  <c:v>2.1273232381413499E-4</c:v>
                </c:pt>
                <c:pt idx="452">
                  <c:v>1.8450055079073699E-2</c:v>
                </c:pt>
                <c:pt idx="453">
                  <c:v>0.13239622957438399</c:v>
                </c:pt>
                <c:pt idx="454">
                  <c:v>0.20342647418490001</c:v>
                </c:pt>
                <c:pt idx="455">
                  <c:v>0.290436734905761</c:v>
                </c:pt>
                <c:pt idx="456">
                  <c:v>0.19190681778602001</c:v>
                </c:pt>
                <c:pt idx="457">
                  <c:v>0.732985293320352</c:v>
                </c:pt>
                <c:pt idx="458">
                  <c:v>0.81015438370394399</c:v>
                </c:pt>
                <c:pt idx="459">
                  <c:v>0.75917094690652098</c:v>
                </c:pt>
                <c:pt idx="460">
                  <c:v>0.22740767441353399</c:v>
                </c:pt>
                <c:pt idx="461">
                  <c:v>0.66869246563708395</c:v>
                </c:pt>
                <c:pt idx="462">
                  <c:v>0.59114740886310202</c:v>
                </c:pt>
                <c:pt idx="463">
                  <c:v>0.60996462650738204</c:v>
                </c:pt>
                <c:pt idx="464">
                  <c:v>0.46853845599189498</c:v>
                </c:pt>
                <c:pt idx="465">
                  <c:v>0.39403569070570399</c:v>
                </c:pt>
                <c:pt idx="466">
                  <c:v>0.31265480597150302</c:v>
                </c:pt>
                <c:pt idx="467">
                  <c:v>0.38100944028424799</c:v>
                </c:pt>
                <c:pt idx="468">
                  <c:v>0.34059002487859602</c:v>
                </c:pt>
                <c:pt idx="469">
                  <c:v>0.38747223633830402</c:v>
                </c:pt>
                <c:pt idx="470">
                  <c:v>0.73413421216317098</c:v>
                </c:pt>
                <c:pt idx="471">
                  <c:v>0.52035977166942904</c:v>
                </c:pt>
                <c:pt idx="472">
                  <c:v>0.457365592477183</c:v>
                </c:pt>
                <c:pt idx="473">
                  <c:v>0.53642346344626801</c:v>
                </c:pt>
                <c:pt idx="474">
                  <c:v>0.50747615566563298</c:v>
                </c:pt>
                <c:pt idx="475">
                  <c:v>0.51214356418936002</c:v>
                </c:pt>
                <c:pt idx="476">
                  <c:v>0.39800889876152901</c:v>
                </c:pt>
                <c:pt idx="477">
                  <c:v>0.38837206809013097</c:v>
                </c:pt>
                <c:pt idx="478">
                  <c:v>0.49777183671257003</c:v>
                </c:pt>
                <c:pt idx="479">
                  <c:v>0.43210932149317099</c:v>
                </c:pt>
                <c:pt idx="480">
                  <c:v>0.32532875660758898</c:v>
                </c:pt>
                <c:pt idx="481">
                  <c:v>0.39231188881905299</c:v>
                </c:pt>
                <c:pt idx="482">
                  <c:v>0.450785537293941</c:v>
                </c:pt>
                <c:pt idx="483">
                  <c:v>0.438054470081015</c:v>
                </c:pt>
                <c:pt idx="484">
                  <c:v>0.50381446964513199</c:v>
                </c:pt>
                <c:pt idx="485">
                  <c:v>0.56713465356041304</c:v>
                </c:pt>
                <c:pt idx="486">
                  <c:v>0.67077504492636697</c:v>
                </c:pt>
                <c:pt idx="487">
                  <c:v>0.584991617340754</c:v>
                </c:pt>
                <c:pt idx="488">
                  <c:v>0.58986015366037903</c:v>
                </c:pt>
                <c:pt idx="489">
                  <c:v>0.58038738515892796</c:v>
                </c:pt>
                <c:pt idx="490">
                  <c:v>0.63050266851854098</c:v>
                </c:pt>
                <c:pt idx="491">
                  <c:v>0.48593870768694303</c:v>
                </c:pt>
                <c:pt idx="492">
                  <c:v>0.53742540264750704</c:v>
                </c:pt>
                <c:pt idx="493">
                  <c:v>0.36507919819901902</c:v>
                </c:pt>
                <c:pt idx="494">
                  <c:v>0.30567637414229898</c:v>
                </c:pt>
                <c:pt idx="495">
                  <c:v>0.41961183974230598</c:v>
                </c:pt>
                <c:pt idx="496">
                  <c:v>0.49246675172565102</c:v>
                </c:pt>
                <c:pt idx="497">
                  <c:v>0.48038801726198799</c:v>
                </c:pt>
                <c:pt idx="498">
                  <c:v>0.44417671556523403</c:v>
                </c:pt>
                <c:pt idx="499">
                  <c:v>0.464006486604644</c:v>
                </c:pt>
                <c:pt idx="500">
                  <c:v>0.46306179100466499</c:v>
                </c:pt>
                <c:pt idx="501">
                  <c:v>0.50121348645757802</c:v>
                </c:pt>
                <c:pt idx="502">
                  <c:v>0.51254864094776897</c:v>
                </c:pt>
                <c:pt idx="503">
                  <c:v>0.53318665446534996</c:v>
                </c:pt>
                <c:pt idx="504">
                  <c:v>0.45421954257473102</c:v>
                </c:pt>
                <c:pt idx="505">
                  <c:v>0.52481713211881598</c:v>
                </c:pt>
                <c:pt idx="506">
                  <c:v>0.54092930495900104</c:v>
                </c:pt>
                <c:pt idx="507">
                  <c:v>0.47458807336123299</c:v>
                </c:pt>
                <c:pt idx="508">
                  <c:v>0.53492311984749197</c:v>
                </c:pt>
                <c:pt idx="509">
                  <c:v>0.54170945138939897</c:v>
                </c:pt>
                <c:pt idx="510">
                  <c:v>0.47765546552782701</c:v>
                </c:pt>
                <c:pt idx="511">
                  <c:v>0.54648514618377597</c:v>
                </c:pt>
                <c:pt idx="512">
                  <c:v>0.54578680445462502</c:v>
                </c:pt>
                <c:pt idx="513">
                  <c:v>0.55128676105195296</c:v>
                </c:pt>
                <c:pt idx="514">
                  <c:v>0.52588023308375798</c:v>
                </c:pt>
                <c:pt idx="515">
                  <c:v>0.46883065027687099</c:v>
                </c:pt>
                <c:pt idx="516">
                  <c:v>0.475056825164972</c:v>
                </c:pt>
                <c:pt idx="517">
                  <c:v>0.47783954134698597</c:v>
                </c:pt>
                <c:pt idx="518">
                  <c:v>0.50739806204822702</c:v>
                </c:pt>
                <c:pt idx="519">
                  <c:v>0.37037227201411499</c:v>
                </c:pt>
                <c:pt idx="520">
                  <c:v>0.40324540287911098</c:v>
                </c:pt>
                <c:pt idx="521">
                  <c:v>0.59241221268392497</c:v>
                </c:pt>
                <c:pt idx="522">
                  <c:v>0.40821647018915203</c:v>
                </c:pt>
                <c:pt idx="523">
                  <c:v>0.48077126639951701</c:v>
                </c:pt>
                <c:pt idx="524">
                  <c:v>0.41258849535144698</c:v>
                </c:pt>
                <c:pt idx="525">
                  <c:v>0.33628917725698898</c:v>
                </c:pt>
                <c:pt idx="526">
                  <c:v>0.41711923218213898</c:v>
                </c:pt>
                <c:pt idx="527">
                  <c:v>0.44293695397025001</c:v>
                </c:pt>
                <c:pt idx="528">
                  <c:v>0.42223223311845798</c:v>
                </c:pt>
                <c:pt idx="529">
                  <c:v>0.41101340195868602</c:v>
                </c:pt>
                <c:pt idx="530">
                  <c:v>0.352701460473823</c:v>
                </c:pt>
                <c:pt idx="531">
                  <c:v>0.46657544484979202</c:v>
                </c:pt>
                <c:pt idx="532">
                  <c:v>0.36759974994144601</c:v>
                </c:pt>
                <c:pt idx="533">
                  <c:v>0.44769500056141898</c:v>
                </c:pt>
                <c:pt idx="534">
                  <c:v>0.42142132144565098</c:v>
                </c:pt>
                <c:pt idx="535">
                  <c:v>0.39064124932908001</c:v>
                </c:pt>
                <c:pt idx="536">
                  <c:v>0.37305203027878098</c:v>
                </c:pt>
                <c:pt idx="537">
                  <c:v>0.44000359933794903</c:v>
                </c:pt>
                <c:pt idx="538">
                  <c:v>0.33643777189993801</c:v>
                </c:pt>
                <c:pt idx="539">
                  <c:v>0.41003850145564202</c:v>
                </c:pt>
                <c:pt idx="540">
                  <c:v>0.36478263453402598</c:v>
                </c:pt>
                <c:pt idx="541">
                  <c:v>0.38345869172747399</c:v>
                </c:pt>
                <c:pt idx="542">
                  <c:v>0.39200621497044602</c:v>
                </c:pt>
                <c:pt idx="543">
                  <c:v>0.33667255268032598</c:v>
                </c:pt>
                <c:pt idx="544">
                  <c:v>0.34400029344684202</c:v>
                </c:pt>
                <c:pt idx="545">
                  <c:v>0.372010729957852</c:v>
                </c:pt>
                <c:pt idx="546">
                  <c:v>0.37769381493051202</c:v>
                </c:pt>
                <c:pt idx="547">
                  <c:v>0.30605170259379899</c:v>
                </c:pt>
                <c:pt idx="548">
                  <c:v>0.411539202131809</c:v>
                </c:pt>
                <c:pt idx="549">
                  <c:v>0.40386954643134698</c:v>
                </c:pt>
                <c:pt idx="550">
                  <c:v>0.39417169907182398</c:v>
                </c:pt>
                <c:pt idx="551">
                  <c:v>0.31618027911312602</c:v>
                </c:pt>
                <c:pt idx="552">
                  <c:v>0.31170821480134703</c:v>
                </c:pt>
                <c:pt idx="553">
                  <c:v>0.33744093503726702</c:v>
                </c:pt>
                <c:pt idx="554">
                  <c:v>0.41586799826986298</c:v>
                </c:pt>
                <c:pt idx="555">
                  <c:v>0.26298542709278</c:v>
                </c:pt>
                <c:pt idx="556">
                  <c:v>0.314309871622866</c:v>
                </c:pt>
                <c:pt idx="557">
                  <c:v>0.387346957954741</c:v>
                </c:pt>
                <c:pt idx="558">
                  <c:v>0.28565621671341401</c:v>
                </c:pt>
                <c:pt idx="559">
                  <c:v>0.385197869094898</c:v>
                </c:pt>
                <c:pt idx="560">
                  <c:v>0.31026789061196702</c:v>
                </c:pt>
                <c:pt idx="561">
                  <c:v>0.292592726098509</c:v>
                </c:pt>
                <c:pt idx="562">
                  <c:v>0.34537433542941198</c:v>
                </c:pt>
                <c:pt idx="563">
                  <c:v>0.33336826217659099</c:v>
                </c:pt>
                <c:pt idx="564">
                  <c:v>0.34453421434797499</c:v>
                </c:pt>
                <c:pt idx="565">
                  <c:v>0.34999011092411902</c:v>
                </c:pt>
                <c:pt idx="566">
                  <c:v>0.44915033226165701</c:v>
                </c:pt>
                <c:pt idx="567">
                  <c:v>0.34484398838563102</c:v>
                </c:pt>
                <c:pt idx="568">
                  <c:v>0.32682897464641403</c:v>
                </c:pt>
                <c:pt idx="569">
                  <c:v>0.33371448127577402</c:v>
                </c:pt>
                <c:pt idx="570">
                  <c:v>0.33673652958092498</c:v>
                </c:pt>
                <c:pt idx="571">
                  <c:v>0.30461652916311499</c:v>
                </c:pt>
                <c:pt idx="572">
                  <c:v>0.344907266659014</c:v>
                </c:pt>
                <c:pt idx="573">
                  <c:v>0.33740070499633301</c:v>
                </c:pt>
                <c:pt idx="574">
                  <c:v>0.35803902047419101</c:v>
                </c:pt>
                <c:pt idx="575">
                  <c:v>0.31455682182594802</c:v>
                </c:pt>
                <c:pt idx="576">
                  <c:v>0.37256495386905297</c:v>
                </c:pt>
                <c:pt idx="577">
                  <c:v>0.38212992169075599</c:v>
                </c:pt>
                <c:pt idx="578">
                  <c:v>0.45875943313867801</c:v>
                </c:pt>
                <c:pt idx="579">
                  <c:v>0.33035507296250599</c:v>
                </c:pt>
                <c:pt idx="580">
                  <c:v>0.46642243066709399</c:v>
                </c:pt>
                <c:pt idx="581">
                  <c:v>0.45258975133571899</c:v>
                </c:pt>
                <c:pt idx="582">
                  <c:v>0.394458837706683</c:v>
                </c:pt>
                <c:pt idx="583">
                  <c:v>0.48355940555702998</c:v>
                </c:pt>
                <c:pt idx="584">
                  <c:v>0.45977544429445</c:v>
                </c:pt>
                <c:pt idx="585">
                  <c:v>0.35615866104837002</c:v>
                </c:pt>
                <c:pt idx="586">
                  <c:v>0.36737983807698099</c:v>
                </c:pt>
                <c:pt idx="587">
                  <c:v>0.42555625084533899</c:v>
                </c:pt>
                <c:pt idx="588">
                  <c:v>0.42620864203118303</c:v>
                </c:pt>
                <c:pt idx="589">
                  <c:v>0.38276362694186999</c:v>
                </c:pt>
                <c:pt idx="590">
                  <c:v>0.34842609684560299</c:v>
                </c:pt>
                <c:pt idx="591">
                  <c:v>0.397997667274953</c:v>
                </c:pt>
                <c:pt idx="592">
                  <c:v>0.39255532402545301</c:v>
                </c:pt>
                <c:pt idx="593">
                  <c:v>0.38926509409104498</c:v>
                </c:pt>
                <c:pt idx="594">
                  <c:v>0.41566173150369801</c:v>
                </c:pt>
                <c:pt idx="595">
                  <c:v>0.427546532759358</c:v>
                </c:pt>
                <c:pt idx="596">
                  <c:v>0.35669269195459402</c:v>
                </c:pt>
                <c:pt idx="597">
                  <c:v>0.35656710039169298</c:v>
                </c:pt>
                <c:pt idx="598">
                  <c:v>0.44235910637600501</c:v>
                </c:pt>
                <c:pt idx="599">
                  <c:v>0.44317851794950902</c:v>
                </c:pt>
                <c:pt idx="600">
                  <c:v>0.49609684194172399</c:v>
                </c:pt>
                <c:pt idx="601">
                  <c:v>0.47043704764439598</c:v>
                </c:pt>
                <c:pt idx="602">
                  <c:v>0.42176900343158502</c:v>
                </c:pt>
                <c:pt idx="603">
                  <c:v>0.43980757515723701</c:v>
                </c:pt>
                <c:pt idx="604">
                  <c:v>0.37044726725968902</c:v>
                </c:pt>
                <c:pt idx="605">
                  <c:v>0.42043760737265201</c:v>
                </c:pt>
                <c:pt idx="606">
                  <c:v>0.37945956444782197</c:v>
                </c:pt>
                <c:pt idx="607">
                  <c:v>0.52667496738836905</c:v>
                </c:pt>
                <c:pt idx="608">
                  <c:v>0.62072123347360397</c:v>
                </c:pt>
                <c:pt idx="609">
                  <c:v>0.53720018071174902</c:v>
                </c:pt>
                <c:pt idx="610">
                  <c:v>0.56447154382179199</c:v>
                </c:pt>
                <c:pt idx="611">
                  <c:v>0.54557297664853899</c:v>
                </c:pt>
                <c:pt idx="612">
                  <c:v>0.45886840442659899</c:v>
                </c:pt>
                <c:pt idx="613">
                  <c:v>0.53502089161380195</c:v>
                </c:pt>
                <c:pt idx="614">
                  <c:v>0.49382701157964198</c:v>
                </c:pt>
                <c:pt idx="615">
                  <c:v>0.49241022499255199</c:v>
                </c:pt>
                <c:pt idx="616">
                  <c:v>0.55805802319456699</c:v>
                </c:pt>
                <c:pt idx="617">
                  <c:v>0.49727978061766098</c:v>
                </c:pt>
                <c:pt idx="618">
                  <c:v>0.48986594714537601</c:v>
                </c:pt>
                <c:pt idx="619">
                  <c:v>0.62460751447583496</c:v>
                </c:pt>
                <c:pt idx="620">
                  <c:v>0.64074763077385599</c:v>
                </c:pt>
                <c:pt idx="621">
                  <c:v>0.58393981076603596</c:v>
                </c:pt>
                <c:pt idx="622">
                  <c:v>0.55256075582722297</c:v>
                </c:pt>
                <c:pt idx="623">
                  <c:v>0.57677343434193395</c:v>
                </c:pt>
                <c:pt idx="624">
                  <c:v>0.55883116856744097</c:v>
                </c:pt>
                <c:pt idx="625">
                  <c:v>0.609517175059334</c:v>
                </c:pt>
                <c:pt idx="626">
                  <c:v>0.60530935250463302</c:v>
                </c:pt>
                <c:pt idx="627">
                  <c:v>0.51906828995893695</c:v>
                </c:pt>
                <c:pt idx="628">
                  <c:v>0.54820797572341895</c:v>
                </c:pt>
                <c:pt idx="629">
                  <c:v>0.60591122038569201</c:v>
                </c:pt>
                <c:pt idx="630">
                  <c:v>0.56096250907911704</c:v>
                </c:pt>
                <c:pt idx="631">
                  <c:v>0.62949734427230197</c:v>
                </c:pt>
                <c:pt idx="632">
                  <c:v>0.50012687378626497</c:v>
                </c:pt>
                <c:pt idx="633">
                  <c:v>0.52290894394112697</c:v>
                </c:pt>
                <c:pt idx="634">
                  <c:v>0.501366429994068</c:v>
                </c:pt>
                <c:pt idx="635">
                  <c:v>0.48353821821188597</c:v>
                </c:pt>
                <c:pt idx="636">
                  <c:v>0.30624349133247097</c:v>
                </c:pt>
                <c:pt idx="637">
                  <c:v>0.44144826804481502</c:v>
                </c:pt>
                <c:pt idx="638">
                  <c:v>0.51485899519920997</c:v>
                </c:pt>
                <c:pt idx="639">
                  <c:v>0.43875579776874202</c:v>
                </c:pt>
                <c:pt idx="640">
                  <c:v>0.42201428877792302</c:v>
                </c:pt>
                <c:pt idx="641">
                  <c:v>0.23070207721684</c:v>
                </c:pt>
                <c:pt idx="642">
                  <c:v>0.255642393221721</c:v>
                </c:pt>
                <c:pt idx="643">
                  <c:v>0.18949616310703701</c:v>
                </c:pt>
                <c:pt idx="644">
                  <c:v>0.387618299544427</c:v>
                </c:pt>
                <c:pt idx="645">
                  <c:v>0.28019255243802299</c:v>
                </c:pt>
                <c:pt idx="646">
                  <c:v>0.293465996350117</c:v>
                </c:pt>
                <c:pt idx="647">
                  <c:v>0.32893320882000099</c:v>
                </c:pt>
                <c:pt idx="648">
                  <c:v>0.42089005719251099</c:v>
                </c:pt>
                <c:pt idx="649">
                  <c:v>0.50204928206010802</c:v>
                </c:pt>
                <c:pt idx="650">
                  <c:v>0.56807363830670099</c:v>
                </c:pt>
                <c:pt idx="651">
                  <c:v>0.537113253097105</c:v>
                </c:pt>
                <c:pt idx="652">
                  <c:v>0.59364262062383799</c:v>
                </c:pt>
                <c:pt idx="653">
                  <c:v>0.59125781813862799</c:v>
                </c:pt>
                <c:pt idx="654">
                  <c:v>0.62906144085371496</c:v>
                </c:pt>
                <c:pt idx="655">
                  <c:v>0.64848724930972301</c:v>
                </c:pt>
                <c:pt idx="656">
                  <c:v>0.73441590924728695</c:v>
                </c:pt>
                <c:pt idx="657">
                  <c:v>0.72149249684162398</c:v>
                </c:pt>
                <c:pt idx="658">
                  <c:v>0.69022411955001295</c:v>
                </c:pt>
                <c:pt idx="659">
                  <c:v>0.53641953786938201</c:v>
                </c:pt>
                <c:pt idx="660">
                  <c:v>0.52591792497085099</c:v>
                </c:pt>
                <c:pt idx="661">
                  <c:v>0.47150751799663698</c:v>
                </c:pt>
                <c:pt idx="662">
                  <c:v>0.57713381716002599</c:v>
                </c:pt>
                <c:pt idx="663">
                  <c:v>0.65057260780659698</c:v>
                </c:pt>
                <c:pt idx="664">
                  <c:v>0.89427871332740405</c:v>
                </c:pt>
                <c:pt idx="665">
                  <c:v>0.87810037360573301</c:v>
                </c:pt>
                <c:pt idx="666">
                  <c:v>0.83597989483743995</c:v>
                </c:pt>
                <c:pt idx="667">
                  <c:v>0.86108141835896801</c:v>
                </c:pt>
                <c:pt idx="668">
                  <c:v>0.76635035056574197</c:v>
                </c:pt>
                <c:pt idx="669">
                  <c:v>0.86151543513189999</c:v>
                </c:pt>
                <c:pt idx="670">
                  <c:v>0.88932172262870501</c:v>
                </c:pt>
                <c:pt idx="671">
                  <c:v>0.96443844039055804</c:v>
                </c:pt>
                <c:pt idx="672">
                  <c:v>0.87390177096032495</c:v>
                </c:pt>
                <c:pt idx="673">
                  <c:v>0.98225584627402396</c:v>
                </c:pt>
                <c:pt idx="674">
                  <c:v>1.08902876673672</c:v>
                </c:pt>
                <c:pt idx="675">
                  <c:v>1.0796090484129099</c:v>
                </c:pt>
                <c:pt idx="676">
                  <c:v>1.0555192233280399</c:v>
                </c:pt>
                <c:pt idx="677">
                  <c:v>1.11813081955822</c:v>
                </c:pt>
                <c:pt idx="678">
                  <c:v>1.0485082552362499</c:v>
                </c:pt>
                <c:pt idx="679">
                  <c:v>1.0610040967347001</c:v>
                </c:pt>
                <c:pt idx="680">
                  <c:v>1.0777495190795701</c:v>
                </c:pt>
                <c:pt idx="681">
                  <c:v>1.1068616918088401</c:v>
                </c:pt>
                <c:pt idx="682">
                  <c:v>1.0535689571123401</c:v>
                </c:pt>
                <c:pt idx="683">
                  <c:v>1.06378684329155</c:v>
                </c:pt>
                <c:pt idx="684">
                  <c:v>1.04388551851248</c:v>
                </c:pt>
                <c:pt idx="685">
                  <c:v>1.06555329075788</c:v>
                </c:pt>
                <c:pt idx="686">
                  <c:v>0.972982929241334</c:v>
                </c:pt>
                <c:pt idx="687">
                  <c:v>0.95599099303966495</c:v>
                </c:pt>
                <c:pt idx="688">
                  <c:v>0.91273022522126801</c:v>
                </c:pt>
                <c:pt idx="689">
                  <c:v>0.99676994363007299</c:v>
                </c:pt>
                <c:pt idx="690">
                  <c:v>1.0817098022262599</c:v>
                </c:pt>
                <c:pt idx="691">
                  <c:v>1.06514379894205</c:v>
                </c:pt>
                <c:pt idx="692">
                  <c:v>1.1380203976893699</c:v>
                </c:pt>
                <c:pt idx="693">
                  <c:v>1.13978124675606</c:v>
                </c:pt>
                <c:pt idx="694">
                  <c:v>1.0564635787989101</c:v>
                </c:pt>
                <c:pt idx="695">
                  <c:v>1.16589519303452</c:v>
                </c:pt>
                <c:pt idx="696">
                  <c:v>1.1569318606508301</c:v>
                </c:pt>
                <c:pt idx="697">
                  <c:v>1.1288078829443899</c:v>
                </c:pt>
                <c:pt idx="698">
                  <c:v>1.1048043357025099</c:v>
                </c:pt>
                <c:pt idx="699">
                  <c:v>1.15729467820718</c:v>
                </c:pt>
                <c:pt idx="700">
                  <c:v>1.0990208984201599</c:v>
                </c:pt>
                <c:pt idx="701">
                  <c:v>1.10776822521675</c:v>
                </c:pt>
                <c:pt idx="702">
                  <c:v>1.11669609353847</c:v>
                </c:pt>
                <c:pt idx="703">
                  <c:v>1.17647324765076</c:v>
                </c:pt>
                <c:pt idx="704">
                  <c:v>0.96254746780953004</c:v>
                </c:pt>
                <c:pt idx="705">
                  <c:v>0.93574004252526499</c:v>
                </c:pt>
                <c:pt idx="706">
                  <c:v>0.863665995733369</c:v>
                </c:pt>
                <c:pt idx="707">
                  <c:v>0.91614159682417595</c:v>
                </c:pt>
                <c:pt idx="708">
                  <c:v>0.87928746134564895</c:v>
                </c:pt>
                <c:pt idx="709">
                  <c:v>0.77927569558751797</c:v>
                </c:pt>
                <c:pt idx="710">
                  <c:v>0.81802668720041904</c:v>
                </c:pt>
                <c:pt idx="711">
                  <c:v>0.80657668770986901</c:v>
                </c:pt>
                <c:pt idx="712">
                  <c:v>0.84021344209234805</c:v>
                </c:pt>
                <c:pt idx="713">
                  <c:v>0.83557870386266897</c:v>
                </c:pt>
                <c:pt idx="714">
                  <c:v>0.84350881606544603</c:v>
                </c:pt>
                <c:pt idx="715">
                  <c:v>0.81129605460792797</c:v>
                </c:pt>
                <c:pt idx="716">
                  <c:v>0.84524734278845104</c:v>
                </c:pt>
                <c:pt idx="717">
                  <c:v>0.764599082475102</c:v>
                </c:pt>
                <c:pt idx="718">
                  <c:v>0.83367028303122903</c:v>
                </c:pt>
                <c:pt idx="719">
                  <c:v>0.83362943005908696</c:v>
                </c:pt>
                <c:pt idx="720">
                  <c:v>0.82413054883144099</c:v>
                </c:pt>
                <c:pt idx="721">
                  <c:v>0.85836600523663298</c:v>
                </c:pt>
                <c:pt idx="722">
                  <c:v>0.83675805034411099</c:v>
                </c:pt>
                <c:pt idx="723">
                  <c:v>0.83120568112466897</c:v>
                </c:pt>
                <c:pt idx="724">
                  <c:v>0.78549580618558001</c:v>
                </c:pt>
                <c:pt idx="725">
                  <c:v>0.89070404212213805</c:v>
                </c:pt>
                <c:pt idx="726">
                  <c:v>0.93123737381558602</c:v>
                </c:pt>
                <c:pt idx="727">
                  <c:v>0.85567879161166505</c:v>
                </c:pt>
                <c:pt idx="728">
                  <c:v>0.88783878823051099</c:v>
                </c:pt>
                <c:pt idx="729">
                  <c:v>0.88319678126367496</c:v>
                </c:pt>
                <c:pt idx="730">
                  <c:v>0.96368081777707804</c:v>
                </c:pt>
                <c:pt idx="731">
                  <c:v>0.89632214523308296</c:v>
                </c:pt>
                <c:pt idx="732">
                  <c:v>0.91325659150660798</c:v>
                </c:pt>
                <c:pt idx="733">
                  <c:v>0.84034203260393603</c:v>
                </c:pt>
                <c:pt idx="734">
                  <c:v>0.87123728645206</c:v>
                </c:pt>
                <c:pt idx="735">
                  <c:v>0.90108105936253902</c:v>
                </c:pt>
                <c:pt idx="736">
                  <c:v>0.98483139827775401</c:v>
                </c:pt>
                <c:pt idx="737">
                  <c:v>0.98698510093688696</c:v>
                </c:pt>
                <c:pt idx="738">
                  <c:v>1.09035728696338</c:v>
                </c:pt>
                <c:pt idx="739">
                  <c:v>0.99316924176025201</c:v>
                </c:pt>
                <c:pt idx="740">
                  <c:v>1.1079322125479101</c:v>
                </c:pt>
                <c:pt idx="741">
                  <c:v>1.0871231970372399</c:v>
                </c:pt>
                <c:pt idx="742">
                  <c:v>1.0314920448924401</c:v>
                </c:pt>
                <c:pt idx="743">
                  <c:v>0.96824110369346605</c:v>
                </c:pt>
                <c:pt idx="744">
                  <c:v>0.95203953318131795</c:v>
                </c:pt>
                <c:pt idx="745">
                  <c:v>1.0245538485822001</c:v>
                </c:pt>
                <c:pt idx="746">
                  <c:v>0.99270875550553705</c:v>
                </c:pt>
                <c:pt idx="747">
                  <c:v>1.02927379820411</c:v>
                </c:pt>
                <c:pt idx="748">
                  <c:v>1.0514933848699299</c:v>
                </c:pt>
                <c:pt idx="749">
                  <c:v>1.0641237895304401</c:v>
                </c:pt>
                <c:pt idx="750">
                  <c:v>1.0998252024313699</c:v>
                </c:pt>
                <c:pt idx="751">
                  <c:v>1.0001669799452999</c:v>
                </c:pt>
                <c:pt idx="752">
                  <c:v>0.98784219479451796</c:v>
                </c:pt>
                <c:pt idx="753">
                  <c:v>1.01991759149199</c:v>
                </c:pt>
                <c:pt idx="754">
                  <c:v>1.10230721985991</c:v>
                </c:pt>
                <c:pt idx="755">
                  <c:v>1.10359114241475</c:v>
                </c:pt>
                <c:pt idx="756">
                  <c:v>1.0703050722182399</c:v>
                </c:pt>
                <c:pt idx="757">
                  <c:v>1.06964515771624</c:v>
                </c:pt>
                <c:pt idx="758">
                  <c:v>1.1074368527633001</c:v>
                </c:pt>
                <c:pt idx="759">
                  <c:v>1.0297201246988199</c:v>
                </c:pt>
                <c:pt idx="760">
                  <c:v>0.86863326347234804</c:v>
                </c:pt>
                <c:pt idx="761">
                  <c:v>0.98193696352565296</c:v>
                </c:pt>
                <c:pt idx="762">
                  <c:v>1.0504762950411699</c:v>
                </c:pt>
                <c:pt idx="763">
                  <c:v>1.0635789360640699</c:v>
                </c:pt>
                <c:pt idx="764">
                  <c:v>1.0371251833626101</c:v>
                </c:pt>
                <c:pt idx="765">
                  <c:v>0.93675115142079701</c:v>
                </c:pt>
                <c:pt idx="766">
                  <c:v>0.91302241358162595</c:v>
                </c:pt>
                <c:pt idx="767">
                  <c:v>0.99603913632657703</c:v>
                </c:pt>
                <c:pt idx="768">
                  <c:v>0.86799939444192398</c:v>
                </c:pt>
                <c:pt idx="769">
                  <c:v>0.77064762073480197</c:v>
                </c:pt>
                <c:pt idx="770">
                  <c:v>0.78886381184028798</c:v>
                </c:pt>
                <c:pt idx="771">
                  <c:v>0.78003103321705203</c:v>
                </c:pt>
                <c:pt idx="772">
                  <c:v>0.75578654788690702</c:v>
                </c:pt>
                <c:pt idx="773">
                  <c:v>0.623206774367147</c:v>
                </c:pt>
                <c:pt idx="774">
                  <c:v>0.64519425193601099</c:v>
                </c:pt>
                <c:pt idx="775">
                  <c:v>0.77198167512468596</c:v>
                </c:pt>
                <c:pt idx="776">
                  <c:v>0.82784358694621796</c:v>
                </c:pt>
                <c:pt idx="777">
                  <c:v>0.91527824155193105</c:v>
                </c:pt>
                <c:pt idx="778">
                  <c:v>0.940798174303071</c:v>
                </c:pt>
                <c:pt idx="779">
                  <c:v>0.98701785671573194</c:v>
                </c:pt>
                <c:pt idx="780">
                  <c:v>1.00663577544933</c:v>
                </c:pt>
                <c:pt idx="781">
                  <c:v>0.90937855276924995</c:v>
                </c:pt>
                <c:pt idx="782">
                  <c:v>0.86175560442121801</c:v>
                </c:pt>
                <c:pt idx="783">
                  <c:v>0.95170406166305699</c:v>
                </c:pt>
                <c:pt idx="784">
                  <c:v>1.0333549850534101</c:v>
                </c:pt>
                <c:pt idx="785">
                  <c:v>1.0277387677298599</c:v>
                </c:pt>
                <c:pt idx="786">
                  <c:v>1.0184992558927699</c:v>
                </c:pt>
                <c:pt idx="787">
                  <c:v>1.0609721593247501</c:v>
                </c:pt>
                <c:pt idx="788">
                  <c:v>0.93918790875592695</c:v>
                </c:pt>
                <c:pt idx="789">
                  <c:v>0.98781548001701203</c:v>
                </c:pt>
                <c:pt idx="790">
                  <c:v>0.89876568662209499</c:v>
                </c:pt>
                <c:pt idx="791">
                  <c:v>0.79835966873700703</c:v>
                </c:pt>
                <c:pt idx="792">
                  <c:v>0.84344385181563997</c:v>
                </c:pt>
                <c:pt idx="793">
                  <c:v>0.83525702708070404</c:v>
                </c:pt>
                <c:pt idx="794">
                  <c:v>0.814996437462713</c:v>
                </c:pt>
                <c:pt idx="795">
                  <c:v>0.97466505935262704</c:v>
                </c:pt>
                <c:pt idx="796">
                  <c:v>0.91349400086002597</c:v>
                </c:pt>
                <c:pt idx="797">
                  <c:v>0.87801332593341197</c:v>
                </c:pt>
                <c:pt idx="798">
                  <c:v>1.00586997116786</c:v>
                </c:pt>
                <c:pt idx="799">
                  <c:v>0.96980252455411997</c:v>
                </c:pt>
                <c:pt idx="800">
                  <c:v>0.88939629259884001</c:v>
                </c:pt>
                <c:pt idx="801">
                  <c:v>0.99588649177516397</c:v>
                </c:pt>
                <c:pt idx="802">
                  <c:v>1.0175015018618101</c:v>
                </c:pt>
                <c:pt idx="803">
                  <c:v>1.0444855323297899</c:v>
                </c:pt>
                <c:pt idx="804">
                  <c:v>1.03874462910469</c:v>
                </c:pt>
                <c:pt idx="805">
                  <c:v>1.05936929504644</c:v>
                </c:pt>
                <c:pt idx="806">
                  <c:v>0.99842139383924799</c:v>
                </c:pt>
                <c:pt idx="807">
                  <c:v>1.0435240561455399</c:v>
                </c:pt>
                <c:pt idx="808">
                  <c:v>1.0868585766029</c:v>
                </c:pt>
                <c:pt idx="809">
                  <c:v>1.04398763479204</c:v>
                </c:pt>
                <c:pt idx="810">
                  <c:v>1.05291699297103</c:v>
                </c:pt>
                <c:pt idx="811">
                  <c:v>1.09011229937204</c:v>
                </c:pt>
                <c:pt idx="812">
                  <c:v>1.0616681124085601</c:v>
                </c:pt>
                <c:pt idx="813">
                  <c:v>1.0761889525914199</c:v>
                </c:pt>
                <c:pt idx="814">
                  <c:v>1.0582252353919099</c:v>
                </c:pt>
                <c:pt idx="815">
                  <c:v>1.1121478402606899</c:v>
                </c:pt>
                <c:pt idx="816">
                  <c:v>1.06778856864052</c:v>
                </c:pt>
                <c:pt idx="817">
                  <c:v>1.09046248423428</c:v>
                </c:pt>
                <c:pt idx="818">
                  <c:v>1.05464698121765</c:v>
                </c:pt>
                <c:pt idx="819">
                  <c:v>1.06990338310475</c:v>
                </c:pt>
                <c:pt idx="820">
                  <c:v>1.07440224898</c:v>
                </c:pt>
                <c:pt idx="821">
                  <c:v>1.08680558510972</c:v>
                </c:pt>
                <c:pt idx="822">
                  <c:v>1.06107904227479</c:v>
                </c:pt>
                <c:pt idx="823">
                  <c:v>1.1308618899413401</c:v>
                </c:pt>
                <c:pt idx="824">
                  <c:v>1.1585298867596701</c:v>
                </c:pt>
                <c:pt idx="825">
                  <c:v>1.0649250041970799</c:v>
                </c:pt>
                <c:pt idx="826">
                  <c:v>1.0403443230607201</c:v>
                </c:pt>
                <c:pt idx="827">
                  <c:v>1.09118689342335</c:v>
                </c:pt>
                <c:pt idx="828">
                  <c:v>1.1372212962988399</c:v>
                </c:pt>
                <c:pt idx="829">
                  <c:v>1.0142875468021599</c:v>
                </c:pt>
                <c:pt idx="830">
                  <c:v>1.1035254487813799</c:v>
                </c:pt>
                <c:pt idx="831">
                  <c:v>1.06006328937745</c:v>
                </c:pt>
                <c:pt idx="832">
                  <c:v>1.05797194710272</c:v>
                </c:pt>
                <c:pt idx="833">
                  <c:v>1.07272721415995</c:v>
                </c:pt>
                <c:pt idx="834">
                  <c:v>1.05184512888216</c:v>
                </c:pt>
                <c:pt idx="835">
                  <c:v>1.12508859830148</c:v>
                </c:pt>
                <c:pt idx="836">
                  <c:v>1.12889293784848</c:v>
                </c:pt>
                <c:pt idx="837">
                  <c:v>1.12312859902163</c:v>
                </c:pt>
                <c:pt idx="838">
                  <c:v>1.1607016222475699</c:v>
                </c:pt>
                <c:pt idx="839">
                  <c:v>1.11345795887076</c:v>
                </c:pt>
                <c:pt idx="840">
                  <c:v>1.1553247604776899</c:v>
                </c:pt>
                <c:pt idx="841">
                  <c:v>1.1552082106696</c:v>
                </c:pt>
                <c:pt idx="842">
                  <c:v>1.22112827822962</c:v>
                </c:pt>
                <c:pt idx="843">
                  <c:v>1.1298469216301401</c:v>
                </c:pt>
                <c:pt idx="844">
                  <c:v>1.1594263166760701</c:v>
                </c:pt>
                <c:pt idx="845">
                  <c:v>1.1472565135874899</c:v>
                </c:pt>
                <c:pt idx="846">
                  <c:v>1.1157024618042199</c:v>
                </c:pt>
                <c:pt idx="847">
                  <c:v>1.1023441150848201</c:v>
                </c:pt>
                <c:pt idx="848">
                  <c:v>1.0851609433815099</c:v>
                </c:pt>
                <c:pt idx="849">
                  <c:v>1.0955891692045401</c:v>
                </c:pt>
                <c:pt idx="850">
                  <c:v>1.0791548624148499</c:v>
                </c:pt>
                <c:pt idx="851">
                  <c:v>1.1777627593034701</c:v>
                </c:pt>
                <c:pt idx="852">
                  <c:v>1.1844436939215299</c:v>
                </c:pt>
                <c:pt idx="853">
                  <c:v>1.16237442828274</c:v>
                </c:pt>
                <c:pt idx="854">
                  <c:v>1.21443804093048</c:v>
                </c:pt>
                <c:pt idx="855">
                  <c:v>1.1395221784160601</c:v>
                </c:pt>
                <c:pt idx="856">
                  <c:v>1.1158755704341401</c:v>
                </c:pt>
                <c:pt idx="857">
                  <c:v>1.1816737059734701</c:v>
                </c:pt>
                <c:pt idx="858">
                  <c:v>1.1439776716480501</c:v>
                </c:pt>
                <c:pt idx="859">
                  <c:v>1.2027197622219099</c:v>
                </c:pt>
                <c:pt idx="860">
                  <c:v>1.11953220767038</c:v>
                </c:pt>
                <c:pt idx="861">
                  <c:v>1.1678207662114599</c:v>
                </c:pt>
                <c:pt idx="862">
                  <c:v>1.18785464487731</c:v>
                </c:pt>
                <c:pt idx="863">
                  <c:v>1.1381398744478199</c:v>
                </c:pt>
                <c:pt idx="864">
                  <c:v>1.1573429381986</c:v>
                </c:pt>
                <c:pt idx="865">
                  <c:v>1.15027895967669</c:v>
                </c:pt>
                <c:pt idx="866">
                  <c:v>1.0802837527640701</c:v>
                </c:pt>
                <c:pt idx="867">
                  <c:v>1.15166378345089</c:v>
                </c:pt>
                <c:pt idx="868">
                  <c:v>1.1102217850584299</c:v>
                </c:pt>
                <c:pt idx="869">
                  <c:v>1.09097787022599</c:v>
                </c:pt>
                <c:pt idx="870">
                  <c:v>1.15160278488687</c:v>
                </c:pt>
                <c:pt idx="871">
                  <c:v>1.1109069099790201</c:v>
                </c:pt>
                <c:pt idx="872">
                  <c:v>1.10173070490137</c:v>
                </c:pt>
                <c:pt idx="873">
                  <c:v>1.1078845383189</c:v>
                </c:pt>
                <c:pt idx="874">
                  <c:v>1.05600764042396</c:v>
                </c:pt>
                <c:pt idx="875">
                  <c:v>1.0873610427557301</c:v>
                </c:pt>
                <c:pt idx="876">
                  <c:v>1.06710632478215</c:v>
                </c:pt>
                <c:pt idx="877">
                  <c:v>1.0572223744218101</c:v>
                </c:pt>
                <c:pt idx="878">
                  <c:v>1.07523368450983</c:v>
                </c:pt>
                <c:pt idx="879">
                  <c:v>1.0526238283039999</c:v>
                </c:pt>
                <c:pt idx="880">
                  <c:v>1.0848106765282901</c:v>
                </c:pt>
                <c:pt idx="881">
                  <c:v>1.03672012477887</c:v>
                </c:pt>
                <c:pt idx="882">
                  <c:v>1.1068762479324199</c:v>
                </c:pt>
                <c:pt idx="883">
                  <c:v>1.06175337651784</c:v>
                </c:pt>
                <c:pt idx="884">
                  <c:v>1.03937410728812</c:v>
                </c:pt>
                <c:pt idx="885">
                  <c:v>1.0855946939160801</c:v>
                </c:pt>
                <c:pt idx="886">
                  <c:v>1.05417380007448</c:v>
                </c:pt>
                <c:pt idx="887">
                  <c:v>1.11205432521577</c:v>
                </c:pt>
                <c:pt idx="888">
                  <c:v>1.0047978820215699</c:v>
                </c:pt>
                <c:pt idx="889">
                  <c:v>0.98883770475842003</c:v>
                </c:pt>
                <c:pt idx="890">
                  <c:v>1.0251173245346401</c:v>
                </c:pt>
                <c:pt idx="891">
                  <c:v>1.01569954029221</c:v>
                </c:pt>
                <c:pt idx="892">
                  <c:v>0.99612230233168397</c:v>
                </c:pt>
                <c:pt idx="893">
                  <c:v>1.03944656851225</c:v>
                </c:pt>
                <c:pt idx="894">
                  <c:v>0.99729108198892902</c:v>
                </c:pt>
                <c:pt idx="895">
                  <c:v>1.0104804304520401</c:v>
                </c:pt>
                <c:pt idx="896">
                  <c:v>0.97378448940722095</c:v>
                </c:pt>
                <c:pt idx="897">
                  <c:v>0.98570788857244795</c:v>
                </c:pt>
                <c:pt idx="898">
                  <c:v>1.02179604681831</c:v>
                </c:pt>
                <c:pt idx="899">
                  <c:v>0.98368681975498695</c:v>
                </c:pt>
                <c:pt idx="900">
                  <c:v>0.96147561654309499</c:v>
                </c:pt>
                <c:pt idx="901">
                  <c:v>0.95190165472472899</c:v>
                </c:pt>
                <c:pt idx="902">
                  <c:v>0.94466314440864696</c:v>
                </c:pt>
                <c:pt idx="903">
                  <c:v>1.06807022821423</c:v>
                </c:pt>
                <c:pt idx="904">
                  <c:v>0.99836028717341596</c:v>
                </c:pt>
                <c:pt idx="905">
                  <c:v>1.0130193738286299</c:v>
                </c:pt>
                <c:pt idx="906">
                  <c:v>1.0819426438892701</c:v>
                </c:pt>
                <c:pt idx="907">
                  <c:v>1.10215816760257</c:v>
                </c:pt>
                <c:pt idx="908">
                  <c:v>1.02127094708982</c:v>
                </c:pt>
                <c:pt idx="909">
                  <c:v>1.03307183875297</c:v>
                </c:pt>
                <c:pt idx="910">
                  <c:v>1.0388805527838201</c:v>
                </c:pt>
                <c:pt idx="911">
                  <c:v>1.0941941240966999</c:v>
                </c:pt>
                <c:pt idx="912">
                  <c:v>1.00833503531807</c:v>
                </c:pt>
                <c:pt idx="913">
                  <c:v>1.01995422595872</c:v>
                </c:pt>
                <c:pt idx="914">
                  <c:v>0.97828011355744604</c:v>
                </c:pt>
                <c:pt idx="915">
                  <c:v>0.99009575185456</c:v>
                </c:pt>
                <c:pt idx="916">
                  <c:v>1.0400620877145801</c:v>
                </c:pt>
                <c:pt idx="917">
                  <c:v>0.96824443698946105</c:v>
                </c:pt>
                <c:pt idx="918">
                  <c:v>1.04202930045038</c:v>
                </c:pt>
                <c:pt idx="919">
                  <c:v>0.99748950458798602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test_data3_cum!$K$1</c:f>
              <c:strCache>
                <c:ptCount val="1"/>
                <c:pt idx="0">
                  <c:v>rDJM</c:v>
                </c:pt>
              </c:strCache>
            </c:strRef>
          </c:tx>
          <c:marker>
            <c:symbol val="none"/>
          </c:marker>
          <c:cat>
            <c:numRef>
              <c:f>test_data3_cum!$A$2:$A$921</c:f>
              <c:numCache>
                <c:formatCode>General</c:formatCode>
                <c:ptCount val="9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</c:numCache>
            </c:numRef>
          </c:cat>
          <c:val>
            <c:numRef>
              <c:f>test_data3_cum!$K$2:$K$921</c:f>
              <c:numCache>
                <c:formatCode>General</c:formatCode>
                <c:ptCount val="920"/>
                <c:pt idx="200">
                  <c:v>-0.12492959541000299</c:v>
                </c:pt>
                <c:pt idx="201">
                  <c:v>-0.13255010508841999</c:v>
                </c:pt>
                <c:pt idx="202">
                  <c:v>-0.16304452051396201</c:v>
                </c:pt>
                <c:pt idx="203">
                  <c:v>-0.107652529436341</c:v>
                </c:pt>
                <c:pt idx="204">
                  <c:v>2.6263410823002601E-2</c:v>
                </c:pt>
                <c:pt idx="205">
                  <c:v>-2.51048896226355E-2</c:v>
                </c:pt>
                <c:pt idx="206">
                  <c:v>2.1249118312315299E-2</c:v>
                </c:pt>
                <c:pt idx="207">
                  <c:v>4.7777628816034298E-2</c:v>
                </c:pt>
                <c:pt idx="208">
                  <c:v>4.7325202325817203E-2</c:v>
                </c:pt>
                <c:pt idx="209">
                  <c:v>3.2087243665684197E-2</c:v>
                </c:pt>
                <c:pt idx="210">
                  <c:v>4.1110641836479701E-2</c:v>
                </c:pt>
                <c:pt idx="211">
                  <c:v>9.2308899203097594E-2</c:v>
                </c:pt>
                <c:pt idx="212">
                  <c:v>4.4586876472185497E-2</c:v>
                </c:pt>
                <c:pt idx="213">
                  <c:v>4.3846368557424603E-2</c:v>
                </c:pt>
                <c:pt idx="214">
                  <c:v>0.103504709019693</c:v>
                </c:pt>
                <c:pt idx="215">
                  <c:v>1.6520859519094901E-2</c:v>
                </c:pt>
                <c:pt idx="216">
                  <c:v>-1.6579098042464199E-2</c:v>
                </c:pt>
                <c:pt idx="217">
                  <c:v>5.3077309519368801E-2</c:v>
                </c:pt>
                <c:pt idx="218">
                  <c:v>8.08337958255754E-2</c:v>
                </c:pt>
                <c:pt idx="219">
                  <c:v>5.2057023540740703E-2</c:v>
                </c:pt>
                <c:pt idx="220">
                  <c:v>5.1216627253186098E-2</c:v>
                </c:pt>
                <c:pt idx="221">
                  <c:v>3.7994085156306499E-2</c:v>
                </c:pt>
                <c:pt idx="222">
                  <c:v>-2.9446009185940501E-2</c:v>
                </c:pt>
                <c:pt idx="223">
                  <c:v>2.3784894214034999E-2</c:v>
                </c:pt>
                <c:pt idx="224">
                  <c:v>1.9502592617074099E-2</c:v>
                </c:pt>
                <c:pt idx="225">
                  <c:v>6.4788097896850999E-2</c:v>
                </c:pt>
                <c:pt idx="226">
                  <c:v>5.5551938647403099E-2</c:v>
                </c:pt>
                <c:pt idx="227">
                  <c:v>8.0551794659020695E-2</c:v>
                </c:pt>
                <c:pt idx="228">
                  <c:v>8.1328040552313699E-2</c:v>
                </c:pt>
                <c:pt idx="229">
                  <c:v>0.23078153972686699</c:v>
                </c:pt>
                <c:pt idx="230">
                  <c:v>0.28052270907847798</c:v>
                </c:pt>
                <c:pt idx="231">
                  <c:v>0.22835657651747299</c:v>
                </c:pt>
                <c:pt idx="232">
                  <c:v>0.225214881446167</c:v>
                </c:pt>
                <c:pt idx="233">
                  <c:v>0.22940460370018401</c:v>
                </c:pt>
                <c:pt idx="234">
                  <c:v>0.157926190038919</c:v>
                </c:pt>
                <c:pt idx="235">
                  <c:v>0.15732195414892</c:v>
                </c:pt>
                <c:pt idx="236">
                  <c:v>0.18875183769040299</c:v>
                </c:pt>
                <c:pt idx="237">
                  <c:v>0.27495605220788299</c:v>
                </c:pt>
                <c:pt idx="238">
                  <c:v>0.33597976745761898</c:v>
                </c:pt>
                <c:pt idx="239">
                  <c:v>0.23836789883373399</c:v>
                </c:pt>
                <c:pt idx="240">
                  <c:v>0.221726066371847</c:v>
                </c:pt>
                <c:pt idx="241">
                  <c:v>8.4395069353047303E-2</c:v>
                </c:pt>
                <c:pt idx="242">
                  <c:v>9.0334919481222006E-2</c:v>
                </c:pt>
                <c:pt idx="243">
                  <c:v>9.5663891895661199E-2</c:v>
                </c:pt>
                <c:pt idx="244">
                  <c:v>9.0524516376787795E-2</c:v>
                </c:pt>
                <c:pt idx="245">
                  <c:v>-0.12606280918003099</c:v>
                </c:pt>
                <c:pt idx="246">
                  <c:v>0.354943640339209</c:v>
                </c:pt>
                <c:pt idx="247">
                  <c:v>0.38489029893323601</c:v>
                </c:pt>
                <c:pt idx="248">
                  <c:v>0.61536351392456301</c:v>
                </c:pt>
                <c:pt idx="249">
                  <c:v>0.67037099451604998</c:v>
                </c:pt>
                <c:pt idx="250">
                  <c:v>0.60830994213068701</c:v>
                </c:pt>
                <c:pt idx="251">
                  <c:v>0.70161564434833001</c:v>
                </c:pt>
                <c:pt idx="252">
                  <c:v>0.97221883111181895</c:v>
                </c:pt>
                <c:pt idx="253">
                  <c:v>0.90291617946024605</c:v>
                </c:pt>
                <c:pt idx="254">
                  <c:v>0.78508926699134396</c:v>
                </c:pt>
                <c:pt idx="255">
                  <c:v>0.72474782171097796</c:v>
                </c:pt>
                <c:pt idx="256">
                  <c:v>1.05092232103705</c:v>
                </c:pt>
                <c:pt idx="257">
                  <c:v>1.0273177610853601</c:v>
                </c:pt>
                <c:pt idx="258">
                  <c:v>1.0960874753563401</c:v>
                </c:pt>
                <c:pt idx="259">
                  <c:v>1.0719518769391501</c:v>
                </c:pt>
                <c:pt idx="260">
                  <c:v>0.92441176708599604</c:v>
                </c:pt>
                <c:pt idx="261">
                  <c:v>0.76569387540872602</c:v>
                </c:pt>
                <c:pt idx="262">
                  <c:v>0.58833094959974797</c:v>
                </c:pt>
                <c:pt idx="263">
                  <c:v>0.57833150734508998</c:v>
                </c:pt>
                <c:pt idx="264">
                  <c:v>0.60758875731259399</c:v>
                </c:pt>
                <c:pt idx="265">
                  <c:v>0.54153821126712398</c:v>
                </c:pt>
                <c:pt idx="266">
                  <c:v>0.49649821123336402</c:v>
                </c:pt>
                <c:pt idx="267">
                  <c:v>0.53725811857434103</c:v>
                </c:pt>
                <c:pt idx="268">
                  <c:v>0.54083747121454995</c:v>
                </c:pt>
                <c:pt idx="269">
                  <c:v>0.70581145382212496</c:v>
                </c:pt>
                <c:pt idx="270">
                  <c:v>0.60634423399361503</c:v>
                </c:pt>
                <c:pt idx="271">
                  <c:v>0.61770268927417105</c:v>
                </c:pt>
                <c:pt idx="272">
                  <c:v>0.71141529034097295</c:v>
                </c:pt>
                <c:pt idx="273">
                  <c:v>0.61855033983235597</c:v>
                </c:pt>
                <c:pt idx="274">
                  <c:v>0.65096148208183902</c:v>
                </c:pt>
                <c:pt idx="275">
                  <c:v>0.77495693970107904</c:v>
                </c:pt>
                <c:pt idx="276">
                  <c:v>0.75011187942995805</c:v>
                </c:pt>
                <c:pt idx="277">
                  <c:v>0.86217079018621201</c:v>
                </c:pt>
                <c:pt idx="278">
                  <c:v>0.75756271077076998</c:v>
                </c:pt>
                <c:pt idx="279">
                  <c:v>0.82434898217766495</c:v>
                </c:pt>
                <c:pt idx="280">
                  <c:v>0.77351691608235995</c:v>
                </c:pt>
                <c:pt idx="281">
                  <c:v>0.46711860791568699</c:v>
                </c:pt>
                <c:pt idx="282">
                  <c:v>0.41677282031372198</c:v>
                </c:pt>
                <c:pt idx="283">
                  <c:v>0.35983449182608102</c:v>
                </c:pt>
                <c:pt idx="284">
                  <c:v>0.24959535188084001</c:v>
                </c:pt>
                <c:pt idx="285">
                  <c:v>0.242114215011596</c:v>
                </c:pt>
                <c:pt idx="286">
                  <c:v>0.40058721594759999</c:v>
                </c:pt>
                <c:pt idx="287">
                  <c:v>0.41317720857074702</c:v>
                </c:pt>
                <c:pt idx="288">
                  <c:v>0.30337279819739998</c:v>
                </c:pt>
                <c:pt idx="289">
                  <c:v>2.03856699060984E-2</c:v>
                </c:pt>
                <c:pt idx="290">
                  <c:v>0.177588091466091</c:v>
                </c:pt>
                <c:pt idx="291">
                  <c:v>0.18440641251182899</c:v>
                </c:pt>
                <c:pt idx="292">
                  <c:v>0.27020223566680202</c:v>
                </c:pt>
                <c:pt idx="293">
                  <c:v>9.3788744741647195E-2</c:v>
                </c:pt>
                <c:pt idx="294">
                  <c:v>-3.0302491542341901E-2</c:v>
                </c:pt>
                <c:pt idx="295">
                  <c:v>0.111791793929265</c:v>
                </c:pt>
                <c:pt idx="296">
                  <c:v>-3.5261996863029102E-3</c:v>
                </c:pt>
                <c:pt idx="297">
                  <c:v>-7.9978054363732107E-2</c:v>
                </c:pt>
                <c:pt idx="298">
                  <c:v>7.1513651178144802E-2</c:v>
                </c:pt>
                <c:pt idx="299">
                  <c:v>-2.4307333124593499E-2</c:v>
                </c:pt>
                <c:pt idx="300">
                  <c:v>0.10509960961614</c:v>
                </c:pt>
                <c:pt idx="301">
                  <c:v>9.6389413725814194E-2</c:v>
                </c:pt>
                <c:pt idx="302">
                  <c:v>8.4476481894844496E-2</c:v>
                </c:pt>
                <c:pt idx="303">
                  <c:v>1.1062945534955499E-2</c:v>
                </c:pt>
                <c:pt idx="304">
                  <c:v>8.1563198925255903E-2</c:v>
                </c:pt>
                <c:pt idx="305">
                  <c:v>0.100765960631277</c:v>
                </c:pt>
                <c:pt idx="306">
                  <c:v>0.227616694379179</c:v>
                </c:pt>
                <c:pt idx="307">
                  <c:v>0.119698606079936</c:v>
                </c:pt>
                <c:pt idx="308">
                  <c:v>8.14989698288104E-2</c:v>
                </c:pt>
                <c:pt idx="309">
                  <c:v>8.5872779757726905E-2</c:v>
                </c:pt>
                <c:pt idx="310">
                  <c:v>0.16221124664554301</c:v>
                </c:pt>
                <c:pt idx="311">
                  <c:v>0.116807417859688</c:v>
                </c:pt>
                <c:pt idx="312">
                  <c:v>0.26966225211209399</c:v>
                </c:pt>
                <c:pt idx="313">
                  <c:v>0.27199325389004297</c:v>
                </c:pt>
                <c:pt idx="314">
                  <c:v>0.26180017161424202</c:v>
                </c:pt>
                <c:pt idx="315">
                  <c:v>0.321837650975897</c:v>
                </c:pt>
                <c:pt idx="316">
                  <c:v>0.41907035988531399</c:v>
                </c:pt>
                <c:pt idx="317">
                  <c:v>0.286434932430429</c:v>
                </c:pt>
                <c:pt idx="318">
                  <c:v>0.217795754082349</c:v>
                </c:pt>
                <c:pt idx="319">
                  <c:v>0.15899436700920899</c:v>
                </c:pt>
                <c:pt idx="320">
                  <c:v>0.34086200961153901</c:v>
                </c:pt>
                <c:pt idx="321">
                  <c:v>0.42328309556337301</c:v>
                </c:pt>
                <c:pt idx="322">
                  <c:v>0.35669885614866798</c:v>
                </c:pt>
                <c:pt idx="323">
                  <c:v>0.30195466344557098</c:v>
                </c:pt>
                <c:pt idx="324">
                  <c:v>0.47676236146203799</c:v>
                </c:pt>
                <c:pt idx="325">
                  <c:v>0.38061013932440002</c:v>
                </c:pt>
                <c:pt idx="326">
                  <c:v>0.42947363997723698</c:v>
                </c:pt>
                <c:pt idx="327">
                  <c:v>0.42621550649998402</c:v>
                </c:pt>
                <c:pt idx="328">
                  <c:v>0.37635707380301198</c:v>
                </c:pt>
                <c:pt idx="329">
                  <c:v>0.37858831005096399</c:v>
                </c:pt>
                <c:pt idx="330">
                  <c:v>0.33203838724127799</c:v>
                </c:pt>
                <c:pt idx="331">
                  <c:v>0.22233713170042299</c:v>
                </c:pt>
                <c:pt idx="332">
                  <c:v>0.30458628618619299</c:v>
                </c:pt>
                <c:pt idx="333">
                  <c:v>0.231346620481611</c:v>
                </c:pt>
                <c:pt idx="334">
                  <c:v>0.20899868333404401</c:v>
                </c:pt>
                <c:pt idx="335">
                  <c:v>0.14517183774970399</c:v>
                </c:pt>
                <c:pt idx="336">
                  <c:v>0.19562303967432401</c:v>
                </c:pt>
                <c:pt idx="337">
                  <c:v>0.204480109268732</c:v>
                </c:pt>
                <c:pt idx="338">
                  <c:v>0.21621925901483899</c:v>
                </c:pt>
                <c:pt idx="339">
                  <c:v>0.15200272222039499</c:v>
                </c:pt>
                <c:pt idx="340">
                  <c:v>0.229437782199055</c:v>
                </c:pt>
                <c:pt idx="341">
                  <c:v>0.161769644165735</c:v>
                </c:pt>
                <c:pt idx="342">
                  <c:v>0.12298621677838301</c:v>
                </c:pt>
                <c:pt idx="343">
                  <c:v>0.32927850897057798</c:v>
                </c:pt>
                <c:pt idx="344">
                  <c:v>0.250343971462475</c:v>
                </c:pt>
                <c:pt idx="345">
                  <c:v>0.27916067321653698</c:v>
                </c:pt>
                <c:pt idx="346">
                  <c:v>0.27276315859206801</c:v>
                </c:pt>
                <c:pt idx="347">
                  <c:v>0.240260522226796</c:v>
                </c:pt>
                <c:pt idx="348">
                  <c:v>0.27275767614100899</c:v>
                </c:pt>
                <c:pt idx="349">
                  <c:v>0.364661446913294</c:v>
                </c:pt>
                <c:pt idx="350">
                  <c:v>0.180946478673012</c:v>
                </c:pt>
                <c:pt idx="351">
                  <c:v>0.27529712144749102</c:v>
                </c:pt>
                <c:pt idx="352">
                  <c:v>0.294444986516195</c:v>
                </c:pt>
                <c:pt idx="353">
                  <c:v>0.35490134793480699</c:v>
                </c:pt>
                <c:pt idx="354">
                  <c:v>0.234185500682589</c:v>
                </c:pt>
                <c:pt idx="355">
                  <c:v>0.40919420689062302</c:v>
                </c:pt>
                <c:pt idx="356">
                  <c:v>0.49259168974357398</c:v>
                </c:pt>
                <c:pt idx="357">
                  <c:v>0.41091560270997102</c:v>
                </c:pt>
                <c:pt idx="358">
                  <c:v>0.35614114262055901</c:v>
                </c:pt>
                <c:pt idx="359">
                  <c:v>0.33694487819790597</c:v>
                </c:pt>
                <c:pt idx="360">
                  <c:v>0.34875267628187401</c:v>
                </c:pt>
                <c:pt idx="361">
                  <c:v>0.39032709596521598</c:v>
                </c:pt>
                <c:pt idx="362">
                  <c:v>0.352407639602281</c:v>
                </c:pt>
                <c:pt idx="363">
                  <c:v>0.23918065323186799</c:v>
                </c:pt>
                <c:pt idx="364">
                  <c:v>0.36507329193979898</c:v>
                </c:pt>
                <c:pt idx="365">
                  <c:v>0.31785833098176602</c:v>
                </c:pt>
                <c:pt idx="366">
                  <c:v>0.27267200489701798</c:v>
                </c:pt>
                <c:pt idx="367">
                  <c:v>0.27789032527445501</c:v>
                </c:pt>
                <c:pt idx="368">
                  <c:v>0.30756527630048203</c:v>
                </c:pt>
                <c:pt idx="369">
                  <c:v>0.29299096763119697</c:v>
                </c:pt>
                <c:pt idx="370">
                  <c:v>0.23530290125244299</c:v>
                </c:pt>
                <c:pt idx="371">
                  <c:v>0.52418760289178301</c:v>
                </c:pt>
                <c:pt idx="372">
                  <c:v>0.47321121143118999</c:v>
                </c:pt>
                <c:pt idx="373">
                  <c:v>0.47471092705279999</c:v>
                </c:pt>
                <c:pt idx="374">
                  <c:v>0.46086397241494498</c:v>
                </c:pt>
                <c:pt idx="375">
                  <c:v>0.45603059888554998</c:v>
                </c:pt>
                <c:pt idx="376">
                  <c:v>0.34413498529910402</c:v>
                </c:pt>
                <c:pt idx="377">
                  <c:v>0.36290223961129098</c:v>
                </c:pt>
                <c:pt idx="378">
                  <c:v>0.60367692081834301</c:v>
                </c:pt>
                <c:pt idx="379">
                  <c:v>0.57865356889793795</c:v>
                </c:pt>
                <c:pt idx="380">
                  <c:v>0.48142937432293897</c:v>
                </c:pt>
                <c:pt idx="381">
                  <c:v>0.58845356256060799</c:v>
                </c:pt>
                <c:pt idx="382">
                  <c:v>0.58291271018780599</c:v>
                </c:pt>
                <c:pt idx="383">
                  <c:v>0.55780846548313501</c:v>
                </c:pt>
                <c:pt idx="384">
                  <c:v>0.51312862876839405</c:v>
                </c:pt>
                <c:pt idx="385">
                  <c:v>0.59523356593870003</c:v>
                </c:pt>
                <c:pt idx="386">
                  <c:v>0.50744910077544403</c:v>
                </c:pt>
                <c:pt idx="387">
                  <c:v>0.487219148974191</c:v>
                </c:pt>
                <c:pt idx="388">
                  <c:v>0.52659613349378698</c:v>
                </c:pt>
                <c:pt idx="389">
                  <c:v>0.54448330888956398</c:v>
                </c:pt>
                <c:pt idx="390">
                  <c:v>0.54343882183691905</c:v>
                </c:pt>
                <c:pt idx="391">
                  <c:v>0.48259969603036601</c:v>
                </c:pt>
                <c:pt idx="392">
                  <c:v>0.50813641941988597</c:v>
                </c:pt>
                <c:pt idx="393">
                  <c:v>0.39139280209776001</c:v>
                </c:pt>
                <c:pt idx="394">
                  <c:v>0.308315556353709</c:v>
                </c:pt>
                <c:pt idx="395">
                  <c:v>0.28101399411899702</c:v>
                </c:pt>
                <c:pt idx="396">
                  <c:v>0.28379846909946099</c:v>
                </c:pt>
                <c:pt idx="397">
                  <c:v>0.40308734101358601</c:v>
                </c:pt>
                <c:pt idx="398">
                  <c:v>0.36194117650137803</c:v>
                </c:pt>
                <c:pt idx="399">
                  <c:v>0.33379694871550297</c:v>
                </c:pt>
                <c:pt idx="400">
                  <c:v>0.17075466056725799</c:v>
                </c:pt>
                <c:pt idx="401">
                  <c:v>0.15682861091601899</c:v>
                </c:pt>
                <c:pt idx="402">
                  <c:v>0.19560769170431799</c:v>
                </c:pt>
                <c:pt idx="403">
                  <c:v>0.21059748009897999</c:v>
                </c:pt>
                <c:pt idx="404">
                  <c:v>0.216070250133377</c:v>
                </c:pt>
                <c:pt idx="405">
                  <c:v>0.31630261485264</c:v>
                </c:pt>
                <c:pt idx="406">
                  <c:v>-0.114422805437995</c:v>
                </c:pt>
                <c:pt idx="407">
                  <c:v>7.0753363600287597E-2</c:v>
                </c:pt>
                <c:pt idx="408">
                  <c:v>-9.03738524589974E-2</c:v>
                </c:pt>
                <c:pt idx="409">
                  <c:v>2.77576445288777E-2</c:v>
                </c:pt>
                <c:pt idx="410">
                  <c:v>0.45891559161253298</c:v>
                </c:pt>
                <c:pt idx="411">
                  <c:v>0.41457659131660202</c:v>
                </c:pt>
                <c:pt idx="412">
                  <c:v>0.43846297578320997</c:v>
                </c:pt>
                <c:pt idx="413">
                  <c:v>0.356050732935699</c:v>
                </c:pt>
                <c:pt idx="414">
                  <c:v>0.33489400052615498</c:v>
                </c:pt>
                <c:pt idx="415">
                  <c:v>0.29847365888511801</c:v>
                </c:pt>
                <c:pt idx="416">
                  <c:v>0.218030170517995</c:v>
                </c:pt>
                <c:pt idx="417">
                  <c:v>0.17537382275465799</c:v>
                </c:pt>
                <c:pt idx="418">
                  <c:v>0.15722210001545101</c:v>
                </c:pt>
                <c:pt idx="419">
                  <c:v>0.20201694538346199</c:v>
                </c:pt>
                <c:pt idx="420">
                  <c:v>0.13448159751979399</c:v>
                </c:pt>
                <c:pt idx="421">
                  <c:v>0.13164826402532001</c:v>
                </c:pt>
                <c:pt idx="422">
                  <c:v>0.11817498895328001</c:v>
                </c:pt>
                <c:pt idx="423">
                  <c:v>0.11525940677527</c:v>
                </c:pt>
                <c:pt idx="424">
                  <c:v>0.109363389371731</c:v>
                </c:pt>
                <c:pt idx="425">
                  <c:v>9.9832986292852199E-2</c:v>
                </c:pt>
                <c:pt idx="426">
                  <c:v>0.14776617850602899</c:v>
                </c:pt>
                <c:pt idx="427">
                  <c:v>0.119626702282424</c:v>
                </c:pt>
                <c:pt idx="428">
                  <c:v>-0.48581827039821301</c:v>
                </c:pt>
                <c:pt idx="429">
                  <c:v>9.7262105372392896E-2</c:v>
                </c:pt>
                <c:pt idx="430">
                  <c:v>0.45422544151406302</c:v>
                </c:pt>
                <c:pt idx="431">
                  <c:v>0.18547605624493399</c:v>
                </c:pt>
                <c:pt idx="432">
                  <c:v>0.249118030826639</c:v>
                </c:pt>
                <c:pt idx="433">
                  <c:v>0.29993641983605601</c:v>
                </c:pt>
                <c:pt idx="434">
                  <c:v>0.12626581393566499</c:v>
                </c:pt>
                <c:pt idx="435">
                  <c:v>0.85818864034453402</c:v>
                </c:pt>
                <c:pt idx="436">
                  <c:v>0.40252104792127802</c:v>
                </c:pt>
                <c:pt idx="437">
                  <c:v>0.19817992831079301</c:v>
                </c:pt>
                <c:pt idx="438">
                  <c:v>-4.7172138359119903E-2</c:v>
                </c:pt>
                <c:pt idx="439">
                  <c:v>2.0020867523382001E-4</c:v>
                </c:pt>
                <c:pt idx="440">
                  <c:v>5.2697369601251098E-2</c:v>
                </c:pt>
                <c:pt idx="441">
                  <c:v>-3.10244219249729E-2</c:v>
                </c:pt>
                <c:pt idx="442">
                  <c:v>-7.0849692069452394E-2</c:v>
                </c:pt>
                <c:pt idx="443">
                  <c:v>-5.5088697600985198E-2</c:v>
                </c:pt>
                <c:pt idx="444">
                  <c:v>-5.3983064854964E-2</c:v>
                </c:pt>
                <c:pt idx="445">
                  <c:v>-4.6109098970303797E-2</c:v>
                </c:pt>
                <c:pt idx="446">
                  <c:v>-0.18922098437816001</c:v>
                </c:pt>
                <c:pt idx="447">
                  <c:v>3.2017930853291202E-2</c:v>
                </c:pt>
                <c:pt idx="448">
                  <c:v>-0.11361152962392899</c:v>
                </c:pt>
                <c:pt idx="449">
                  <c:v>-2.6193638007813699E-2</c:v>
                </c:pt>
                <c:pt idx="450">
                  <c:v>1.31749090260564E-2</c:v>
                </c:pt>
                <c:pt idx="451">
                  <c:v>3.7519007056271703E-2</c:v>
                </c:pt>
                <c:pt idx="452">
                  <c:v>4.2903440260804199E-2</c:v>
                </c:pt>
                <c:pt idx="453">
                  <c:v>0.18727237765681801</c:v>
                </c:pt>
                <c:pt idx="454">
                  <c:v>0.22426779839458899</c:v>
                </c:pt>
                <c:pt idx="455">
                  <c:v>0.402597098697272</c:v>
                </c:pt>
                <c:pt idx="456">
                  <c:v>0.16731613499187201</c:v>
                </c:pt>
                <c:pt idx="457">
                  <c:v>1.00888119059429</c:v>
                </c:pt>
                <c:pt idx="458">
                  <c:v>1.1070353767411101</c:v>
                </c:pt>
                <c:pt idx="459">
                  <c:v>1.0566470870340701</c:v>
                </c:pt>
                <c:pt idx="460">
                  <c:v>0.23077652462148601</c:v>
                </c:pt>
                <c:pt idx="461">
                  <c:v>0.44186508724358398</c:v>
                </c:pt>
                <c:pt idx="462">
                  <c:v>0.42535357351370301</c:v>
                </c:pt>
                <c:pt idx="463">
                  <c:v>0.39683621213321502</c:v>
                </c:pt>
                <c:pt idx="464">
                  <c:v>0.331453705990505</c:v>
                </c:pt>
                <c:pt idx="465">
                  <c:v>0.30106669921428297</c:v>
                </c:pt>
                <c:pt idx="466">
                  <c:v>0.22022361778854099</c:v>
                </c:pt>
                <c:pt idx="467">
                  <c:v>0.30669669100722402</c:v>
                </c:pt>
                <c:pt idx="468">
                  <c:v>0.296444419966716</c:v>
                </c:pt>
                <c:pt idx="469">
                  <c:v>0.30297121228021201</c:v>
                </c:pt>
                <c:pt idx="470">
                  <c:v>0.45452255717709</c:v>
                </c:pt>
                <c:pt idx="471">
                  <c:v>0.19730471137598299</c:v>
                </c:pt>
                <c:pt idx="472">
                  <c:v>0.21856909210158501</c:v>
                </c:pt>
                <c:pt idx="473">
                  <c:v>0.24672702531832999</c:v>
                </c:pt>
                <c:pt idx="474">
                  <c:v>0.21373311978249701</c:v>
                </c:pt>
                <c:pt idx="475">
                  <c:v>0.15752320607905601</c:v>
                </c:pt>
                <c:pt idx="476">
                  <c:v>7.3759217605262203E-2</c:v>
                </c:pt>
                <c:pt idx="477">
                  <c:v>9.0557036400374102E-2</c:v>
                </c:pt>
                <c:pt idx="478">
                  <c:v>0.26723251194452802</c:v>
                </c:pt>
                <c:pt idx="479">
                  <c:v>0.121023445845252</c:v>
                </c:pt>
                <c:pt idx="480">
                  <c:v>1.12586659926675E-2</c:v>
                </c:pt>
                <c:pt idx="481">
                  <c:v>2.7933796148187799E-2</c:v>
                </c:pt>
                <c:pt idx="482">
                  <c:v>0.13137283379716899</c:v>
                </c:pt>
                <c:pt idx="483">
                  <c:v>0.115282317078036</c:v>
                </c:pt>
                <c:pt idx="484">
                  <c:v>0.12934416944983901</c:v>
                </c:pt>
                <c:pt idx="485">
                  <c:v>0.12781545382439199</c:v>
                </c:pt>
                <c:pt idx="486">
                  <c:v>0.25988012733223298</c:v>
                </c:pt>
                <c:pt idx="487">
                  <c:v>0.14657510097256901</c:v>
                </c:pt>
                <c:pt idx="488">
                  <c:v>0.184438070628726</c:v>
                </c:pt>
                <c:pt idx="489">
                  <c:v>0.14217101638108001</c:v>
                </c:pt>
                <c:pt idx="490">
                  <c:v>0.21910411065006999</c:v>
                </c:pt>
                <c:pt idx="491">
                  <c:v>6.3973078777029194E-2</c:v>
                </c:pt>
                <c:pt idx="492">
                  <c:v>0.12509080662561001</c:v>
                </c:pt>
                <c:pt idx="493">
                  <c:v>-3.7906330278503701E-2</c:v>
                </c:pt>
                <c:pt idx="494">
                  <c:v>-0.120539986170381</c:v>
                </c:pt>
                <c:pt idx="495">
                  <c:v>-1.5538010251178701E-3</c:v>
                </c:pt>
                <c:pt idx="496">
                  <c:v>0.10300422679486899</c:v>
                </c:pt>
                <c:pt idx="497">
                  <c:v>5.7820761530711397E-2</c:v>
                </c:pt>
                <c:pt idx="498">
                  <c:v>3.2684649951903899E-2</c:v>
                </c:pt>
                <c:pt idx="499">
                  <c:v>3.5396616199010598E-2</c:v>
                </c:pt>
                <c:pt idx="500">
                  <c:v>5.0771825035206601E-2</c:v>
                </c:pt>
                <c:pt idx="501">
                  <c:v>7.1213261530841093E-2</c:v>
                </c:pt>
                <c:pt idx="502">
                  <c:v>0.108889217448137</c:v>
                </c:pt>
                <c:pt idx="503">
                  <c:v>9.4098459162303305E-2</c:v>
                </c:pt>
                <c:pt idx="504">
                  <c:v>6.85319579659771E-3</c:v>
                </c:pt>
                <c:pt idx="505">
                  <c:v>0.111772020162442</c:v>
                </c:pt>
                <c:pt idx="506">
                  <c:v>0.111204198341239</c:v>
                </c:pt>
                <c:pt idx="507">
                  <c:v>6.3143448405025504E-2</c:v>
                </c:pt>
                <c:pt idx="508">
                  <c:v>0.10638069102691999</c:v>
                </c:pt>
                <c:pt idx="509">
                  <c:v>0.12772478858986</c:v>
                </c:pt>
                <c:pt idx="510">
                  <c:v>3.9218269446281498E-2</c:v>
                </c:pt>
                <c:pt idx="511">
                  <c:v>0.122014894280929</c:v>
                </c:pt>
                <c:pt idx="512">
                  <c:v>0.120820321034916</c:v>
                </c:pt>
                <c:pt idx="513">
                  <c:v>0.12418373980505699</c:v>
                </c:pt>
                <c:pt idx="514">
                  <c:v>0.14092216800705301</c:v>
                </c:pt>
                <c:pt idx="515">
                  <c:v>4.9063839331753602E-2</c:v>
                </c:pt>
                <c:pt idx="516">
                  <c:v>7.7082337410881704E-2</c:v>
                </c:pt>
                <c:pt idx="517">
                  <c:v>6.2975125006847904E-2</c:v>
                </c:pt>
                <c:pt idx="518">
                  <c:v>0.10077706150009599</c:v>
                </c:pt>
                <c:pt idx="519">
                  <c:v>-5.5070650938573801E-2</c:v>
                </c:pt>
                <c:pt idx="520">
                  <c:v>-3.03882674737448E-2</c:v>
                </c:pt>
                <c:pt idx="521">
                  <c:v>0.18239933486585</c:v>
                </c:pt>
                <c:pt idx="522">
                  <c:v>-1.9228491207169299E-2</c:v>
                </c:pt>
                <c:pt idx="523">
                  <c:v>6.7971016076238205E-2</c:v>
                </c:pt>
                <c:pt idx="524">
                  <c:v>-1.35317217900088E-3</c:v>
                </c:pt>
                <c:pt idx="525">
                  <c:v>-8.5858134712075304E-2</c:v>
                </c:pt>
                <c:pt idx="526">
                  <c:v>9.2640919766769896E-3</c:v>
                </c:pt>
                <c:pt idx="527">
                  <c:v>2.99175366581481E-2</c:v>
                </c:pt>
                <c:pt idx="528">
                  <c:v>9.4481478978483604E-3</c:v>
                </c:pt>
                <c:pt idx="529">
                  <c:v>-3.7120822766122802E-2</c:v>
                </c:pt>
                <c:pt idx="530">
                  <c:v>-2.5441582106327E-2</c:v>
                </c:pt>
                <c:pt idx="531">
                  <c:v>7.1818934918296898E-2</c:v>
                </c:pt>
                <c:pt idx="532">
                  <c:v>-3.1310417109596199E-3</c:v>
                </c:pt>
                <c:pt idx="533">
                  <c:v>3.7202473488367097E-2</c:v>
                </c:pt>
                <c:pt idx="534">
                  <c:v>1.22835196723101E-2</c:v>
                </c:pt>
                <c:pt idx="535">
                  <c:v>-1.24421816895002E-2</c:v>
                </c:pt>
                <c:pt idx="536">
                  <c:v>5.3307116900513797E-2</c:v>
                </c:pt>
                <c:pt idx="537">
                  <c:v>0.115834943101986</c:v>
                </c:pt>
                <c:pt idx="538">
                  <c:v>2.8494218596990799E-2</c:v>
                </c:pt>
                <c:pt idx="539">
                  <c:v>0.110032559251746</c:v>
                </c:pt>
                <c:pt idx="540">
                  <c:v>2.4401632929607599E-2</c:v>
                </c:pt>
                <c:pt idx="541">
                  <c:v>4.0029351688615697E-2</c:v>
                </c:pt>
                <c:pt idx="542">
                  <c:v>4.5036212260965401E-2</c:v>
                </c:pt>
                <c:pt idx="543">
                  <c:v>-4.9152661075604898E-2</c:v>
                </c:pt>
                <c:pt idx="544">
                  <c:v>-3.7981467724119602E-2</c:v>
                </c:pt>
                <c:pt idx="545">
                  <c:v>-7.3737420512235401E-3</c:v>
                </c:pt>
                <c:pt idx="546">
                  <c:v>4.2316428465833403E-2</c:v>
                </c:pt>
                <c:pt idx="547">
                  <c:v>-3.2950833920700202E-2</c:v>
                </c:pt>
                <c:pt idx="548">
                  <c:v>5.47923156114958E-2</c:v>
                </c:pt>
                <c:pt idx="549">
                  <c:v>3.5199463175007203E-2</c:v>
                </c:pt>
                <c:pt idx="550">
                  <c:v>8.2170677478467499E-2</c:v>
                </c:pt>
                <c:pt idx="551">
                  <c:v>-7.6316003177447902E-3</c:v>
                </c:pt>
                <c:pt idx="552">
                  <c:v>-2.1236341890623699E-2</c:v>
                </c:pt>
                <c:pt idx="553">
                  <c:v>4.1032243173333904E-3</c:v>
                </c:pt>
                <c:pt idx="554">
                  <c:v>0.164462892964132</c:v>
                </c:pt>
                <c:pt idx="555">
                  <c:v>-1.75274402902608E-2</c:v>
                </c:pt>
                <c:pt idx="556">
                  <c:v>2.6711189163725502E-2</c:v>
                </c:pt>
                <c:pt idx="557">
                  <c:v>0.149542506778265</c:v>
                </c:pt>
                <c:pt idx="558">
                  <c:v>-1.1491714728048901E-2</c:v>
                </c:pt>
                <c:pt idx="559">
                  <c:v>0.13797849961266201</c:v>
                </c:pt>
                <c:pt idx="560">
                  <c:v>2.3081232021121102E-2</c:v>
                </c:pt>
                <c:pt idx="561">
                  <c:v>-2.95356057877014E-2</c:v>
                </c:pt>
                <c:pt idx="562">
                  <c:v>5.3583757062899098E-2</c:v>
                </c:pt>
                <c:pt idx="563">
                  <c:v>1.2005375048754501E-2</c:v>
                </c:pt>
                <c:pt idx="564">
                  <c:v>1.44722048719171E-2</c:v>
                </c:pt>
                <c:pt idx="565">
                  <c:v>2.83644516397892E-2</c:v>
                </c:pt>
                <c:pt idx="566">
                  <c:v>8.8800376789118493E-2</c:v>
                </c:pt>
                <c:pt idx="567">
                  <c:v>9.5156098205896808E-3</c:v>
                </c:pt>
                <c:pt idx="568">
                  <c:v>3.7495239049613598E-2</c:v>
                </c:pt>
                <c:pt idx="569">
                  <c:v>5.2185514796115801E-2</c:v>
                </c:pt>
                <c:pt idx="570">
                  <c:v>2.4976705873369299E-2</c:v>
                </c:pt>
                <c:pt idx="571">
                  <c:v>-4.1942692985037E-2</c:v>
                </c:pt>
                <c:pt idx="572">
                  <c:v>-1.29382319534391E-2</c:v>
                </c:pt>
                <c:pt idx="573">
                  <c:v>-2.7548622469647999E-2</c:v>
                </c:pt>
                <c:pt idx="574">
                  <c:v>-6.1015895650427802E-2</c:v>
                </c:pt>
                <c:pt idx="575">
                  <c:v>-0.111502854034233</c:v>
                </c:pt>
                <c:pt idx="576">
                  <c:v>-2.0850143509930801E-2</c:v>
                </c:pt>
                <c:pt idx="577">
                  <c:v>-4.1602586605416603E-2</c:v>
                </c:pt>
                <c:pt idx="578">
                  <c:v>8.3671802972191206E-2</c:v>
                </c:pt>
                <c:pt idx="579">
                  <c:v>-5.5615944017356901E-2</c:v>
                </c:pt>
                <c:pt idx="580">
                  <c:v>0.108694361304199</c:v>
                </c:pt>
                <c:pt idx="581">
                  <c:v>2.2942192537084401E-2</c:v>
                </c:pt>
                <c:pt idx="582">
                  <c:v>-2.0814932106480302E-2</c:v>
                </c:pt>
                <c:pt idx="583">
                  <c:v>8.0169868418103196E-2</c:v>
                </c:pt>
                <c:pt idx="584">
                  <c:v>7.8696113704338905E-2</c:v>
                </c:pt>
                <c:pt idx="585">
                  <c:v>1.3663790821621599E-2</c:v>
                </c:pt>
                <c:pt idx="586">
                  <c:v>4.3820939996662298E-2</c:v>
                </c:pt>
                <c:pt idx="587">
                  <c:v>0.105545726912493</c:v>
                </c:pt>
                <c:pt idx="588">
                  <c:v>0.12839437116607799</c:v>
                </c:pt>
                <c:pt idx="589">
                  <c:v>8.8655865281584895E-2</c:v>
                </c:pt>
                <c:pt idx="590">
                  <c:v>6.6491036859572306E-2</c:v>
                </c:pt>
                <c:pt idx="591">
                  <c:v>8.0313028595734096E-2</c:v>
                </c:pt>
                <c:pt idx="592">
                  <c:v>7.7442886558203E-2</c:v>
                </c:pt>
                <c:pt idx="593">
                  <c:v>2.2148533934385199E-2</c:v>
                </c:pt>
                <c:pt idx="594">
                  <c:v>9.2606660309104805E-2</c:v>
                </c:pt>
                <c:pt idx="595">
                  <c:v>9.2246210747874896E-2</c:v>
                </c:pt>
                <c:pt idx="596">
                  <c:v>3.2236268395890499E-2</c:v>
                </c:pt>
                <c:pt idx="597">
                  <c:v>2.20833667384739E-2</c:v>
                </c:pt>
                <c:pt idx="598">
                  <c:v>5.2040901712732901E-2</c:v>
                </c:pt>
                <c:pt idx="599">
                  <c:v>6.61584802294439E-2</c:v>
                </c:pt>
                <c:pt idx="600">
                  <c:v>0.13935880280882601</c:v>
                </c:pt>
                <c:pt idx="601">
                  <c:v>9.3226878902686897E-2</c:v>
                </c:pt>
                <c:pt idx="602">
                  <c:v>4.5051075948955403E-2</c:v>
                </c:pt>
                <c:pt idx="603">
                  <c:v>0.15355326348084</c:v>
                </c:pt>
                <c:pt idx="604">
                  <c:v>4.5576582178069099E-2</c:v>
                </c:pt>
                <c:pt idx="605">
                  <c:v>3.6552755108566003E-2</c:v>
                </c:pt>
                <c:pt idx="606">
                  <c:v>-6.1325204527788502E-2</c:v>
                </c:pt>
                <c:pt idx="607">
                  <c:v>7.6221760708664696E-2</c:v>
                </c:pt>
                <c:pt idx="608">
                  <c:v>0.17730056769427899</c:v>
                </c:pt>
                <c:pt idx="609">
                  <c:v>0.13498704699644901</c:v>
                </c:pt>
                <c:pt idx="610">
                  <c:v>0.110158230585854</c:v>
                </c:pt>
                <c:pt idx="611">
                  <c:v>0.106215380943293</c:v>
                </c:pt>
                <c:pt idx="612">
                  <c:v>2.0891153499444901E-2</c:v>
                </c:pt>
                <c:pt idx="613">
                  <c:v>8.4729177696811805E-2</c:v>
                </c:pt>
                <c:pt idx="614">
                  <c:v>5.9400642436739599E-2</c:v>
                </c:pt>
                <c:pt idx="615">
                  <c:v>9.0517684163175793E-2</c:v>
                </c:pt>
                <c:pt idx="616">
                  <c:v>0.128467652483823</c:v>
                </c:pt>
                <c:pt idx="617">
                  <c:v>5.09067455620206E-2</c:v>
                </c:pt>
                <c:pt idx="618">
                  <c:v>3.6002620192148102E-2</c:v>
                </c:pt>
                <c:pt idx="619">
                  <c:v>0.18700921055953201</c:v>
                </c:pt>
                <c:pt idx="620">
                  <c:v>0.20334424723237099</c:v>
                </c:pt>
                <c:pt idx="621">
                  <c:v>0.161514852148644</c:v>
                </c:pt>
                <c:pt idx="622">
                  <c:v>0.113363737082123</c:v>
                </c:pt>
                <c:pt idx="623">
                  <c:v>0.13853374169048299</c:v>
                </c:pt>
                <c:pt idx="624">
                  <c:v>0.116851320606925</c:v>
                </c:pt>
                <c:pt idx="625">
                  <c:v>0.184851014381645</c:v>
                </c:pt>
                <c:pt idx="626">
                  <c:v>0.15221869340303701</c:v>
                </c:pt>
                <c:pt idx="627">
                  <c:v>7.4752844871815605E-2</c:v>
                </c:pt>
                <c:pt idx="628">
                  <c:v>0.12847277235442101</c:v>
                </c:pt>
                <c:pt idx="629">
                  <c:v>0.18224812830914</c:v>
                </c:pt>
                <c:pt idx="630">
                  <c:v>0.117473446621949</c:v>
                </c:pt>
                <c:pt idx="631">
                  <c:v>0.178697544671127</c:v>
                </c:pt>
                <c:pt idx="632">
                  <c:v>4.6802729809703902E-2</c:v>
                </c:pt>
                <c:pt idx="633">
                  <c:v>3.7507284222430597E-2</c:v>
                </c:pt>
                <c:pt idx="634">
                  <c:v>-2.05717611006195E-3</c:v>
                </c:pt>
                <c:pt idx="635">
                  <c:v>4.8778878907149097E-2</c:v>
                </c:pt>
                <c:pt idx="636">
                  <c:v>-0.134020876063254</c:v>
                </c:pt>
                <c:pt idx="637">
                  <c:v>1.7102306616064201E-2</c:v>
                </c:pt>
                <c:pt idx="638">
                  <c:v>7.3912616165488304E-2</c:v>
                </c:pt>
                <c:pt idx="639">
                  <c:v>3.0634491221598299E-4</c:v>
                </c:pt>
                <c:pt idx="640">
                  <c:v>-1.3418303054197301E-3</c:v>
                </c:pt>
                <c:pt idx="641">
                  <c:v>-0.145278364838685</c:v>
                </c:pt>
                <c:pt idx="642">
                  <c:v>-0.15866607300164101</c:v>
                </c:pt>
                <c:pt idx="643">
                  <c:v>-0.25779804471886802</c:v>
                </c:pt>
                <c:pt idx="644">
                  <c:v>-5.1520697475434099E-2</c:v>
                </c:pt>
                <c:pt idx="645">
                  <c:v>-0.12553071424276599</c:v>
                </c:pt>
                <c:pt idx="646">
                  <c:v>-0.149092049102</c:v>
                </c:pt>
                <c:pt idx="647">
                  <c:v>-9.8521756422269596E-2</c:v>
                </c:pt>
                <c:pt idx="648">
                  <c:v>-1.4430581494116201E-2</c:v>
                </c:pt>
                <c:pt idx="649">
                  <c:v>3.1628962524276397E-2</c:v>
                </c:pt>
                <c:pt idx="650">
                  <c:v>0.128711257250921</c:v>
                </c:pt>
                <c:pt idx="651">
                  <c:v>6.0539548432788401E-2</c:v>
                </c:pt>
                <c:pt idx="652">
                  <c:v>0.16690420122154501</c:v>
                </c:pt>
                <c:pt idx="653">
                  <c:v>0.13344816218846001</c:v>
                </c:pt>
                <c:pt idx="654">
                  <c:v>0.16382298955008401</c:v>
                </c:pt>
                <c:pt idx="655">
                  <c:v>0.20692553980579101</c:v>
                </c:pt>
                <c:pt idx="656">
                  <c:v>0.281920551683153</c:v>
                </c:pt>
                <c:pt idx="657">
                  <c:v>0.25929158792358498</c:v>
                </c:pt>
                <c:pt idx="658">
                  <c:v>0.24007656791142701</c:v>
                </c:pt>
                <c:pt idx="659">
                  <c:v>6.0630284169529397E-2</c:v>
                </c:pt>
                <c:pt idx="660">
                  <c:v>6.0580316933606201E-2</c:v>
                </c:pt>
                <c:pt idx="661">
                  <c:v>-1.5041138142014699E-2</c:v>
                </c:pt>
                <c:pt idx="662">
                  <c:v>0.10731200711122001</c:v>
                </c:pt>
                <c:pt idx="663">
                  <c:v>0.19128795769124901</c:v>
                </c:pt>
                <c:pt idx="664">
                  <c:v>0.40493826737734601</c:v>
                </c:pt>
                <c:pt idx="665">
                  <c:v>0.38650081197408798</c:v>
                </c:pt>
                <c:pt idx="666">
                  <c:v>0.32744503423154497</c:v>
                </c:pt>
                <c:pt idx="667">
                  <c:v>0.38558430251397902</c:v>
                </c:pt>
                <c:pt idx="668">
                  <c:v>0.26611220369976601</c:v>
                </c:pt>
                <c:pt idx="669">
                  <c:v>0.39892165685323699</c:v>
                </c:pt>
                <c:pt idx="670">
                  <c:v>0.38920425395427599</c:v>
                </c:pt>
                <c:pt idx="671">
                  <c:v>0.51685257614514502</c:v>
                </c:pt>
                <c:pt idx="672">
                  <c:v>0.42509061831532002</c:v>
                </c:pt>
                <c:pt idx="673">
                  <c:v>0.55690507565652303</c:v>
                </c:pt>
                <c:pt idx="674">
                  <c:v>0.653436228911348</c:v>
                </c:pt>
                <c:pt idx="675">
                  <c:v>0.66648346285603</c:v>
                </c:pt>
                <c:pt idx="676">
                  <c:v>0.637754000802078</c:v>
                </c:pt>
                <c:pt idx="677">
                  <c:v>0.72962586633472903</c:v>
                </c:pt>
                <c:pt idx="678">
                  <c:v>0.62059017957359397</c:v>
                </c:pt>
                <c:pt idx="679">
                  <c:v>0.62523726568777005</c:v>
                </c:pt>
                <c:pt idx="680">
                  <c:v>0.640103973999675</c:v>
                </c:pt>
                <c:pt idx="681">
                  <c:v>0.67259444627047704</c:v>
                </c:pt>
                <c:pt idx="682">
                  <c:v>0.59373602941984205</c:v>
                </c:pt>
                <c:pt idx="683">
                  <c:v>0.64077514103584798</c:v>
                </c:pt>
                <c:pt idx="684">
                  <c:v>0.60794064132540704</c:v>
                </c:pt>
                <c:pt idx="685">
                  <c:v>0.63382514343546503</c:v>
                </c:pt>
                <c:pt idx="686">
                  <c:v>0.53772243138457698</c:v>
                </c:pt>
                <c:pt idx="687">
                  <c:v>0.52852289957472198</c:v>
                </c:pt>
                <c:pt idx="688">
                  <c:v>0.46834701263022999</c:v>
                </c:pt>
                <c:pt idx="689">
                  <c:v>0.58160088601333304</c:v>
                </c:pt>
                <c:pt idx="690">
                  <c:v>0.71598977573512501</c:v>
                </c:pt>
                <c:pt idx="691">
                  <c:v>0.63778761278318596</c:v>
                </c:pt>
                <c:pt idx="692">
                  <c:v>0.74835167081862397</c:v>
                </c:pt>
                <c:pt idx="693">
                  <c:v>0.79145626555494797</c:v>
                </c:pt>
                <c:pt idx="694">
                  <c:v>0.67654039867316096</c:v>
                </c:pt>
                <c:pt idx="695">
                  <c:v>0.81806532910713503</c:v>
                </c:pt>
                <c:pt idx="696">
                  <c:v>0.77357221563661904</c:v>
                </c:pt>
                <c:pt idx="697">
                  <c:v>0.75637983951761301</c:v>
                </c:pt>
                <c:pt idx="698">
                  <c:v>0.72603175554709998</c:v>
                </c:pt>
                <c:pt idx="699">
                  <c:v>0.83226951473782895</c:v>
                </c:pt>
                <c:pt idx="700">
                  <c:v>0.71063040666848998</c:v>
                </c:pt>
                <c:pt idx="701">
                  <c:v>0.74902474053507895</c:v>
                </c:pt>
                <c:pt idx="702">
                  <c:v>0.732411008368135</c:v>
                </c:pt>
                <c:pt idx="703">
                  <c:v>0.80396745581387996</c:v>
                </c:pt>
                <c:pt idx="704">
                  <c:v>0.53869470969298605</c:v>
                </c:pt>
                <c:pt idx="705">
                  <c:v>0.53282242721172901</c:v>
                </c:pt>
                <c:pt idx="706">
                  <c:v>0.42908033093322001</c:v>
                </c:pt>
                <c:pt idx="707">
                  <c:v>0.52887063526322198</c:v>
                </c:pt>
                <c:pt idx="708">
                  <c:v>0.48894950140922899</c:v>
                </c:pt>
                <c:pt idx="709">
                  <c:v>0.36304801232928702</c:v>
                </c:pt>
                <c:pt idx="710">
                  <c:v>0.366673655060338</c:v>
                </c:pt>
                <c:pt idx="711">
                  <c:v>0.40043094129983198</c:v>
                </c:pt>
                <c:pt idx="712">
                  <c:v>0.42146743942359699</c:v>
                </c:pt>
                <c:pt idx="713">
                  <c:v>0.38372455012974899</c:v>
                </c:pt>
                <c:pt idx="714">
                  <c:v>0.41165165211103599</c:v>
                </c:pt>
                <c:pt idx="715">
                  <c:v>0.38086057120193301</c:v>
                </c:pt>
                <c:pt idx="716">
                  <c:v>0.40267330656560302</c:v>
                </c:pt>
                <c:pt idx="717">
                  <c:v>0.33776658805478299</c:v>
                </c:pt>
                <c:pt idx="718">
                  <c:v>0.44386305229651002</c:v>
                </c:pt>
                <c:pt idx="719">
                  <c:v>0.42381509692275998</c:v>
                </c:pt>
                <c:pt idx="720">
                  <c:v>0.42783725117831001</c:v>
                </c:pt>
                <c:pt idx="721">
                  <c:v>0.465139202953123</c:v>
                </c:pt>
                <c:pt idx="722">
                  <c:v>0.39875835018170003</c:v>
                </c:pt>
                <c:pt idx="723">
                  <c:v>0.42654121364480402</c:v>
                </c:pt>
                <c:pt idx="724">
                  <c:v>0.32217389983039202</c:v>
                </c:pt>
                <c:pt idx="725">
                  <c:v>0.49696385372713298</c:v>
                </c:pt>
                <c:pt idx="726">
                  <c:v>0.56258049445229696</c:v>
                </c:pt>
                <c:pt idx="727">
                  <c:v>0.43759283580730501</c:v>
                </c:pt>
                <c:pt idx="728">
                  <c:v>0.50094102002695495</c:v>
                </c:pt>
                <c:pt idx="729">
                  <c:v>0.46921434510214999</c:v>
                </c:pt>
                <c:pt idx="730">
                  <c:v>0.58632894419299697</c:v>
                </c:pt>
                <c:pt idx="731">
                  <c:v>0.52054770450878296</c:v>
                </c:pt>
                <c:pt idx="732">
                  <c:v>0.51456384529844601</c:v>
                </c:pt>
                <c:pt idx="733">
                  <c:v>0.40251825793520402</c:v>
                </c:pt>
                <c:pt idx="734">
                  <c:v>0.437112445076909</c:v>
                </c:pt>
                <c:pt idx="735">
                  <c:v>0.54093038605944499</c:v>
                </c:pt>
                <c:pt idx="736">
                  <c:v>0.62496917563185295</c:v>
                </c:pt>
                <c:pt idx="737">
                  <c:v>0.62050323511213601</c:v>
                </c:pt>
                <c:pt idx="738">
                  <c:v>0.749527580146787</c:v>
                </c:pt>
                <c:pt idx="739">
                  <c:v>0.60994878896934401</c:v>
                </c:pt>
                <c:pt idx="740">
                  <c:v>0.757699365125582</c:v>
                </c:pt>
                <c:pt idx="741">
                  <c:v>0.76515121789763096</c:v>
                </c:pt>
                <c:pt idx="742">
                  <c:v>0.68553447271218204</c:v>
                </c:pt>
                <c:pt idx="743">
                  <c:v>0.57970109302813699</c:v>
                </c:pt>
                <c:pt idx="744">
                  <c:v>0.53773514709313297</c:v>
                </c:pt>
                <c:pt idx="745">
                  <c:v>0.68170007355385998</c:v>
                </c:pt>
                <c:pt idx="746">
                  <c:v>0.60740153537905694</c:v>
                </c:pt>
                <c:pt idx="747">
                  <c:v>0.68617451602242796</c:v>
                </c:pt>
                <c:pt idx="748">
                  <c:v>0.69499922883654297</c:v>
                </c:pt>
                <c:pt idx="749">
                  <c:v>0.73219890018754297</c:v>
                </c:pt>
                <c:pt idx="750">
                  <c:v>0.758521855594534</c:v>
                </c:pt>
                <c:pt idx="751">
                  <c:v>0.62590247092250195</c:v>
                </c:pt>
                <c:pt idx="752">
                  <c:v>0.60202809463422502</c:v>
                </c:pt>
                <c:pt idx="753">
                  <c:v>0.63932277945618599</c:v>
                </c:pt>
                <c:pt idx="754">
                  <c:v>0.74521568249876402</c:v>
                </c:pt>
                <c:pt idx="755">
                  <c:v>0.76571435961384704</c:v>
                </c:pt>
                <c:pt idx="756">
                  <c:v>0.70546859346722202</c:v>
                </c:pt>
                <c:pt idx="757">
                  <c:v>0.69405762834037099</c:v>
                </c:pt>
                <c:pt idx="758">
                  <c:v>0.74358089826684004</c:v>
                </c:pt>
                <c:pt idx="759">
                  <c:v>0.65158505085804197</c:v>
                </c:pt>
                <c:pt idx="760">
                  <c:v>0.43615969996255299</c:v>
                </c:pt>
                <c:pt idx="761">
                  <c:v>0.61065172168802995</c:v>
                </c:pt>
                <c:pt idx="762">
                  <c:v>0.69526057354036197</c:v>
                </c:pt>
                <c:pt idx="763">
                  <c:v>0.68268156870343699</c:v>
                </c:pt>
                <c:pt idx="764">
                  <c:v>0.65179252636680496</c:v>
                </c:pt>
                <c:pt idx="765">
                  <c:v>0.56590758676642405</c:v>
                </c:pt>
                <c:pt idx="766">
                  <c:v>0.54558696366050996</c:v>
                </c:pt>
                <c:pt idx="767">
                  <c:v>0.63566401261943195</c:v>
                </c:pt>
                <c:pt idx="768">
                  <c:v>0.46621977705801398</c:v>
                </c:pt>
                <c:pt idx="769">
                  <c:v>0.35523712808276398</c:v>
                </c:pt>
                <c:pt idx="770">
                  <c:v>0.41660548498693201</c:v>
                </c:pt>
                <c:pt idx="771">
                  <c:v>0.40513096558321898</c:v>
                </c:pt>
                <c:pt idx="772">
                  <c:v>0.36716739938307102</c:v>
                </c:pt>
                <c:pt idx="773">
                  <c:v>0.24632639674184301</c:v>
                </c:pt>
                <c:pt idx="774">
                  <c:v>0.274819874031006</c:v>
                </c:pt>
                <c:pt idx="775">
                  <c:v>0.419992968786429</c:v>
                </c:pt>
                <c:pt idx="776">
                  <c:v>0.44860088917472102</c:v>
                </c:pt>
                <c:pt idx="777">
                  <c:v>0.53917385347899505</c:v>
                </c:pt>
                <c:pt idx="778">
                  <c:v>0.65015843262539597</c:v>
                </c:pt>
                <c:pt idx="779">
                  <c:v>0.62885447904767999</c:v>
                </c:pt>
                <c:pt idx="780">
                  <c:v>0.6948084264469</c:v>
                </c:pt>
                <c:pt idx="781">
                  <c:v>0.57107726406068604</c:v>
                </c:pt>
                <c:pt idx="782">
                  <c:v>0.47120523292223099</c:v>
                </c:pt>
                <c:pt idx="783">
                  <c:v>0.58489206586967601</c:v>
                </c:pt>
                <c:pt idx="784">
                  <c:v>0.61496260734967201</c:v>
                </c:pt>
                <c:pt idx="785">
                  <c:v>0.61164989579215301</c:v>
                </c:pt>
                <c:pt idx="786">
                  <c:v>0.59591320952020199</c:v>
                </c:pt>
                <c:pt idx="787">
                  <c:v>0.62544261456815298</c:v>
                </c:pt>
                <c:pt idx="788">
                  <c:v>0.51423950225880999</c:v>
                </c:pt>
                <c:pt idx="789">
                  <c:v>0.577351672876393</c:v>
                </c:pt>
                <c:pt idx="790">
                  <c:v>0.49212084737712902</c:v>
                </c:pt>
                <c:pt idx="791">
                  <c:v>0.351161377668746</c:v>
                </c:pt>
                <c:pt idx="792">
                  <c:v>0.41792725751648502</c:v>
                </c:pt>
                <c:pt idx="793">
                  <c:v>0.407729253271083</c:v>
                </c:pt>
                <c:pt idx="794">
                  <c:v>0.35391964103552997</c:v>
                </c:pt>
                <c:pt idx="795">
                  <c:v>0.54404316057624502</c:v>
                </c:pt>
                <c:pt idx="796">
                  <c:v>0.460202304054182</c:v>
                </c:pt>
                <c:pt idx="797">
                  <c:v>0.428512315820675</c:v>
                </c:pt>
                <c:pt idx="798">
                  <c:v>0.57873412880131403</c:v>
                </c:pt>
                <c:pt idx="799">
                  <c:v>0.52395512905573505</c:v>
                </c:pt>
                <c:pt idx="800">
                  <c:v>0.40703764023849698</c:v>
                </c:pt>
                <c:pt idx="801">
                  <c:v>0.58160360526240695</c:v>
                </c:pt>
                <c:pt idx="802">
                  <c:v>0.58972448925350696</c:v>
                </c:pt>
                <c:pt idx="803">
                  <c:v>0.60959532495493496</c:v>
                </c:pt>
                <c:pt idx="804">
                  <c:v>0.60287916042109302</c:v>
                </c:pt>
                <c:pt idx="805">
                  <c:v>0.62957790948912296</c:v>
                </c:pt>
                <c:pt idx="806">
                  <c:v>0.54153261842101696</c:v>
                </c:pt>
                <c:pt idx="807">
                  <c:v>0.617194580117438</c:v>
                </c:pt>
                <c:pt idx="808">
                  <c:v>0.64905158889349102</c:v>
                </c:pt>
                <c:pt idx="809">
                  <c:v>0.60563076745852795</c:v>
                </c:pt>
                <c:pt idx="810">
                  <c:v>0.61832520100705002</c:v>
                </c:pt>
                <c:pt idx="811">
                  <c:v>0.68085029166820699</c:v>
                </c:pt>
                <c:pt idx="812">
                  <c:v>0.63536219617699496</c:v>
                </c:pt>
                <c:pt idx="813">
                  <c:v>0.63847978435752495</c:v>
                </c:pt>
                <c:pt idx="814">
                  <c:v>0.63493203659643205</c:v>
                </c:pt>
                <c:pt idx="815">
                  <c:v>0.71727371488508795</c:v>
                </c:pt>
                <c:pt idx="816">
                  <c:v>0.63189650023434696</c:v>
                </c:pt>
                <c:pt idx="817">
                  <c:v>0.65363732414089903</c:v>
                </c:pt>
                <c:pt idx="818">
                  <c:v>0.60111615149689701</c:v>
                </c:pt>
                <c:pt idx="819">
                  <c:v>0.61409284141175802</c:v>
                </c:pt>
                <c:pt idx="820">
                  <c:v>0.65122167568067701</c:v>
                </c:pt>
                <c:pt idx="821">
                  <c:v>0.64161401473325297</c:v>
                </c:pt>
                <c:pt idx="822">
                  <c:v>0.64579191643329303</c:v>
                </c:pt>
                <c:pt idx="823">
                  <c:v>0.72745642925189902</c:v>
                </c:pt>
                <c:pt idx="824">
                  <c:v>0.75580528591431695</c:v>
                </c:pt>
                <c:pt idx="825">
                  <c:v>0.66414992745383505</c:v>
                </c:pt>
                <c:pt idx="826">
                  <c:v>0.59617522319912797</c:v>
                </c:pt>
                <c:pt idx="827">
                  <c:v>0.69250779576316601</c:v>
                </c:pt>
                <c:pt idx="828">
                  <c:v>0.70487771963817603</c:v>
                </c:pt>
                <c:pt idx="829">
                  <c:v>0.55533731909968798</c:v>
                </c:pt>
                <c:pt idx="830">
                  <c:v>0.70042694106890202</c:v>
                </c:pt>
                <c:pt idx="831">
                  <c:v>0.630705461439933</c:v>
                </c:pt>
                <c:pt idx="832">
                  <c:v>0.61683176653234695</c:v>
                </c:pt>
                <c:pt idx="833">
                  <c:v>0.62401742226128798</c:v>
                </c:pt>
                <c:pt idx="834">
                  <c:v>0.63335873725386704</c:v>
                </c:pt>
                <c:pt idx="835">
                  <c:v>0.69646359931262503</c:v>
                </c:pt>
                <c:pt idx="836">
                  <c:v>0.70487915709341098</c:v>
                </c:pt>
                <c:pt idx="837">
                  <c:v>0.70163804190155399</c:v>
                </c:pt>
                <c:pt idx="838">
                  <c:v>0.75651658616838602</c:v>
                </c:pt>
                <c:pt idx="839">
                  <c:v>0.70577894567757904</c:v>
                </c:pt>
                <c:pt idx="840">
                  <c:v>0.75011128510108305</c:v>
                </c:pt>
                <c:pt idx="841">
                  <c:v>0.75431832946284105</c:v>
                </c:pt>
                <c:pt idx="842">
                  <c:v>0.83606173037539699</c:v>
                </c:pt>
                <c:pt idx="843">
                  <c:v>0.71220466345455502</c:v>
                </c:pt>
                <c:pt idx="844">
                  <c:v>0.75537632368921304</c:v>
                </c:pt>
                <c:pt idx="845">
                  <c:v>0.74088636819297005</c:v>
                </c:pt>
                <c:pt idx="846">
                  <c:v>0.71901893199155498</c:v>
                </c:pt>
                <c:pt idx="847">
                  <c:v>0.68381568196539699</c:v>
                </c:pt>
                <c:pt idx="848">
                  <c:v>0.66570381142426305</c:v>
                </c:pt>
                <c:pt idx="849">
                  <c:v>0.66514920360401697</c:v>
                </c:pt>
                <c:pt idx="850">
                  <c:v>0.65557452283009199</c:v>
                </c:pt>
                <c:pt idx="851">
                  <c:v>0.80226561548830999</c:v>
                </c:pt>
                <c:pt idx="852">
                  <c:v>0.80230126335155405</c:v>
                </c:pt>
                <c:pt idx="853">
                  <c:v>0.75532276983325597</c:v>
                </c:pt>
                <c:pt idx="854">
                  <c:v>0.83615447818811495</c:v>
                </c:pt>
                <c:pt idx="855">
                  <c:v>0.69982279286125504</c:v>
                </c:pt>
                <c:pt idx="856">
                  <c:v>0.70549852091133503</c:v>
                </c:pt>
                <c:pt idx="857">
                  <c:v>0.80002055902334201</c:v>
                </c:pt>
                <c:pt idx="858">
                  <c:v>0.730945492701087</c:v>
                </c:pt>
                <c:pt idx="859">
                  <c:v>0.82873269211852596</c:v>
                </c:pt>
                <c:pt idx="860">
                  <c:v>0.69440967830697098</c:v>
                </c:pt>
                <c:pt idx="861">
                  <c:v>0.76730132392571304</c:v>
                </c:pt>
                <c:pt idx="862">
                  <c:v>0.76118589221716404</c:v>
                </c:pt>
                <c:pt idx="863">
                  <c:v>0.70543147733490597</c:v>
                </c:pt>
                <c:pt idx="864">
                  <c:v>0.74750146069694401</c:v>
                </c:pt>
                <c:pt idx="865">
                  <c:v>0.72587395397344101</c:v>
                </c:pt>
                <c:pt idx="866">
                  <c:v>0.61230454712783899</c:v>
                </c:pt>
                <c:pt idx="867">
                  <c:v>0.73224657248904701</c:v>
                </c:pt>
                <c:pt idx="868">
                  <c:v>0.67875521673049199</c:v>
                </c:pt>
                <c:pt idx="869">
                  <c:v>0.62590102126543301</c:v>
                </c:pt>
                <c:pt idx="870">
                  <c:v>0.71402714839167403</c:v>
                </c:pt>
                <c:pt idx="871">
                  <c:v>0.68318664749563396</c:v>
                </c:pt>
                <c:pt idx="872">
                  <c:v>0.63770964126432905</c:v>
                </c:pt>
                <c:pt idx="873">
                  <c:v>0.66719348248169497</c:v>
                </c:pt>
                <c:pt idx="874">
                  <c:v>0.587608433105551</c:v>
                </c:pt>
                <c:pt idx="875">
                  <c:v>0.64429510695858805</c:v>
                </c:pt>
                <c:pt idx="876">
                  <c:v>0.60538304124104703</c:v>
                </c:pt>
                <c:pt idx="877">
                  <c:v>0.61192588829441996</c:v>
                </c:pt>
                <c:pt idx="878">
                  <c:v>0.61482105783164698</c:v>
                </c:pt>
                <c:pt idx="879">
                  <c:v>0.58447188297364405</c:v>
                </c:pt>
                <c:pt idx="880">
                  <c:v>0.64442753365909</c:v>
                </c:pt>
                <c:pt idx="881">
                  <c:v>0.58346598548887396</c:v>
                </c:pt>
                <c:pt idx="882">
                  <c:v>0.68774776349973898</c:v>
                </c:pt>
                <c:pt idx="883">
                  <c:v>0.59671757126755498</c:v>
                </c:pt>
                <c:pt idx="884">
                  <c:v>0.52957534501339298</c:v>
                </c:pt>
                <c:pt idx="885">
                  <c:v>0.67275544596288595</c:v>
                </c:pt>
                <c:pt idx="886">
                  <c:v>0.61394358527669501</c:v>
                </c:pt>
                <c:pt idx="887">
                  <c:v>0.68568185953493399</c:v>
                </c:pt>
                <c:pt idx="888">
                  <c:v>0.55901439037475298</c:v>
                </c:pt>
                <c:pt idx="889">
                  <c:v>0.52279980986063801</c:v>
                </c:pt>
                <c:pt idx="890">
                  <c:v>0.55668268464037096</c:v>
                </c:pt>
                <c:pt idx="891">
                  <c:v>0.56302268603825101</c:v>
                </c:pt>
                <c:pt idx="892">
                  <c:v>0.52777073856742496</c:v>
                </c:pt>
                <c:pt idx="893">
                  <c:v>0.60387517439959504</c:v>
                </c:pt>
                <c:pt idx="894">
                  <c:v>0.55699453408995403</c:v>
                </c:pt>
                <c:pt idx="895">
                  <c:v>0.577814696117805</c:v>
                </c:pt>
                <c:pt idx="896">
                  <c:v>0.54695716176880105</c:v>
                </c:pt>
                <c:pt idx="897">
                  <c:v>0.53453410964225001</c:v>
                </c:pt>
                <c:pt idx="898">
                  <c:v>0.59320023067986705</c:v>
                </c:pt>
                <c:pt idx="899">
                  <c:v>0.51575097157556204</c:v>
                </c:pt>
                <c:pt idx="900">
                  <c:v>0.51607465812473197</c:v>
                </c:pt>
                <c:pt idx="901">
                  <c:v>0.52331993580917102</c:v>
                </c:pt>
                <c:pt idx="902">
                  <c:v>0.50772029289193099</c:v>
                </c:pt>
                <c:pt idx="903">
                  <c:v>0.67019300544383398</c:v>
                </c:pt>
                <c:pt idx="904">
                  <c:v>0.55510069049451005</c:v>
                </c:pt>
                <c:pt idx="905">
                  <c:v>0.56095707976319997</c:v>
                </c:pt>
                <c:pt idx="906">
                  <c:v>0.67701361051389397</c:v>
                </c:pt>
                <c:pt idx="907">
                  <c:v>0.68004317398450398</c:v>
                </c:pt>
                <c:pt idx="908">
                  <c:v>0.58400364185208198</c:v>
                </c:pt>
                <c:pt idx="909">
                  <c:v>0.61596115639698901</c:v>
                </c:pt>
                <c:pt idx="910">
                  <c:v>0.62767024756729894</c:v>
                </c:pt>
                <c:pt idx="911">
                  <c:v>0.70630821720942905</c:v>
                </c:pt>
                <c:pt idx="912">
                  <c:v>0.61375633088036696</c:v>
                </c:pt>
                <c:pt idx="913">
                  <c:v>0.62379998775156098</c:v>
                </c:pt>
                <c:pt idx="914">
                  <c:v>0.572921485724878</c:v>
                </c:pt>
                <c:pt idx="915">
                  <c:v>0.59757730366038697</c:v>
                </c:pt>
                <c:pt idx="916">
                  <c:v>0.63945726064953801</c:v>
                </c:pt>
                <c:pt idx="917">
                  <c:v>0.56071028708729698</c:v>
                </c:pt>
                <c:pt idx="918">
                  <c:v>0.697572073205044</c:v>
                </c:pt>
                <c:pt idx="919">
                  <c:v>0.604977627857336</c:v>
                </c:pt>
              </c:numCache>
            </c:numRef>
          </c:val>
          <c:smooth val="0"/>
        </c:ser>
        <c:ser>
          <c:idx val="10"/>
          <c:order val="10"/>
          <c:tx>
            <c:strRef>
              <c:f>test_data3_cum!$L$1</c:f>
              <c:strCache>
                <c:ptCount val="1"/>
                <c:pt idx="0">
                  <c:v>rORC58</c:v>
                </c:pt>
              </c:strCache>
            </c:strRef>
          </c:tx>
          <c:marker>
            <c:symbol val="none"/>
          </c:marker>
          <c:cat>
            <c:numRef>
              <c:f>test_data3_cum!$A$2:$A$921</c:f>
              <c:numCache>
                <c:formatCode>General</c:formatCode>
                <c:ptCount val="9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</c:numCache>
            </c:numRef>
          </c:cat>
          <c:val>
            <c:numRef>
              <c:f>test_data3_cum!$L$2:$L$921</c:f>
              <c:numCache>
                <c:formatCode>General</c:formatCode>
                <c:ptCount val="920"/>
                <c:pt idx="200">
                  <c:v>0.12898626760636001</c:v>
                </c:pt>
                <c:pt idx="201">
                  <c:v>5.2853047330568198E-2</c:v>
                </c:pt>
                <c:pt idx="202">
                  <c:v>-1.8361892292732801E-3</c:v>
                </c:pt>
                <c:pt idx="203">
                  <c:v>3.3457142285750999E-3</c:v>
                </c:pt>
                <c:pt idx="204">
                  <c:v>0.17075875737574001</c:v>
                </c:pt>
                <c:pt idx="205">
                  <c:v>0.18986376916911801</c:v>
                </c:pt>
                <c:pt idx="206">
                  <c:v>0.116254175983796</c:v>
                </c:pt>
                <c:pt idx="207">
                  <c:v>0.108512742437125</c:v>
                </c:pt>
                <c:pt idx="208">
                  <c:v>0.11306909967515399</c:v>
                </c:pt>
                <c:pt idx="209">
                  <c:v>0.18874254735695001</c:v>
                </c:pt>
                <c:pt idx="210">
                  <c:v>0.134175636941847</c:v>
                </c:pt>
                <c:pt idx="211">
                  <c:v>0.21446973469809999</c:v>
                </c:pt>
                <c:pt idx="212">
                  <c:v>0.168096127094499</c:v>
                </c:pt>
                <c:pt idx="213">
                  <c:v>0.20042444969874701</c:v>
                </c:pt>
                <c:pt idx="214">
                  <c:v>0.20820485242350101</c:v>
                </c:pt>
                <c:pt idx="215">
                  <c:v>0.20262827976808501</c:v>
                </c:pt>
                <c:pt idx="216">
                  <c:v>0.21266868845244899</c:v>
                </c:pt>
                <c:pt idx="217">
                  <c:v>0.24353634970586999</c:v>
                </c:pt>
                <c:pt idx="218">
                  <c:v>0.28618991084969803</c:v>
                </c:pt>
                <c:pt idx="219">
                  <c:v>0.28300592844753297</c:v>
                </c:pt>
                <c:pt idx="220">
                  <c:v>0.26140940284308201</c:v>
                </c:pt>
                <c:pt idx="221">
                  <c:v>0.231429528094344</c:v>
                </c:pt>
                <c:pt idx="222">
                  <c:v>0.175424446944968</c:v>
                </c:pt>
                <c:pt idx="223">
                  <c:v>0.24479830277653</c:v>
                </c:pt>
                <c:pt idx="224">
                  <c:v>0.19588010530977301</c:v>
                </c:pt>
                <c:pt idx="225">
                  <c:v>0.282830004463271</c:v>
                </c:pt>
                <c:pt idx="226">
                  <c:v>0.27255590263379997</c:v>
                </c:pt>
                <c:pt idx="227">
                  <c:v>0.24632872053053001</c:v>
                </c:pt>
                <c:pt idx="228">
                  <c:v>0.21029531592284301</c:v>
                </c:pt>
                <c:pt idx="229">
                  <c:v>0.37459033836584998</c:v>
                </c:pt>
                <c:pt idx="230">
                  <c:v>0.364608792416585</c:v>
                </c:pt>
                <c:pt idx="231">
                  <c:v>0.34053992672376898</c:v>
                </c:pt>
                <c:pt idx="232">
                  <c:v>0.29039759334628701</c:v>
                </c:pt>
                <c:pt idx="233">
                  <c:v>0.190375663380455</c:v>
                </c:pt>
                <c:pt idx="234">
                  <c:v>0.22022318704521199</c:v>
                </c:pt>
                <c:pt idx="235">
                  <c:v>0.136804847235099</c:v>
                </c:pt>
                <c:pt idx="236">
                  <c:v>0.16218077895223901</c:v>
                </c:pt>
                <c:pt idx="237">
                  <c:v>0.247087858808199</c:v>
                </c:pt>
                <c:pt idx="238">
                  <c:v>0.277422979263095</c:v>
                </c:pt>
                <c:pt idx="239">
                  <c:v>0.20703939884601499</c:v>
                </c:pt>
                <c:pt idx="240">
                  <c:v>0.14671242739853499</c:v>
                </c:pt>
                <c:pt idx="241">
                  <c:v>-5.8129686489706497E-2</c:v>
                </c:pt>
                <c:pt idx="242">
                  <c:v>-0.104756572543698</c:v>
                </c:pt>
                <c:pt idx="243">
                  <c:v>-9.0664403172286301E-2</c:v>
                </c:pt>
                <c:pt idx="244">
                  <c:v>4.73330611989125E-2</c:v>
                </c:pt>
                <c:pt idx="245">
                  <c:v>0.2548986976923</c:v>
                </c:pt>
                <c:pt idx="246">
                  <c:v>0.62978000996768302</c:v>
                </c:pt>
                <c:pt idx="247">
                  <c:v>0.67655027394185296</c:v>
                </c:pt>
                <c:pt idx="248">
                  <c:v>0.64418335929958004</c:v>
                </c:pt>
                <c:pt idx="249">
                  <c:v>0.80583773550165405</c:v>
                </c:pt>
                <c:pt idx="250">
                  <c:v>0.77439911189291999</c:v>
                </c:pt>
                <c:pt idx="251">
                  <c:v>0.88640472241731205</c:v>
                </c:pt>
                <c:pt idx="252">
                  <c:v>1.03933024207133</c:v>
                </c:pt>
                <c:pt idx="253">
                  <c:v>1.0679666022573</c:v>
                </c:pt>
                <c:pt idx="254">
                  <c:v>0.99739170781174702</c:v>
                </c:pt>
                <c:pt idx="255">
                  <c:v>0.91497578193838103</c:v>
                </c:pt>
                <c:pt idx="256">
                  <c:v>1.2625174590824999</c:v>
                </c:pt>
                <c:pt idx="257">
                  <c:v>1.2448198829288399</c:v>
                </c:pt>
                <c:pt idx="258">
                  <c:v>1.18676374493383</c:v>
                </c:pt>
                <c:pt idx="259">
                  <c:v>1.10209717482966</c:v>
                </c:pt>
                <c:pt idx="260">
                  <c:v>1.2164067431507899</c:v>
                </c:pt>
                <c:pt idx="261">
                  <c:v>0.96913066193178099</c:v>
                </c:pt>
                <c:pt idx="262">
                  <c:v>0.76724714129988303</c:v>
                </c:pt>
                <c:pt idx="263">
                  <c:v>0.80508618138144405</c:v>
                </c:pt>
                <c:pt idx="264">
                  <c:v>0.78994819204987599</c:v>
                </c:pt>
                <c:pt idx="265">
                  <c:v>0.78984642599873101</c:v>
                </c:pt>
                <c:pt idx="266">
                  <c:v>0.71317538221574295</c:v>
                </c:pt>
                <c:pt idx="267">
                  <c:v>0.74004077690430303</c:v>
                </c:pt>
                <c:pt idx="268">
                  <c:v>0.75166331250370699</c:v>
                </c:pt>
                <c:pt idx="269">
                  <c:v>0.85301100186906798</c:v>
                </c:pt>
                <c:pt idx="270">
                  <c:v>0.77157161711406796</c:v>
                </c:pt>
                <c:pt idx="271">
                  <c:v>0.79886872346553595</c:v>
                </c:pt>
                <c:pt idx="272">
                  <c:v>0.85597452682975705</c:v>
                </c:pt>
                <c:pt idx="273">
                  <c:v>0.78227730842298704</c:v>
                </c:pt>
                <c:pt idx="274">
                  <c:v>0.83779265211723597</c:v>
                </c:pt>
                <c:pt idx="275">
                  <c:v>0.91782326920332202</c:v>
                </c:pt>
                <c:pt idx="276">
                  <c:v>0.91425004278592603</c:v>
                </c:pt>
                <c:pt idx="277">
                  <c:v>0.98969118972940795</c:v>
                </c:pt>
                <c:pt idx="278">
                  <c:v>0.95268837178673105</c:v>
                </c:pt>
                <c:pt idx="279">
                  <c:v>0.98976115181387003</c:v>
                </c:pt>
                <c:pt idx="280">
                  <c:v>0.98688096257411295</c:v>
                </c:pt>
                <c:pt idx="281">
                  <c:v>0.74483078858877605</c:v>
                </c:pt>
                <c:pt idx="282">
                  <c:v>0.65875295056985095</c:v>
                </c:pt>
                <c:pt idx="283">
                  <c:v>0.63281285431904699</c:v>
                </c:pt>
                <c:pt idx="284">
                  <c:v>0.49663533968185603</c:v>
                </c:pt>
                <c:pt idx="285">
                  <c:v>0.492024001237371</c:v>
                </c:pt>
                <c:pt idx="286">
                  <c:v>0.60776293930840497</c:v>
                </c:pt>
                <c:pt idx="287">
                  <c:v>0.64326954349634302</c:v>
                </c:pt>
                <c:pt idx="288">
                  <c:v>0.54924775588493902</c:v>
                </c:pt>
                <c:pt idx="289">
                  <c:v>0.217194030138673</c:v>
                </c:pt>
                <c:pt idx="290">
                  <c:v>0.41493617633861302</c:v>
                </c:pt>
                <c:pt idx="291">
                  <c:v>0.42234528775143099</c:v>
                </c:pt>
                <c:pt idx="292">
                  <c:v>0.48786633212368202</c:v>
                </c:pt>
                <c:pt idx="293">
                  <c:v>0.38316464272065898</c:v>
                </c:pt>
                <c:pt idx="294">
                  <c:v>0.36367616460437502</c:v>
                </c:pt>
                <c:pt idx="295">
                  <c:v>0.431456011548076</c:v>
                </c:pt>
                <c:pt idx="296">
                  <c:v>0.385331703506051</c:v>
                </c:pt>
                <c:pt idx="297">
                  <c:v>0.33426900360656497</c:v>
                </c:pt>
                <c:pt idx="298">
                  <c:v>0.50035672409346499</c:v>
                </c:pt>
                <c:pt idx="299">
                  <c:v>0.41176175982972402</c:v>
                </c:pt>
                <c:pt idx="300">
                  <c:v>0.55701783217891898</c:v>
                </c:pt>
                <c:pt idx="301">
                  <c:v>0.53312654367078705</c:v>
                </c:pt>
                <c:pt idx="302">
                  <c:v>0.517610119004282</c:v>
                </c:pt>
                <c:pt idx="303">
                  <c:v>0.46755561335179502</c:v>
                </c:pt>
                <c:pt idx="304">
                  <c:v>0.55864830163413703</c:v>
                </c:pt>
                <c:pt idx="305">
                  <c:v>0.56536867306291905</c:v>
                </c:pt>
                <c:pt idx="306">
                  <c:v>0.67069129980078601</c:v>
                </c:pt>
                <c:pt idx="307">
                  <c:v>0.56738511105276801</c:v>
                </c:pt>
                <c:pt idx="308">
                  <c:v>0.55133676233321405</c:v>
                </c:pt>
                <c:pt idx="309">
                  <c:v>0.55134950153912998</c:v>
                </c:pt>
                <c:pt idx="310">
                  <c:v>0.58617449329465598</c:v>
                </c:pt>
                <c:pt idx="311">
                  <c:v>0.52670843182024896</c:v>
                </c:pt>
                <c:pt idx="312">
                  <c:v>0.46527424941247603</c:v>
                </c:pt>
                <c:pt idx="313">
                  <c:v>0.450836420344918</c:v>
                </c:pt>
                <c:pt idx="314">
                  <c:v>0.40021532381034602</c:v>
                </c:pt>
                <c:pt idx="315">
                  <c:v>0.61234427649253798</c:v>
                </c:pt>
                <c:pt idx="316">
                  <c:v>0.72220630534125396</c:v>
                </c:pt>
                <c:pt idx="317">
                  <c:v>0.55391432795165196</c:v>
                </c:pt>
                <c:pt idx="318">
                  <c:v>0.45252177162218898</c:v>
                </c:pt>
                <c:pt idx="319">
                  <c:v>0.525227827361743</c:v>
                </c:pt>
                <c:pt idx="320">
                  <c:v>0.66846914810062097</c:v>
                </c:pt>
                <c:pt idx="321">
                  <c:v>0.746977015962908</c:v>
                </c:pt>
                <c:pt idx="322">
                  <c:v>0.72073322005400697</c:v>
                </c:pt>
                <c:pt idx="323">
                  <c:v>0.64017869717966303</c:v>
                </c:pt>
                <c:pt idx="324">
                  <c:v>0.81070235834757198</c:v>
                </c:pt>
                <c:pt idx="325">
                  <c:v>0.74633690137504805</c:v>
                </c:pt>
                <c:pt idx="326">
                  <c:v>0.75622938547057095</c:v>
                </c:pt>
                <c:pt idx="327">
                  <c:v>0.74349157827550205</c:v>
                </c:pt>
                <c:pt idx="328">
                  <c:v>0.67533308011757898</c:v>
                </c:pt>
                <c:pt idx="329">
                  <c:v>0.64596783542826397</c:v>
                </c:pt>
                <c:pt idx="330">
                  <c:v>0.50773578956811205</c:v>
                </c:pt>
                <c:pt idx="331">
                  <c:v>0.38926118075377097</c:v>
                </c:pt>
                <c:pt idx="332">
                  <c:v>0.45746855036600698</c:v>
                </c:pt>
                <c:pt idx="333">
                  <c:v>0.30067162625348098</c:v>
                </c:pt>
                <c:pt idx="334">
                  <c:v>0.29473246742810399</c:v>
                </c:pt>
                <c:pt idx="335">
                  <c:v>0.19304063450370601</c:v>
                </c:pt>
                <c:pt idx="336">
                  <c:v>0.247231003305867</c:v>
                </c:pt>
                <c:pt idx="337">
                  <c:v>0.32372954429331002</c:v>
                </c:pt>
                <c:pt idx="338">
                  <c:v>0.25863395596573902</c:v>
                </c:pt>
                <c:pt idx="339">
                  <c:v>0.23034322409017999</c:v>
                </c:pt>
                <c:pt idx="340">
                  <c:v>0.26581291454513301</c:v>
                </c:pt>
                <c:pt idx="341">
                  <c:v>0.21392903228347701</c:v>
                </c:pt>
                <c:pt idx="342">
                  <c:v>0.20683491965470599</c:v>
                </c:pt>
                <c:pt idx="343">
                  <c:v>0.38803754560375903</c:v>
                </c:pt>
                <c:pt idx="344">
                  <c:v>0.34397671160953502</c:v>
                </c:pt>
                <c:pt idx="345">
                  <c:v>0.36222539713220198</c:v>
                </c:pt>
                <c:pt idx="346">
                  <c:v>0.35215551848480497</c:v>
                </c:pt>
                <c:pt idx="347">
                  <c:v>0.32566144486902898</c:v>
                </c:pt>
                <c:pt idx="348">
                  <c:v>0.40608905763507802</c:v>
                </c:pt>
                <c:pt idx="349">
                  <c:v>0.45890395453900101</c:v>
                </c:pt>
                <c:pt idx="350">
                  <c:v>0.31418842876207098</c:v>
                </c:pt>
                <c:pt idx="351">
                  <c:v>0.37199885995677201</c:v>
                </c:pt>
                <c:pt idx="352">
                  <c:v>0.39496284184625502</c:v>
                </c:pt>
                <c:pt idx="353">
                  <c:v>0.42209971239177801</c:v>
                </c:pt>
                <c:pt idx="354">
                  <c:v>0.319841302379609</c:v>
                </c:pt>
                <c:pt idx="355">
                  <c:v>0.49720780907474599</c:v>
                </c:pt>
                <c:pt idx="356">
                  <c:v>0.55462813241333597</c:v>
                </c:pt>
                <c:pt idx="357">
                  <c:v>0.52938290453887304</c:v>
                </c:pt>
                <c:pt idx="358">
                  <c:v>0.49577835210806998</c:v>
                </c:pt>
                <c:pt idx="359">
                  <c:v>0.471440023763117</c:v>
                </c:pt>
                <c:pt idx="360">
                  <c:v>0.46091882493192698</c:v>
                </c:pt>
                <c:pt idx="361">
                  <c:v>0.52133004645890502</c:v>
                </c:pt>
                <c:pt idx="362">
                  <c:v>0.48955946200839401</c:v>
                </c:pt>
                <c:pt idx="363">
                  <c:v>0.37697641521474001</c:v>
                </c:pt>
                <c:pt idx="364">
                  <c:v>0.47369649792450702</c:v>
                </c:pt>
                <c:pt idx="365">
                  <c:v>0.472713363152444</c:v>
                </c:pt>
                <c:pt idx="366">
                  <c:v>0.41528654554898198</c:v>
                </c:pt>
                <c:pt idx="367">
                  <c:v>0.42129229621136099</c:v>
                </c:pt>
                <c:pt idx="368">
                  <c:v>0.46658184465360097</c:v>
                </c:pt>
                <c:pt idx="369">
                  <c:v>0.45916154727576602</c:v>
                </c:pt>
                <c:pt idx="370">
                  <c:v>0.36907530438066399</c:v>
                </c:pt>
                <c:pt idx="371">
                  <c:v>0.64218969071780496</c:v>
                </c:pt>
                <c:pt idx="372">
                  <c:v>0.58535390565947298</c:v>
                </c:pt>
                <c:pt idx="373">
                  <c:v>0.38862434762043502</c:v>
                </c:pt>
                <c:pt idx="374">
                  <c:v>0.46254212067390699</c:v>
                </c:pt>
                <c:pt idx="375">
                  <c:v>0.38023997807035498</c:v>
                </c:pt>
                <c:pt idx="376">
                  <c:v>0.198655549590015</c:v>
                </c:pt>
                <c:pt idx="377">
                  <c:v>0.17202321097526399</c:v>
                </c:pt>
                <c:pt idx="378">
                  <c:v>0.58316879098148999</c:v>
                </c:pt>
                <c:pt idx="379">
                  <c:v>0.52514550826763695</c:v>
                </c:pt>
                <c:pt idx="380">
                  <c:v>0.474990507405747</c:v>
                </c:pt>
                <c:pt idx="381">
                  <c:v>0.61149704707757901</c:v>
                </c:pt>
                <c:pt idx="382">
                  <c:v>0.56019270027065005</c:v>
                </c:pt>
                <c:pt idx="383">
                  <c:v>0.58579579153254202</c:v>
                </c:pt>
                <c:pt idx="384">
                  <c:v>0.51740244164185001</c:v>
                </c:pt>
                <c:pt idx="385">
                  <c:v>0.59115490662343295</c:v>
                </c:pt>
                <c:pt idx="386">
                  <c:v>0.51666236196414805</c:v>
                </c:pt>
                <c:pt idx="387">
                  <c:v>0.50641165580189296</c:v>
                </c:pt>
                <c:pt idx="388">
                  <c:v>0.42947371879339902</c:v>
                </c:pt>
                <c:pt idx="389">
                  <c:v>0.441223591612523</c:v>
                </c:pt>
                <c:pt idx="390">
                  <c:v>0.490067962149277</c:v>
                </c:pt>
                <c:pt idx="391">
                  <c:v>0.43005502313280197</c:v>
                </c:pt>
                <c:pt idx="392">
                  <c:v>0.46123611484055599</c:v>
                </c:pt>
                <c:pt idx="393">
                  <c:v>0.33857156637994101</c:v>
                </c:pt>
                <c:pt idx="394">
                  <c:v>0.27427552979597802</c:v>
                </c:pt>
                <c:pt idx="395">
                  <c:v>0.278655672244771</c:v>
                </c:pt>
                <c:pt idx="396">
                  <c:v>0.14846500068707999</c:v>
                </c:pt>
                <c:pt idx="397">
                  <c:v>0.33898982421565199</c:v>
                </c:pt>
                <c:pt idx="398">
                  <c:v>0.29964740608809598</c:v>
                </c:pt>
                <c:pt idx="399">
                  <c:v>0.18449417669895801</c:v>
                </c:pt>
                <c:pt idx="400">
                  <c:v>9.3256953234479203E-2</c:v>
                </c:pt>
                <c:pt idx="401">
                  <c:v>2.4194337863219499E-2</c:v>
                </c:pt>
                <c:pt idx="402">
                  <c:v>8.6937145405902097E-2</c:v>
                </c:pt>
                <c:pt idx="403">
                  <c:v>8.1089388932270606E-2</c:v>
                </c:pt>
                <c:pt idx="404">
                  <c:v>0.182480370599958</c:v>
                </c:pt>
                <c:pt idx="405">
                  <c:v>0.212180338543628</c:v>
                </c:pt>
                <c:pt idx="406">
                  <c:v>0.49542015741045697</c:v>
                </c:pt>
                <c:pt idx="407">
                  <c:v>0.16604350666295101</c:v>
                </c:pt>
                <c:pt idx="408">
                  <c:v>0.17603886324607601</c:v>
                </c:pt>
                <c:pt idx="409">
                  <c:v>0.42941404550740497</c:v>
                </c:pt>
                <c:pt idx="410">
                  <c:v>0.97528894241358099</c:v>
                </c:pt>
                <c:pt idx="411">
                  <c:v>0.92496728557684904</c:v>
                </c:pt>
                <c:pt idx="412">
                  <c:v>0.96209384410565901</c:v>
                </c:pt>
                <c:pt idx="413">
                  <c:v>0.80503758153965199</c:v>
                </c:pt>
                <c:pt idx="414">
                  <c:v>0.788976810882142</c:v>
                </c:pt>
                <c:pt idx="415">
                  <c:v>0.75910549848070397</c:v>
                </c:pt>
                <c:pt idx="416">
                  <c:v>0.63916659232670603</c:v>
                </c:pt>
                <c:pt idx="417">
                  <c:v>0.61192626643103099</c:v>
                </c:pt>
                <c:pt idx="418">
                  <c:v>0.567916234667317</c:v>
                </c:pt>
                <c:pt idx="419">
                  <c:v>0.622778047266077</c:v>
                </c:pt>
                <c:pt idx="420">
                  <c:v>0.55421117750544702</c:v>
                </c:pt>
                <c:pt idx="421">
                  <c:v>0.53727722422977897</c:v>
                </c:pt>
                <c:pt idx="422">
                  <c:v>0.51920285088248497</c:v>
                </c:pt>
                <c:pt idx="423">
                  <c:v>0.59675636206002702</c:v>
                </c:pt>
                <c:pt idx="424">
                  <c:v>0.61050427499570803</c:v>
                </c:pt>
                <c:pt idx="425">
                  <c:v>0.62891638929302496</c:v>
                </c:pt>
                <c:pt idx="426">
                  <c:v>0.66702545780188904</c:v>
                </c:pt>
                <c:pt idx="427">
                  <c:v>0.65979970338435501</c:v>
                </c:pt>
                <c:pt idx="428">
                  <c:v>-0.25256233629367197</c:v>
                </c:pt>
                <c:pt idx="429">
                  <c:v>0.55652808262683895</c:v>
                </c:pt>
                <c:pt idx="430">
                  <c:v>0.442139843283609</c:v>
                </c:pt>
                <c:pt idx="431">
                  <c:v>0.26280149744171299</c:v>
                </c:pt>
                <c:pt idx="432">
                  <c:v>0.14293427177535201</c:v>
                </c:pt>
                <c:pt idx="433">
                  <c:v>0.18953136787904401</c:v>
                </c:pt>
                <c:pt idx="434">
                  <c:v>-0.165628349501865</c:v>
                </c:pt>
                <c:pt idx="435">
                  <c:v>0.59747396020241506</c:v>
                </c:pt>
                <c:pt idx="436">
                  <c:v>7.7074045576653299E-3</c:v>
                </c:pt>
                <c:pt idx="437">
                  <c:v>-0.22636900056192799</c:v>
                </c:pt>
                <c:pt idx="438">
                  <c:v>-0.35592111683577099</c:v>
                </c:pt>
                <c:pt idx="439">
                  <c:v>-0.30428797162756999</c:v>
                </c:pt>
                <c:pt idx="440">
                  <c:v>-0.30871822127083898</c:v>
                </c:pt>
                <c:pt idx="441">
                  <c:v>-0.38179077479506401</c:v>
                </c:pt>
                <c:pt idx="442">
                  <c:v>-0.264336462921265</c:v>
                </c:pt>
                <c:pt idx="443">
                  <c:v>-0.31574384010557499</c:v>
                </c:pt>
                <c:pt idx="444">
                  <c:v>-0.25294669143759702</c:v>
                </c:pt>
                <c:pt idx="445">
                  <c:v>-0.27910001510627602</c:v>
                </c:pt>
                <c:pt idx="446">
                  <c:v>-0.42651970096137398</c:v>
                </c:pt>
                <c:pt idx="447">
                  <c:v>-0.19094200540406001</c:v>
                </c:pt>
                <c:pt idx="448">
                  <c:v>-0.32915719361498502</c:v>
                </c:pt>
                <c:pt idx="449">
                  <c:v>-0.41614106136633899</c:v>
                </c:pt>
                <c:pt idx="450">
                  <c:v>-0.39709314141981</c:v>
                </c:pt>
                <c:pt idx="451">
                  <c:v>-0.39745106984836398</c:v>
                </c:pt>
                <c:pt idx="452">
                  <c:v>-0.47297275651933401</c:v>
                </c:pt>
                <c:pt idx="453">
                  <c:v>-0.276221081832423</c:v>
                </c:pt>
                <c:pt idx="454">
                  <c:v>-0.23199780052284599</c:v>
                </c:pt>
                <c:pt idx="455">
                  <c:v>-0.10913839834973101</c:v>
                </c:pt>
                <c:pt idx="456">
                  <c:v>-0.27874771511457802</c:v>
                </c:pt>
                <c:pt idx="457">
                  <c:v>0.51314600911895203</c:v>
                </c:pt>
                <c:pt idx="458">
                  <c:v>0.61306809573486698</c:v>
                </c:pt>
                <c:pt idx="459">
                  <c:v>0.556700073973323</c:v>
                </c:pt>
                <c:pt idx="460">
                  <c:v>-0.24932031678760899</c:v>
                </c:pt>
                <c:pt idx="461">
                  <c:v>-5.7844518131825399E-3</c:v>
                </c:pt>
                <c:pt idx="462">
                  <c:v>-1.8634952641038E-2</c:v>
                </c:pt>
                <c:pt idx="463">
                  <c:v>-2.1374865111565802E-2</c:v>
                </c:pt>
                <c:pt idx="464">
                  <c:v>-0.120508103871516</c:v>
                </c:pt>
                <c:pt idx="465">
                  <c:v>-0.124676645601732</c:v>
                </c:pt>
                <c:pt idx="466">
                  <c:v>-0.20620116959156101</c:v>
                </c:pt>
                <c:pt idx="467">
                  <c:v>-9.9873478258164006E-2</c:v>
                </c:pt>
                <c:pt idx="468">
                  <c:v>-0.149212079374374</c:v>
                </c:pt>
                <c:pt idx="469">
                  <c:v>-0.109013933678227</c:v>
                </c:pt>
                <c:pt idx="470">
                  <c:v>6.8430019126289404E-2</c:v>
                </c:pt>
                <c:pt idx="471">
                  <c:v>-0.102992877378329</c:v>
                </c:pt>
                <c:pt idx="472">
                  <c:v>-0.136081484053516</c:v>
                </c:pt>
                <c:pt idx="473">
                  <c:v>-1.80726790153347E-2</c:v>
                </c:pt>
                <c:pt idx="474">
                  <c:v>-7.7105601264495893E-2</c:v>
                </c:pt>
                <c:pt idx="475">
                  <c:v>-0.11731059134777599</c:v>
                </c:pt>
                <c:pt idx="476">
                  <c:v>-0.228491704345401</c:v>
                </c:pt>
                <c:pt idx="477">
                  <c:v>-0.22574834376243</c:v>
                </c:pt>
                <c:pt idx="478">
                  <c:v>-2.7000385560872898E-2</c:v>
                </c:pt>
                <c:pt idx="479">
                  <c:v>-0.14220886445261</c:v>
                </c:pt>
                <c:pt idx="480">
                  <c:v>-0.32954399072995499</c:v>
                </c:pt>
                <c:pt idx="481">
                  <c:v>-0.262569482818512</c:v>
                </c:pt>
                <c:pt idx="482">
                  <c:v>-0.131739891398236</c:v>
                </c:pt>
                <c:pt idx="483">
                  <c:v>-0.13394407418040899</c:v>
                </c:pt>
                <c:pt idx="484">
                  <c:v>-0.134199171941984</c:v>
                </c:pt>
                <c:pt idx="485">
                  <c:v>-6.2706429983256207E-2</c:v>
                </c:pt>
                <c:pt idx="486">
                  <c:v>3.5790947224640102E-2</c:v>
                </c:pt>
                <c:pt idx="487">
                  <c:v>2.07625903307538E-2</c:v>
                </c:pt>
                <c:pt idx="488">
                  <c:v>4.1650602489207697E-2</c:v>
                </c:pt>
                <c:pt idx="489">
                  <c:v>-4.2553405930110297E-2</c:v>
                </c:pt>
                <c:pt idx="490">
                  <c:v>7.5153281991347895E-2</c:v>
                </c:pt>
                <c:pt idx="491">
                  <c:v>-5.0476730219861501E-2</c:v>
                </c:pt>
                <c:pt idx="492">
                  <c:v>2.1103938914515501E-2</c:v>
                </c:pt>
                <c:pt idx="493">
                  <c:v>-7.5012278302140398E-2</c:v>
                </c:pt>
                <c:pt idx="494">
                  <c:v>-0.14823574746012499</c:v>
                </c:pt>
                <c:pt idx="495">
                  <c:v>-5.7119434401063297E-2</c:v>
                </c:pt>
                <c:pt idx="496">
                  <c:v>5.6458601037350002E-2</c:v>
                </c:pt>
                <c:pt idx="497">
                  <c:v>-2.5877768679503001E-2</c:v>
                </c:pt>
                <c:pt idx="498">
                  <c:v>-1.67595979362016E-2</c:v>
                </c:pt>
                <c:pt idx="499">
                  <c:v>-2.95464347667036E-2</c:v>
                </c:pt>
                <c:pt idx="500">
                  <c:v>-6.0341506307693103E-3</c:v>
                </c:pt>
                <c:pt idx="501">
                  <c:v>2.58763961935033E-2</c:v>
                </c:pt>
                <c:pt idx="502">
                  <c:v>2.2472993734025601E-2</c:v>
                </c:pt>
                <c:pt idx="503">
                  <c:v>1.1538926535824201E-2</c:v>
                </c:pt>
                <c:pt idx="504">
                  <c:v>-7.08381863512446E-2</c:v>
                </c:pt>
                <c:pt idx="505">
                  <c:v>4.5734687748010601E-2</c:v>
                </c:pt>
                <c:pt idx="506">
                  <c:v>2.9560215165864299E-2</c:v>
                </c:pt>
                <c:pt idx="507">
                  <c:v>-4.78173415060867E-2</c:v>
                </c:pt>
                <c:pt idx="508">
                  <c:v>-2.28573865571737E-2</c:v>
                </c:pt>
                <c:pt idx="509">
                  <c:v>2.92278691302752E-2</c:v>
                </c:pt>
                <c:pt idx="510">
                  <c:v>-2.51767164542945E-2</c:v>
                </c:pt>
                <c:pt idx="511">
                  <c:v>7.0477036093598497E-2</c:v>
                </c:pt>
                <c:pt idx="512">
                  <c:v>4.1587666620033097E-2</c:v>
                </c:pt>
                <c:pt idx="513">
                  <c:v>6.7040334849135505E-2</c:v>
                </c:pt>
                <c:pt idx="514">
                  <c:v>0.120103075737875</c:v>
                </c:pt>
                <c:pt idx="515">
                  <c:v>3.0572146360201599E-2</c:v>
                </c:pt>
                <c:pt idx="516">
                  <c:v>4.11546833198735E-2</c:v>
                </c:pt>
                <c:pt idx="517">
                  <c:v>7.6088177494050405E-2</c:v>
                </c:pt>
                <c:pt idx="518">
                  <c:v>1.53940471784844E-2</c:v>
                </c:pt>
                <c:pt idx="519">
                  <c:v>-0.15492885857763999</c:v>
                </c:pt>
                <c:pt idx="520">
                  <c:v>-7.6573322304202704E-2</c:v>
                </c:pt>
                <c:pt idx="521">
                  <c:v>8.7891424974957194E-2</c:v>
                </c:pt>
                <c:pt idx="522">
                  <c:v>-0.1143893315354</c:v>
                </c:pt>
                <c:pt idx="523">
                  <c:v>-2.3947559004688498E-3</c:v>
                </c:pt>
                <c:pt idx="524">
                  <c:v>-6.1533087427483098E-2</c:v>
                </c:pt>
                <c:pt idx="525">
                  <c:v>-0.18789986283638199</c:v>
                </c:pt>
                <c:pt idx="526">
                  <c:v>-9.5389881129084406E-2</c:v>
                </c:pt>
                <c:pt idx="527">
                  <c:v>-4.7623447925387398E-2</c:v>
                </c:pt>
                <c:pt idx="528">
                  <c:v>-0.14526195126640501</c:v>
                </c:pt>
                <c:pt idx="529">
                  <c:v>-0.166756731061873</c:v>
                </c:pt>
                <c:pt idx="530">
                  <c:v>-0.22649989784144101</c:v>
                </c:pt>
                <c:pt idx="531">
                  <c:v>-8.4000420012278407E-2</c:v>
                </c:pt>
                <c:pt idx="532">
                  <c:v>-0.199191660809416</c:v>
                </c:pt>
                <c:pt idx="533">
                  <c:v>-0.12420670696295601</c:v>
                </c:pt>
                <c:pt idx="534">
                  <c:v>-0.149994518239744</c:v>
                </c:pt>
                <c:pt idx="535">
                  <c:v>-0.144379004591526</c:v>
                </c:pt>
                <c:pt idx="536">
                  <c:v>-0.185641649328596</c:v>
                </c:pt>
                <c:pt idx="537">
                  <c:v>-6.3153543391319095E-2</c:v>
                </c:pt>
                <c:pt idx="538">
                  <c:v>-0.242217995628347</c:v>
                </c:pt>
                <c:pt idx="539">
                  <c:v>-0.10108892512482801</c:v>
                </c:pt>
                <c:pt idx="540">
                  <c:v>-0.198082448768966</c:v>
                </c:pt>
                <c:pt idx="541">
                  <c:v>-0.141367648614215</c:v>
                </c:pt>
                <c:pt idx="542">
                  <c:v>-0.140407692904429</c:v>
                </c:pt>
                <c:pt idx="543">
                  <c:v>-0.183211715308046</c:v>
                </c:pt>
                <c:pt idx="544">
                  <c:v>-0.14765625762414</c:v>
                </c:pt>
                <c:pt idx="545">
                  <c:v>-0.13861395347014799</c:v>
                </c:pt>
                <c:pt idx="546">
                  <c:v>-0.137838038711983</c:v>
                </c:pt>
                <c:pt idx="547">
                  <c:v>-0.27052190361114098</c:v>
                </c:pt>
                <c:pt idx="548">
                  <c:v>-0.162791328805175</c:v>
                </c:pt>
                <c:pt idx="549">
                  <c:v>-0.13217777891277799</c:v>
                </c:pt>
                <c:pt idx="550">
                  <c:v>-9.2663393143797498E-2</c:v>
                </c:pt>
                <c:pt idx="551">
                  <c:v>-0.22871207203475499</c:v>
                </c:pt>
                <c:pt idx="552">
                  <c:v>-0.245879497429209</c:v>
                </c:pt>
                <c:pt idx="553">
                  <c:v>-0.238874688959131</c:v>
                </c:pt>
                <c:pt idx="554">
                  <c:v>-6.9815658057196806E-2</c:v>
                </c:pt>
                <c:pt idx="555">
                  <c:v>-0.24962268343682301</c:v>
                </c:pt>
                <c:pt idx="556">
                  <c:v>-0.14537972471255101</c:v>
                </c:pt>
                <c:pt idx="557">
                  <c:v>-0.115754290640619</c:v>
                </c:pt>
                <c:pt idx="558">
                  <c:v>-0.24820001199175701</c:v>
                </c:pt>
                <c:pt idx="559">
                  <c:v>-0.11033728931478599</c:v>
                </c:pt>
                <c:pt idx="560">
                  <c:v>-0.21787124989486201</c:v>
                </c:pt>
                <c:pt idx="561">
                  <c:v>-0.28138958409476</c:v>
                </c:pt>
                <c:pt idx="562">
                  <c:v>-0.187380242399353</c:v>
                </c:pt>
                <c:pt idx="563">
                  <c:v>-0.19072912752611401</c:v>
                </c:pt>
                <c:pt idx="564">
                  <c:v>-0.173978798717427</c:v>
                </c:pt>
                <c:pt idx="565">
                  <c:v>-0.15302449094922399</c:v>
                </c:pt>
                <c:pt idx="566">
                  <c:v>-7.2775742377912997E-2</c:v>
                </c:pt>
                <c:pt idx="567">
                  <c:v>-0.15274749655977801</c:v>
                </c:pt>
                <c:pt idx="568">
                  <c:v>-0.16776415711612</c:v>
                </c:pt>
                <c:pt idx="569">
                  <c:v>-0.123366294444232</c:v>
                </c:pt>
                <c:pt idx="570">
                  <c:v>-0.15222942498588399</c:v>
                </c:pt>
                <c:pt idx="571">
                  <c:v>-0.215808170357039</c:v>
                </c:pt>
                <c:pt idx="572">
                  <c:v>-0.17691871213548399</c:v>
                </c:pt>
                <c:pt idx="573">
                  <c:v>-0.17488071936173299</c:v>
                </c:pt>
                <c:pt idx="574">
                  <c:v>-0.16225962350099299</c:v>
                </c:pt>
                <c:pt idx="575">
                  <c:v>-0.20916466747051499</c:v>
                </c:pt>
                <c:pt idx="576">
                  <c:v>-0.10842040976535899</c:v>
                </c:pt>
                <c:pt idx="577">
                  <c:v>-0.12571316065542801</c:v>
                </c:pt>
                <c:pt idx="578">
                  <c:v>-7.0745634310544897E-2</c:v>
                </c:pt>
                <c:pt idx="579">
                  <c:v>-0.147777393119738</c:v>
                </c:pt>
                <c:pt idx="580">
                  <c:v>2.82011272856091E-3</c:v>
                </c:pt>
                <c:pt idx="581">
                  <c:v>7.0297643221056104E-3</c:v>
                </c:pt>
                <c:pt idx="582">
                  <c:v>-8.8880072779898303E-2</c:v>
                </c:pt>
                <c:pt idx="583">
                  <c:v>-8.7548335185789698E-3</c:v>
                </c:pt>
                <c:pt idx="584">
                  <c:v>-4.4770288030806599E-2</c:v>
                </c:pt>
                <c:pt idx="585">
                  <c:v>-0.20698124026242401</c:v>
                </c:pt>
                <c:pt idx="586">
                  <c:v>-0.151155026093925</c:v>
                </c:pt>
                <c:pt idx="587">
                  <c:v>-9.8700113525760205E-2</c:v>
                </c:pt>
                <c:pt idx="588">
                  <c:v>-8.2304885977314696E-2</c:v>
                </c:pt>
                <c:pt idx="589">
                  <c:v>-8.7386467740858995E-2</c:v>
                </c:pt>
                <c:pt idx="590">
                  <c:v>-0.18386606163948199</c:v>
                </c:pt>
                <c:pt idx="591">
                  <c:v>-0.129705063422696</c:v>
                </c:pt>
                <c:pt idx="592">
                  <c:v>-0.115928200925905</c:v>
                </c:pt>
                <c:pt idx="593">
                  <c:v>-0.22015106967629899</c:v>
                </c:pt>
                <c:pt idx="594">
                  <c:v>-8.37480630413793E-2</c:v>
                </c:pt>
                <c:pt idx="595">
                  <c:v>-6.1745333379341599E-2</c:v>
                </c:pt>
                <c:pt idx="596">
                  <c:v>-0.17614502527675499</c:v>
                </c:pt>
                <c:pt idx="597">
                  <c:v>-0.14676437402831999</c:v>
                </c:pt>
                <c:pt idx="598">
                  <c:v>-4.8097914405872598E-2</c:v>
                </c:pt>
                <c:pt idx="599">
                  <c:v>-0.117730378053564</c:v>
                </c:pt>
                <c:pt idx="600">
                  <c:v>-3.17653382964194E-2</c:v>
                </c:pt>
                <c:pt idx="601">
                  <c:v>-6.6456713910943793E-2</c:v>
                </c:pt>
                <c:pt idx="602">
                  <c:v>-5.1050833149163699E-2</c:v>
                </c:pt>
                <c:pt idx="603">
                  <c:v>-7.6061088543963595E-2</c:v>
                </c:pt>
                <c:pt idx="604">
                  <c:v>-7.6790940725308995E-2</c:v>
                </c:pt>
                <c:pt idx="605">
                  <c:v>-7.1354203273206407E-2</c:v>
                </c:pt>
                <c:pt idx="606">
                  <c:v>-0.140147882805507</c:v>
                </c:pt>
                <c:pt idx="607">
                  <c:v>9.33145484229366E-2</c:v>
                </c:pt>
                <c:pt idx="608">
                  <c:v>0.16082298739662501</c:v>
                </c:pt>
                <c:pt idx="609">
                  <c:v>0.13230485655237501</c:v>
                </c:pt>
                <c:pt idx="610">
                  <c:v>0.121992495241512</c:v>
                </c:pt>
                <c:pt idx="611">
                  <c:v>9.3019665234450502E-2</c:v>
                </c:pt>
                <c:pt idx="612">
                  <c:v>2.79293558635277E-2</c:v>
                </c:pt>
                <c:pt idx="613">
                  <c:v>7.7665197916148399E-2</c:v>
                </c:pt>
                <c:pt idx="614">
                  <c:v>5.7527527256792901E-2</c:v>
                </c:pt>
                <c:pt idx="615">
                  <c:v>0.126270706495727</c:v>
                </c:pt>
                <c:pt idx="616">
                  <c:v>9.0967795733293194E-2</c:v>
                </c:pt>
                <c:pt idx="617">
                  <c:v>-4.7381007517598699E-3</c:v>
                </c:pt>
                <c:pt idx="618">
                  <c:v>1.09157103178995E-2</c:v>
                </c:pt>
                <c:pt idx="619">
                  <c:v>0.191062044320431</c:v>
                </c:pt>
                <c:pt idx="620">
                  <c:v>0.23910623505538001</c:v>
                </c:pt>
                <c:pt idx="621">
                  <c:v>0.149249666731123</c:v>
                </c:pt>
                <c:pt idx="622">
                  <c:v>0.19955565372688</c:v>
                </c:pt>
                <c:pt idx="623">
                  <c:v>0.23773472726919001</c:v>
                </c:pt>
                <c:pt idx="624">
                  <c:v>0.19238219105916299</c:v>
                </c:pt>
                <c:pt idx="625">
                  <c:v>0.264504297161197</c:v>
                </c:pt>
                <c:pt idx="626">
                  <c:v>0.22196465862561199</c:v>
                </c:pt>
                <c:pt idx="627">
                  <c:v>0.26602071739641298</c:v>
                </c:pt>
                <c:pt idx="628">
                  <c:v>0.27640558346513699</c:v>
                </c:pt>
                <c:pt idx="629">
                  <c:v>0.31217665421903301</c:v>
                </c:pt>
                <c:pt idx="630">
                  <c:v>0.20123680203758501</c:v>
                </c:pt>
                <c:pt idx="631">
                  <c:v>0.232762461778492</c:v>
                </c:pt>
                <c:pt idx="632">
                  <c:v>0.150007709768817</c:v>
                </c:pt>
                <c:pt idx="633">
                  <c:v>0.178812085632818</c:v>
                </c:pt>
                <c:pt idx="634">
                  <c:v>5.2993228451983197E-2</c:v>
                </c:pt>
                <c:pt idx="635">
                  <c:v>0.21536764438542799</c:v>
                </c:pt>
                <c:pt idx="636">
                  <c:v>0.10451294561732601</c:v>
                </c:pt>
                <c:pt idx="637">
                  <c:v>0.245578598353556</c:v>
                </c:pt>
                <c:pt idx="638">
                  <c:v>0.377237779065481</c:v>
                </c:pt>
                <c:pt idx="639">
                  <c:v>0.24110413005016901</c:v>
                </c:pt>
                <c:pt idx="640">
                  <c:v>0.24759374083208499</c:v>
                </c:pt>
                <c:pt idx="641">
                  <c:v>5.9048804195174498E-3</c:v>
                </c:pt>
                <c:pt idx="642">
                  <c:v>-3.35566879102503E-2</c:v>
                </c:pt>
                <c:pt idx="643">
                  <c:v>-0.199063445744187</c:v>
                </c:pt>
                <c:pt idx="644">
                  <c:v>6.1079055231323398E-2</c:v>
                </c:pt>
                <c:pt idx="645">
                  <c:v>-4.0791048195900403E-2</c:v>
                </c:pt>
                <c:pt idx="646">
                  <c:v>-6.9861337073513594E-2</c:v>
                </c:pt>
                <c:pt idx="647">
                  <c:v>1.28002913450355E-2</c:v>
                </c:pt>
                <c:pt idx="648">
                  <c:v>8.5084538719071207E-2</c:v>
                </c:pt>
                <c:pt idx="649">
                  <c:v>6.69508422477674E-2</c:v>
                </c:pt>
                <c:pt idx="650">
                  <c:v>0.169179233887364</c:v>
                </c:pt>
                <c:pt idx="651">
                  <c:v>9.5374419553770698E-2</c:v>
                </c:pt>
                <c:pt idx="652">
                  <c:v>0.199511116617932</c:v>
                </c:pt>
                <c:pt idx="653">
                  <c:v>0.10486529955689</c:v>
                </c:pt>
                <c:pt idx="654">
                  <c:v>0.15858057368471001</c:v>
                </c:pt>
                <c:pt idx="655">
                  <c:v>0.26354016518397999</c:v>
                </c:pt>
                <c:pt idx="656">
                  <c:v>0.22627046548910401</c:v>
                </c:pt>
                <c:pt idx="657">
                  <c:v>0.187542102257372</c:v>
                </c:pt>
                <c:pt idx="658">
                  <c:v>0.16555821992976</c:v>
                </c:pt>
                <c:pt idx="659">
                  <c:v>4.8438489848066098E-2</c:v>
                </c:pt>
                <c:pt idx="660">
                  <c:v>0.140771458126592</c:v>
                </c:pt>
                <c:pt idx="661">
                  <c:v>9.5336649501231802E-2</c:v>
                </c:pt>
                <c:pt idx="662">
                  <c:v>0.23582084130030401</c:v>
                </c:pt>
                <c:pt idx="663">
                  <c:v>0.29852377762404197</c:v>
                </c:pt>
                <c:pt idx="664">
                  <c:v>0.45476979467106499</c:v>
                </c:pt>
                <c:pt idx="665">
                  <c:v>0.37216604962449101</c:v>
                </c:pt>
                <c:pt idx="666">
                  <c:v>0.31832300589212797</c:v>
                </c:pt>
                <c:pt idx="667">
                  <c:v>0.33481716742801398</c:v>
                </c:pt>
                <c:pt idx="668">
                  <c:v>0.165471610728608</c:v>
                </c:pt>
                <c:pt idx="669">
                  <c:v>0.40081021049759502</c:v>
                </c:pt>
                <c:pt idx="670">
                  <c:v>0.37439882190449503</c:v>
                </c:pt>
                <c:pt idx="671">
                  <c:v>0.48992990570478701</c:v>
                </c:pt>
                <c:pt idx="672">
                  <c:v>0.39711286243604499</c:v>
                </c:pt>
                <c:pt idx="673">
                  <c:v>0.59026194916119601</c:v>
                </c:pt>
                <c:pt idx="674">
                  <c:v>0.70105049647768403</c:v>
                </c:pt>
                <c:pt idx="675">
                  <c:v>0.67453289581291398</c:v>
                </c:pt>
                <c:pt idx="676">
                  <c:v>0.62994833879590495</c:v>
                </c:pt>
                <c:pt idx="677">
                  <c:v>0.80268455837423602</c:v>
                </c:pt>
                <c:pt idx="678">
                  <c:v>0.61938078024723198</c:v>
                </c:pt>
                <c:pt idx="679">
                  <c:v>0.61723878123468201</c:v>
                </c:pt>
                <c:pt idx="680">
                  <c:v>0.69063340348417601</c:v>
                </c:pt>
                <c:pt idx="681">
                  <c:v>0.65193189836230303</c:v>
                </c:pt>
                <c:pt idx="682">
                  <c:v>0.63123831555822496</c:v>
                </c:pt>
                <c:pt idx="683">
                  <c:v>0.64721988828920196</c:v>
                </c:pt>
                <c:pt idx="684">
                  <c:v>0.639831447049656</c:v>
                </c:pt>
                <c:pt idx="685">
                  <c:v>0.58074626742190405</c:v>
                </c:pt>
                <c:pt idx="686">
                  <c:v>0.61408014196094596</c:v>
                </c:pt>
                <c:pt idx="687">
                  <c:v>0.53952007170222405</c:v>
                </c:pt>
                <c:pt idx="688">
                  <c:v>0.46772971925866402</c:v>
                </c:pt>
                <c:pt idx="689">
                  <c:v>0.65301303924371301</c:v>
                </c:pt>
                <c:pt idx="690">
                  <c:v>0.79391259424877403</c:v>
                </c:pt>
                <c:pt idx="691">
                  <c:v>0.72084005364785697</c:v>
                </c:pt>
                <c:pt idx="692">
                  <c:v>0.83041829758172203</c:v>
                </c:pt>
                <c:pt idx="693">
                  <c:v>0.86197138526653805</c:v>
                </c:pt>
                <c:pt idx="694">
                  <c:v>0.75295883205239</c:v>
                </c:pt>
                <c:pt idx="695">
                  <c:v>0.85785754373477596</c:v>
                </c:pt>
                <c:pt idx="696">
                  <c:v>0.80737909247586404</c:v>
                </c:pt>
                <c:pt idx="697">
                  <c:v>0.80024440141198205</c:v>
                </c:pt>
                <c:pt idx="698">
                  <c:v>0.79338378714892099</c:v>
                </c:pt>
                <c:pt idx="699">
                  <c:v>0.88377391817401896</c:v>
                </c:pt>
                <c:pt idx="700">
                  <c:v>0.78713198149588404</c:v>
                </c:pt>
                <c:pt idx="701">
                  <c:v>0.79494525251074</c:v>
                </c:pt>
                <c:pt idx="702">
                  <c:v>0.80456357543857404</c:v>
                </c:pt>
                <c:pt idx="703">
                  <c:v>0.87977843651580701</c:v>
                </c:pt>
                <c:pt idx="704">
                  <c:v>0.63069058145290402</c:v>
                </c:pt>
                <c:pt idx="705">
                  <c:v>0.61832260926346205</c:v>
                </c:pt>
                <c:pt idx="706">
                  <c:v>0.52924688911680096</c:v>
                </c:pt>
                <c:pt idx="707">
                  <c:v>0.65684519753420401</c:v>
                </c:pt>
                <c:pt idx="708">
                  <c:v>0.57833059027676503</c:v>
                </c:pt>
                <c:pt idx="709">
                  <c:v>0.47789019076114603</c:v>
                </c:pt>
                <c:pt idx="710">
                  <c:v>0.47752501228101601</c:v>
                </c:pt>
                <c:pt idx="711">
                  <c:v>0.53445372817430303</c:v>
                </c:pt>
                <c:pt idx="712">
                  <c:v>0.53411754215777696</c:v>
                </c:pt>
                <c:pt idx="713">
                  <c:v>0.47721330524192801</c:v>
                </c:pt>
                <c:pt idx="714">
                  <c:v>0.48511951310130802</c:v>
                </c:pt>
                <c:pt idx="715">
                  <c:v>0.41856688097426797</c:v>
                </c:pt>
                <c:pt idx="716">
                  <c:v>0.40660386647026497</c:v>
                </c:pt>
                <c:pt idx="717">
                  <c:v>0.32949847518461101</c:v>
                </c:pt>
                <c:pt idx="718">
                  <c:v>0.52335659715298</c:v>
                </c:pt>
                <c:pt idx="719">
                  <c:v>0.50004173498008797</c:v>
                </c:pt>
                <c:pt idx="720">
                  <c:v>0.49189657475732501</c:v>
                </c:pt>
                <c:pt idx="721">
                  <c:v>0.53591732270842396</c:v>
                </c:pt>
                <c:pt idx="722">
                  <c:v>0.42603227408232902</c:v>
                </c:pt>
                <c:pt idx="723">
                  <c:v>0.51405346455195899</c:v>
                </c:pt>
                <c:pt idx="724">
                  <c:v>0.41535133007831498</c:v>
                </c:pt>
                <c:pt idx="725">
                  <c:v>0.53205093577065898</c:v>
                </c:pt>
                <c:pt idx="726">
                  <c:v>0.62121537339590205</c:v>
                </c:pt>
                <c:pt idx="727">
                  <c:v>0.50435909948568303</c:v>
                </c:pt>
                <c:pt idx="728">
                  <c:v>0.56059031346695398</c:v>
                </c:pt>
                <c:pt idx="729">
                  <c:v>0.54507673185185002</c:v>
                </c:pt>
                <c:pt idx="730">
                  <c:v>0.644249913547427</c:v>
                </c:pt>
                <c:pt idx="731">
                  <c:v>0.64967357924777402</c:v>
                </c:pt>
                <c:pt idx="732">
                  <c:v>0.63729860006608796</c:v>
                </c:pt>
                <c:pt idx="733">
                  <c:v>0.49608482375485802</c:v>
                </c:pt>
                <c:pt idx="734">
                  <c:v>0.53704179762154602</c:v>
                </c:pt>
                <c:pt idx="735">
                  <c:v>0.674403846094211</c:v>
                </c:pt>
                <c:pt idx="736">
                  <c:v>0.74871473338744299</c:v>
                </c:pt>
                <c:pt idx="737">
                  <c:v>0.76438660727509</c:v>
                </c:pt>
                <c:pt idx="738">
                  <c:v>0.90989777221205204</c:v>
                </c:pt>
                <c:pt idx="739">
                  <c:v>0.75023051904402205</c:v>
                </c:pt>
                <c:pt idx="740">
                  <c:v>0.90925221633870401</c:v>
                </c:pt>
                <c:pt idx="741">
                  <c:v>0.92029004108495704</c:v>
                </c:pt>
                <c:pt idx="742">
                  <c:v>0.85751859140544395</c:v>
                </c:pt>
                <c:pt idx="743">
                  <c:v>0.71100607027120299</c:v>
                </c:pt>
                <c:pt idx="744">
                  <c:v>0.63375765163647102</c:v>
                </c:pt>
                <c:pt idx="745">
                  <c:v>0.807915216053398</c:v>
                </c:pt>
                <c:pt idx="746">
                  <c:v>0.79238059275218398</c:v>
                </c:pt>
                <c:pt idx="747">
                  <c:v>0.86532762957172005</c:v>
                </c:pt>
                <c:pt idx="748">
                  <c:v>0.82097073131041798</c:v>
                </c:pt>
                <c:pt idx="749">
                  <c:v>0.89170497733494902</c:v>
                </c:pt>
                <c:pt idx="750">
                  <c:v>0.90031172888331101</c:v>
                </c:pt>
                <c:pt idx="751">
                  <c:v>0.72978934256231798</c:v>
                </c:pt>
                <c:pt idx="752">
                  <c:v>0.70087337098260505</c:v>
                </c:pt>
                <c:pt idx="753">
                  <c:v>0.72528623025957695</c:v>
                </c:pt>
                <c:pt idx="754">
                  <c:v>0.82490755168060304</c:v>
                </c:pt>
                <c:pt idx="755">
                  <c:v>0.81342197454465204</c:v>
                </c:pt>
                <c:pt idx="756">
                  <c:v>0.83845926349099797</c:v>
                </c:pt>
                <c:pt idx="757">
                  <c:v>0.78087788286491699</c:v>
                </c:pt>
                <c:pt idx="758">
                  <c:v>0.832710311995427</c:v>
                </c:pt>
                <c:pt idx="759">
                  <c:v>0.75808769898006101</c:v>
                </c:pt>
                <c:pt idx="760">
                  <c:v>0.54447973081995604</c:v>
                </c:pt>
                <c:pt idx="761">
                  <c:v>0.74316559417324002</c:v>
                </c:pt>
                <c:pt idx="762">
                  <c:v>0.84866597046330305</c:v>
                </c:pt>
                <c:pt idx="763">
                  <c:v>0.90700677228633397</c:v>
                </c:pt>
                <c:pt idx="764">
                  <c:v>0.84710600300473704</c:v>
                </c:pt>
                <c:pt idx="765">
                  <c:v>0.733133651619569</c:v>
                </c:pt>
                <c:pt idx="766">
                  <c:v>0.76535550306264499</c:v>
                </c:pt>
                <c:pt idx="767">
                  <c:v>0.87523434178667303</c:v>
                </c:pt>
                <c:pt idx="768">
                  <c:v>0.70673442577194101</c:v>
                </c:pt>
                <c:pt idx="769">
                  <c:v>0.641225776435282</c:v>
                </c:pt>
                <c:pt idx="770">
                  <c:v>0.75505911712650198</c:v>
                </c:pt>
                <c:pt idx="771">
                  <c:v>0.75343058593607404</c:v>
                </c:pt>
                <c:pt idx="772">
                  <c:v>0.67106862372207698</c:v>
                </c:pt>
                <c:pt idx="773">
                  <c:v>0.57319701848206095</c:v>
                </c:pt>
                <c:pt idx="774">
                  <c:v>0.59925249112866996</c:v>
                </c:pt>
                <c:pt idx="775">
                  <c:v>0.75537773897419203</c:v>
                </c:pt>
                <c:pt idx="776">
                  <c:v>0.77158095167150897</c:v>
                </c:pt>
                <c:pt idx="777">
                  <c:v>0.84797479030353196</c:v>
                </c:pt>
                <c:pt idx="778">
                  <c:v>1.0545927253809599</c:v>
                </c:pt>
                <c:pt idx="779">
                  <c:v>0.96243554719815305</c:v>
                </c:pt>
                <c:pt idx="780">
                  <c:v>1.0268137167418501</c:v>
                </c:pt>
                <c:pt idx="781">
                  <c:v>0.91670882380148699</c:v>
                </c:pt>
                <c:pt idx="782">
                  <c:v>0.76702087433517696</c:v>
                </c:pt>
                <c:pt idx="783">
                  <c:v>0.86045252701851505</c:v>
                </c:pt>
                <c:pt idx="784">
                  <c:v>0.67375013873487</c:v>
                </c:pt>
                <c:pt idx="785">
                  <c:v>0.64703462770690101</c:v>
                </c:pt>
                <c:pt idx="786">
                  <c:v>0.58975376228358201</c:v>
                </c:pt>
                <c:pt idx="787">
                  <c:v>0.61823129820056399</c:v>
                </c:pt>
                <c:pt idx="788">
                  <c:v>0.45663004921835398</c:v>
                </c:pt>
                <c:pt idx="789">
                  <c:v>0.55681787894303802</c:v>
                </c:pt>
                <c:pt idx="790">
                  <c:v>0.42052024876538202</c:v>
                </c:pt>
                <c:pt idx="791">
                  <c:v>0.28072006181230102</c:v>
                </c:pt>
                <c:pt idx="792">
                  <c:v>0.42208570874941398</c:v>
                </c:pt>
                <c:pt idx="793">
                  <c:v>0.43115139159978999</c:v>
                </c:pt>
                <c:pt idx="794">
                  <c:v>0.40483365331487797</c:v>
                </c:pt>
                <c:pt idx="795">
                  <c:v>0.66503831590667295</c:v>
                </c:pt>
                <c:pt idx="796">
                  <c:v>0.43065063191492498</c:v>
                </c:pt>
                <c:pt idx="797">
                  <c:v>0.37446162848353298</c:v>
                </c:pt>
                <c:pt idx="798">
                  <c:v>0.51544841438136701</c:v>
                </c:pt>
                <c:pt idx="799">
                  <c:v>0.49971383074426801</c:v>
                </c:pt>
                <c:pt idx="800">
                  <c:v>0.26145622173555599</c:v>
                </c:pt>
                <c:pt idx="801">
                  <c:v>0.479243264235304</c:v>
                </c:pt>
                <c:pt idx="802">
                  <c:v>0.49557946493447902</c:v>
                </c:pt>
                <c:pt idx="803">
                  <c:v>0.45829212746567299</c:v>
                </c:pt>
                <c:pt idx="804">
                  <c:v>0.53474101826346299</c:v>
                </c:pt>
                <c:pt idx="805">
                  <c:v>0.535790239059731</c:v>
                </c:pt>
                <c:pt idx="806">
                  <c:v>0.43037059639478198</c:v>
                </c:pt>
                <c:pt idx="807">
                  <c:v>0.55670188188506198</c:v>
                </c:pt>
                <c:pt idx="808">
                  <c:v>0.55038687648056805</c:v>
                </c:pt>
                <c:pt idx="809">
                  <c:v>0.55608853864066898</c:v>
                </c:pt>
                <c:pt idx="810">
                  <c:v>0.48689301888535402</c:v>
                </c:pt>
                <c:pt idx="811">
                  <c:v>0.56894934871107306</c:v>
                </c:pt>
                <c:pt idx="812">
                  <c:v>0.59714048961445498</c:v>
                </c:pt>
                <c:pt idx="813">
                  <c:v>0.53886925589414403</c:v>
                </c:pt>
                <c:pt idx="814">
                  <c:v>0.54978619638392501</c:v>
                </c:pt>
                <c:pt idx="815">
                  <c:v>0.66705146705121898</c:v>
                </c:pt>
                <c:pt idx="816">
                  <c:v>0.54310701041640397</c:v>
                </c:pt>
                <c:pt idx="817">
                  <c:v>0.552438081889292</c:v>
                </c:pt>
                <c:pt idx="818">
                  <c:v>0.54178248362512305</c:v>
                </c:pt>
                <c:pt idx="819">
                  <c:v>0.56521719029807305</c:v>
                </c:pt>
                <c:pt idx="820">
                  <c:v>0.52911259552548995</c:v>
                </c:pt>
                <c:pt idx="821">
                  <c:v>0.50472741118671305</c:v>
                </c:pt>
                <c:pt idx="822">
                  <c:v>0.58474187972712199</c:v>
                </c:pt>
                <c:pt idx="823">
                  <c:v>0.58983807899835505</c:v>
                </c:pt>
                <c:pt idx="824">
                  <c:v>0.62913400444052403</c:v>
                </c:pt>
                <c:pt idx="825">
                  <c:v>0.55522407566818899</c:v>
                </c:pt>
                <c:pt idx="826">
                  <c:v>0.54299194542693197</c:v>
                </c:pt>
                <c:pt idx="827">
                  <c:v>0.57564887078355698</c:v>
                </c:pt>
                <c:pt idx="828">
                  <c:v>0.66130824506742403</c:v>
                </c:pt>
                <c:pt idx="829">
                  <c:v>0.44896723120924897</c:v>
                </c:pt>
                <c:pt idx="830">
                  <c:v>0.61466308944887404</c:v>
                </c:pt>
                <c:pt idx="831">
                  <c:v>0.55873535548097297</c:v>
                </c:pt>
                <c:pt idx="832">
                  <c:v>0.56367297760373802</c:v>
                </c:pt>
                <c:pt idx="833">
                  <c:v>0.531511108855656</c:v>
                </c:pt>
                <c:pt idx="834">
                  <c:v>0.56418377965542899</c:v>
                </c:pt>
                <c:pt idx="835">
                  <c:v>0.59627155603611603</c:v>
                </c:pt>
                <c:pt idx="836">
                  <c:v>0.68017742363492795</c:v>
                </c:pt>
                <c:pt idx="837">
                  <c:v>0.64174464877264603</c:v>
                </c:pt>
                <c:pt idx="838">
                  <c:v>0.67938604101455102</c:v>
                </c:pt>
                <c:pt idx="839">
                  <c:v>0.66356404518172196</c:v>
                </c:pt>
                <c:pt idx="840">
                  <c:v>0.64734670460710797</c:v>
                </c:pt>
                <c:pt idx="841">
                  <c:v>0.66067498090307497</c:v>
                </c:pt>
                <c:pt idx="842">
                  <c:v>0.76009068839038696</c:v>
                </c:pt>
                <c:pt idx="843">
                  <c:v>0.57715213859472803</c:v>
                </c:pt>
                <c:pt idx="844">
                  <c:v>0.61784236803833303</c:v>
                </c:pt>
                <c:pt idx="845">
                  <c:v>0.67046091884896997</c:v>
                </c:pt>
                <c:pt idx="846">
                  <c:v>0.57413137089425603</c:v>
                </c:pt>
                <c:pt idx="847">
                  <c:v>0.59142798918157302</c:v>
                </c:pt>
                <c:pt idx="848">
                  <c:v>0.51441913769411796</c:v>
                </c:pt>
                <c:pt idx="849">
                  <c:v>0.54652965641481199</c:v>
                </c:pt>
                <c:pt idx="850">
                  <c:v>0.57368704399830195</c:v>
                </c:pt>
                <c:pt idx="851">
                  <c:v>0.68230067139411799</c:v>
                </c:pt>
                <c:pt idx="852">
                  <c:v>0.75427380060273497</c:v>
                </c:pt>
                <c:pt idx="853">
                  <c:v>0.72012010667853499</c:v>
                </c:pt>
                <c:pt idx="854">
                  <c:v>0.80054177883568201</c:v>
                </c:pt>
                <c:pt idx="855">
                  <c:v>0.65956537206740495</c:v>
                </c:pt>
                <c:pt idx="856">
                  <c:v>0.69480157152212996</c:v>
                </c:pt>
                <c:pt idx="857">
                  <c:v>0.77311843525940804</c:v>
                </c:pt>
                <c:pt idx="858">
                  <c:v>0.63594345820853704</c:v>
                </c:pt>
                <c:pt idx="859">
                  <c:v>0.81528210337547102</c:v>
                </c:pt>
                <c:pt idx="860">
                  <c:v>0.67482451799474197</c:v>
                </c:pt>
                <c:pt idx="861">
                  <c:v>0.80359725254068703</c:v>
                </c:pt>
                <c:pt idx="862">
                  <c:v>0.80071187981007796</c:v>
                </c:pt>
                <c:pt idx="863">
                  <c:v>0.826131080147682</c:v>
                </c:pt>
                <c:pt idx="864">
                  <c:v>0.88880138956812904</c:v>
                </c:pt>
                <c:pt idx="865">
                  <c:v>0.82652019811854904</c:v>
                </c:pt>
                <c:pt idx="866">
                  <c:v>0.72495130286659104</c:v>
                </c:pt>
                <c:pt idx="867">
                  <c:v>0.80218330523123904</c:v>
                </c:pt>
                <c:pt idx="868">
                  <c:v>0.82299798172618799</c:v>
                </c:pt>
                <c:pt idx="869">
                  <c:v>0.70527674668736395</c:v>
                </c:pt>
                <c:pt idx="870">
                  <c:v>0.75210757974637499</c:v>
                </c:pt>
                <c:pt idx="871">
                  <c:v>0.69155693378475702</c:v>
                </c:pt>
                <c:pt idx="872">
                  <c:v>0.71533498600920498</c:v>
                </c:pt>
                <c:pt idx="873">
                  <c:v>0.76077896559424096</c:v>
                </c:pt>
                <c:pt idx="874">
                  <c:v>0.61338552462412099</c:v>
                </c:pt>
                <c:pt idx="875">
                  <c:v>0.74425087130832501</c:v>
                </c:pt>
                <c:pt idx="876">
                  <c:v>0.687754053555092</c:v>
                </c:pt>
                <c:pt idx="877">
                  <c:v>0.60493260011142003</c:v>
                </c:pt>
                <c:pt idx="878">
                  <c:v>0.63653672087185198</c:v>
                </c:pt>
                <c:pt idx="879">
                  <c:v>0.58273786353315904</c:v>
                </c:pt>
                <c:pt idx="880">
                  <c:v>0.64024766151523205</c:v>
                </c:pt>
                <c:pt idx="881">
                  <c:v>0.52245087983480998</c:v>
                </c:pt>
                <c:pt idx="882">
                  <c:v>0.67444881981507598</c:v>
                </c:pt>
                <c:pt idx="883">
                  <c:v>0.51014847212898595</c:v>
                </c:pt>
                <c:pt idx="884">
                  <c:v>0.48666775005496699</c:v>
                </c:pt>
                <c:pt idx="885">
                  <c:v>0.52933686987313799</c:v>
                </c:pt>
                <c:pt idx="886">
                  <c:v>0.50459170330052205</c:v>
                </c:pt>
                <c:pt idx="887">
                  <c:v>0.61657639820952004</c:v>
                </c:pt>
                <c:pt idx="888">
                  <c:v>0.46558775243126399</c:v>
                </c:pt>
                <c:pt idx="889">
                  <c:v>0.35435013855604103</c:v>
                </c:pt>
                <c:pt idx="890">
                  <c:v>0.41046072147628598</c:v>
                </c:pt>
                <c:pt idx="891">
                  <c:v>0.42895995290306199</c:v>
                </c:pt>
                <c:pt idx="892">
                  <c:v>0.42336275477698299</c:v>
                </c:pt>
                <c:pt idx="893">
                  <c:v>0.47182121084395401</c:v>
                </c:pt>
                <c:pt idx="894">
                  <c:v>0.33638743908899599</c:v>
                </c:pt>
                <c:pt idx="895">
                  <c:v>0.37152225026097702</c:v>
                </c:pt>
                <c:pt idx="896">
                  <c:v>0.380161272448163</c:v>
                </c:pt>
                <c:pt idx="897">
                  <c:v>0.38921858226315198</c:v>
                </c:pt>
                <c:pt idx="898">
                  <c:v>0.44476706900831697</c:v>
                </c:pt>
                <c:pt idx="899">
                  <c:v>0.41812227261896501</c:v>
                </c:pt>
                <c:pt idx="900">
                  <c:v>0.30468415839027901</c:v>
                </c:pt>
                <c:pt idx="901">
                  <c:v>0.28065896293978598</c:v>
                </c:pt>
                <c:pt idx="902">
                  <c:v>0.26450233696930397</c:v>
                </c:pt>
                <c:pt idx="903">
                  <c:v>0.62913619572971402</c:v>
                </c:pt>
                <c:pt idx="904">
                  <c:v>0.50527977826167803</c:v>
                </c:pt>
                <c:pt idx="905">
                  <c:v>0.53789206441244197</c:v>
                </c:pt>
                <c:pt idx="906">
                  <c:v>0.78757603688114297</c:v>
                </c:pt>
                <c:pt idx="907">
                  <c:v>0.66595363801686103</c:v>
                </c:pt>
                <c:pt idx="908">
                  <c:v>0.71459509516296504</c:v>
                </c:pt>
                <c:pt idx="909">
                  <c:v>0.74276999954230605</c:v>
                </c:pt>
                <c:pt idx="910">
                  <c:v>0.742980844355279</c:v>
                </c:pt>
                <c:pt idx="911">
                  <c:v>0.83142326843028602</c:v>
                </c:pt>
                <c:pt idx="912">
                  <c:v>0.773331541616467</c:v>
                </c:pt>
                <c:pt idx="913">
                  <c:v>0.77997628466588698</c:v>
                </c:pt>
                <c:pt idx="914">
                  <c:v>0.78011480968315605</c:v>
                </c:pt>
                <c:pt idx="915">
                  <c:v>0.81214821111663804</c:v>
                </c:pt>
                <c:pt idx="916">
                  <c:v>0.81254943821372005</c:v>
                </c:pt>
                <c:pt idx="917">
                  <c:v>0.76191448576217802</c:v>
                </c:pt>
                <c:pt idx="918">
                  <c:v>0.93655164078422004</c:v>
                </c:pt>
                <c:pt idx="919">
                  <c:v>0.76525965166836096</c:v>
                </c:pt>
              </c:numCache>
            </c:numRef>
          </c:val>
          <c:smooth val="0"/>
        </c:ser>
        <c:ser>
          <c:idx val="11"/>
          <c:order val="11"/>
          <c:tx>
            <c:strRef>
              <c:f>test_data3_cum!$M$1</c:f>
              <c:strCache>
                <c:ptCount val="1"/>
                <c:pt idx="0">
                  <c:v>rORC62</c:v>
                </c:pt>
              </c:strCache>
            </c:strRef>
          </c:tx>
          <c:marker>
            <c:symbol val="none"/>
          </c:marker>
          <c:cat>
            <c:numRef>
              <c:f>test_data3_cum!$A$2:$A$921</c:f>
              <c:numCache>
                <c:formatCode>General</c:formatCode>
                <c:ptCount val="9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</c:numCache>
            </c:numRef>
          </c:cat>
          <c:val>
            <c:numRef>
              <c:f>test_data3_cum!$M$2:$M$921</c:f>
              <c:numCache>
                <c:formatCode>General</c:formatCode>
                <c:ptCount val="920"/>
                <c:pt idx="200">
                  <c:v>0.51622754364183598</c:v>
                </c:pt>
                <c:pt idx="201">
                  <c:v>0.43190558562800402</c:v>
                </c:pt>
                <c:pt idx="202">
                  <c:v>0.35014795517663899</c:v>
                </c:pt>
                <c:pt idx="203">
                  <c:v>0.33750648870823602</c:v>
                </c:pt>
                <c:pt idx="204">
                  <c:v>0.52030051652353604</c:v>
                </c:pt>
                <c:pt idx="205">
                  <c:v>0.56718643911106503</c:v>
                </c:pt>
                <c:pt idx="206">
                  <c:v>0.42027456099155902</c:v>
                </c:pt>
                <c:pt idx="207">
                  <c:v>0.38831024750062798</c:v>
                </c:pt>
                <c:pt idx="208">
                  <c:v>0.38635536387111402</c:v>
                </c:pt>
                <c:pt idx="209">
                  <c:v>0.52166984978051001</c:v>
                </c:pt>
                <c:pt idx="210">
                  <c:v>0.43091393133195999</c:v>
                </c:pt>
                <c:pt idx="211">
                  <c:v>0.50163427729945298</c:v>
                </c:pt>
                <c:pt idx="212">
                  <c:v>0.46644855254303702</c:v>
                </c:pt>
                <c:pt idx="213">
                  <c:v>0.52218981147396804</c:v>
                </c:pt>
                <c:pt idx="214">
                  <c:v>0.51524056132340601</c:v>
                </c:pt>
                <c:pt idx="215">
                  <c:v>0.57192385084591002</c:v>
                </c:pt>
                <c:pt idx="216">
                  <c:v>0.60349774835196002</c:v>
                </c:pt>
                <c:pt idx="217">
                  <c:v>0.65239679315935295</c:v>
                </c:pt>
                <c:pt idx="218">
                  <c:v>0.68225422305745498</c:v>
                </c:pt>
                <c:pt idx="219">
                  <c:v>0.68627322963679305</c:v>
                </c:pt>
                <c:pt idx="220">
                  <c:v>0.64673538124580598</c:v>
                </c:pt>
                <c:pt idx="221">
                  <c:v>0.62123698639637603</c:v>
                </c:pt>
                <c:pt idx="222">
                  <c:v>0.56228571943569605</c:v>
                </c:pt>
                <c:pt idx="223">
                  <c:v>0.64986555801035195</c:v>
                </c:pt>
                <c:pt idx="224">
                  <c:v>0.56973561957875396</c:v>
                </c:pt>
                <c:pt idx="225">
                  <c:v>0.700604425912847</c:v>
                </c:pt>
                <c:pt idx="226">
                  <c:v>0.68692965622717905</c:v>
                </c:pt>
                <c:pt idx="227">
                  <c:v>0.69649188611077895</c:v>
                </c:pt>
                <c:pt idx="228">
                  <c:v>0.64893159468905803</c:v>
                </c:pt>
                <c:pt idx="229">
                  <c:v>0.75536769863334097</c:v>
                </c:pt>
                <c:pt idx="230">
                  <c:v>0.73623943361730804</c:v>
                </c:pt>
                <c:pt idx="231">
                  <c:v>0.71462227912826304</c:v>
                </c:pt>
                <c:pt idx="232">
                  <c:v>0.62533742000844506</c:v>
                </c:pt>
                <c:pt idx="233">
                  <c:v>0.50651593556281505</c:v>
                </c:pt>
                <c:pt idx="234">
                  <c:v>0.57692324251359695</c:v>
                </c:pt>
                <c:pt idx="235">
                  <c:v>0.457913455882485</c:v>
                </c:pt>
                <c:pt idx="236">
                  <c:v>0.496937886112718</c:v>
                </c:pt>
                <c:pt idx="237">
                  <c:v>0.65158041139645295</c:v>
                </c:pt>
                <c:pt idx="238">
                  <c:v>0.66939710296635302</c:v>
                </c:pt>
                <c:pt idx="239">
                  <c:v>0.61297977484901101</c:v>
                </c:pt>
                <c:pt idx="240">
                  <c:v>0.52341800947248296</c:v>
                </c:pt>
                <c:pt idx="241">
                  <c:v>0.33790980352712002</c:v>
                </c:pt>
                <c:pt idx="242">
                  <c:v>0.30995713767485999</c:v>
                </c:pt>
                <c:pt idx="243">
                  <c:v>0.31586153938155698</c:v>
                </c:pt>
                <c:pt idx="244">
                  <c:v>0.64417264336953906</c:v>
                </c:pt>
                <c:pt idx="245">
                  <c:v>0.87875153193764599</c:v>
                </c:pt>
                <c:pt idx="246">
                  <c:v>1.25517141687842</c:v>
                </c:pt>
                <c:pt idx="247">
                  <c:v>1.29398663271613</c:v>
                </c:pt>
                <c:pt idx="248">
                  <c:v>1.1980778756350201</c:v>
                </c:pt>
                <c:pt idx="249">
                  <c:v>1.39631477675792</c:v>
                </c:pt>
                <c:pt idx="250">
                  <c:v>1.35857703119756</c:v>
                </c:pt>
                <c:pt idx="251">
                  <c:v>1.46474961402203</c:v>
                </c:pt>
                <c:pt idx="252">
                  <c:v>1.58633719495758</c:v>
                </c:pt>
                <c:pt idx="253">
                  <c:v>1.6415023721025399</c:v>
                </c:pt>
                <c:pt idx="254">
                  <c:v>1.55517443909441</c:v>
                </c:pt>
                <c:pt idx="255">
                  <c:v>1.49589729767698</c:v>
                </c:pt>
                <c:pt idx="256">
                  <c:v>1.8176449293577199</c:v>
                </c:pt>
                <c:pt idx="257">
                  <c:v>1.7941684620374101</c:v>
                </c:pt>
                <c:pt idx="258">
                  <c:v>1.7051336179790999</c:v>
                </c:pt>
                <c:pt idx="259">
                  <c:v>1.5814734068556899</c:v>
                </c:pt>
                <c:pt idx="260">
                  <c:v>1.7527915291243601</c:v>
                </c:pt>
                <c:pt idx="261">
                  <c:v>1.5560211172090499</c:v>
                </c:pt>
                <c:pt idx="262">
                  <c:v>1.36688214781018</c:v>
                </c:pt>
                <c:pt idx="263">
                  <c:v>1.37922806361677</c:v>
                </c:pt>
                <c:pt idx="264">
                  <c:v>1.3314263962605699</c:v>
                </c:pt>
                <c:pt idx="265">
                  <c:v>1.3447489378151101</c:v>
                </c:pt>
                <c:pt idx="266">
                  <c:v>1.25359660385907</c:v>
                </c:pt>
                <c:pt idx="267">
                  <c:v>1.25504186083476</c:v>
                </c:pt>
                <c:pt idx="268">
                  <c:v>1.2896329743877299</c:v>
                </c:pt>
                <c:pt idx="269">
                  <c:v>1.35882998987785</c:v>
                </c:pt>
                <c:pt idx="270">
                  <c:v>1.3061770182233601</c:v>
                </c:pt>
                <c:pt idx="271">
                  <c:v>1.3366494810417999</c:v>
                </c:pt>
                <c:pt idx="272">
                  <c:v>1.3936019147774199</c:v>
                </c:pt>
                <c:pt idx="273">
                  <c:v>1.33484344511305</c:v>
                </c:pt>
                <c:pt idx="274">
                  <c:v>1.37890602258146</c:v>
                </c:pt>
                <c:pt idx="275">
                  <c:v>1.4463459100596701</c:v>
                </c:pt>
                <c:pt idx="276">
                  <c:v>1.45390859192183</c:v>
                </c:pt>
                <c:pt idx="277">
                  <c:v>1.50060245150005</c:v>
                </c:pt>
                <c:pt idx="278">
                  <c:v>1.4816449884877401</c:v>
                </c:pt>
                <c:pt idx="279">
                  <c:v>1.54428080400412</c:v>
                </c:pt>
                <c:pt idx="280">
                  <c:v>1.51807142269475</c:v>
                </c:pt>
                <c:pt idx="281">
                  <c:v>1.30287203168332</c:v>
                </c:pt>
                <c:pt idx="282">
                  <c:v>1.16950379766191</c:v>
                </c:pt>
                <c:pt idx="283">
                  <c:v>1.1171799367391499</c:v>
                </c:pt>
                <c:pt idx="284">
                  <c:v>1.01060248081479</c:v>
                </c:pt>
                <c:pt idx="285">
                  <c:v>1.02230082469337</c:v>
                </c:pt>
                <c:pt idx="286">
                  <c:v>1.14382844272003</c:v>
                </c:pt>
                <c:pt idx="287">
                  <c:v>1.1999727502894399</c:v>
                </c:pt>
                <c:pt idx="288">
                  <c:v>1.1185997210438701</c:v>
                </c:pt>
                <c:pt idx="289">
                  <c:v>0.80101290547135995</c:v>
                </c:pt>
                <c:pt idx="290">
                  <c:v>0.99646186587150398</c:v>
                </c:pt>
                <c:pt idx="291">
                  <c:v>0.99647982802644597</c:v>
                </c:pt>
                <c:pt idx="292">
                  <c:v>1.0626144648698901</c:v>
                </c:pt>
                <c:pt idx="293">
                  <c:v>0.95175947465445299</c:v>
                </c:pt>
                <c:pt idx="294">
                  <c:v>0.94179244492284298</c:v>
                </c:pt>
                <c:pt idx="295">
                  <c:v>1.0115151051067</c:v>
                </c:pt>
                <c:pt idx="296">
                  <c:v>0.93002558799744695</c:v>
                </c:pt>
                <c:pt idx="297">
                  <c:v>0.87010115012365896</c:v>
                </c:pt>
                <c:pt idx="298">
                  <c:v>1.0114005475693499</c:v>
                </c:pt>
                <c:pt idx="299">
                  <c:v>0.91049957821530803</c:v>
                </c:pt>
                <c:pt idx="300">
                  <c:v>1.0533561767747699</c:v>
                </c:pt>
                <c:pt idx="301">
                  <c:v>1.04087965421341</c:v>
                </c:pt>
                <c:pt idx="302">
                  <c:v>1.00084384178402</c:v>
                </c:pt>
                <c:pt idx="303">
                  <c:v>0.917046272866201</c:v>
                </c:pt>
                <c:pt idx="304">
                  <c:v>1.027717803482</c:v>
                </c:pt>
                <c:pt idx="305">
                  <c:v>1.0005235297363699</c:v>
                </c:pt>
                <c:pt idx="306">
                  <c:v>1.11973556320931</c:v>
                </c:pt>
                <c:pt idx="307">
                  <c:v>1.0186958854361301</c:v>
                </c:pt>
                <c:pt idx="308">
                  <c:v>0.98735511210055105</c:v>
                </c:pt>
                <c:pt idx="309">
                  <c:v>0.952921749276056</c:v>
                </c:pt>
                <c:pt idx="310">
                  <c:v>1.0772535625880599</c:v>
                </c:pt>
                <c:pt idx="311">
                  <c:v>0.96254605206369903</c:v>
                </c:pt>
                <c:pt idx="312">
                  <c:v>0.94912430794144897</c:v>
                </c:pt>
                <c:pt idx="313">
                  <c:v>0.91548277349891205</c:v>
                </c:pt>
                <c:pt idx="314">
                  <c:v>0.86107910500099305</c:v>
                </c:pt>
                <c:pt idx="315">
                  <c:v>1.0812520630254501</c:v>
                </c:pt>
                <c:pt idx="316">
                  <c:v>1.1729445012222199</c:v>
                </c:pt>
                <c:pt idx="317">
                  <c:v>1.02607612820826</c:v>
                </c:pt>
                <c:pt idx="318">
                  <c:v>0.93253475863976598</c:v>
                </c:pt>
                <c:pt idx="319">
                  <c:v>1.00144247611507</c:v>
                </c:pt>
                <c:pt idx="320">
                  <c:v>1.10028582410584</c:v>
                </c:pt>
                <c:pt idx="321">
                  <c:v>1.1949378578040699</c:v>
                </c:pt>
                <c:pt idx="322">
                  <c:v>1.1581709163263401</c:v>
                </c:pt>
                <c:pt idx="323">
                  <c:v>1.0731926091616499</c:v>
                </c:pt>
                <c:pt idx="324">
                  <c:v>1.2626881509602199</c:v>
                </c:pt>
                <c:pt idx="325">
                  <c:v>1.1983504874116599</c:v>
                </c:pt>
                <c:pt idx="326">
                  <c:v>1.2227322454066201</c:v>
                </c:pt>
                <c:pt idx="327">
                  <c:v>1.2009639549192801</c:v>
                </c:pt>
                <c:pt idx="328">
                  <c:v>1.0940983283207799</c:v>
                </c:pt>
                <c:pt idx="329">
                  <c:v>1.0805488095306499</c:v>
                </c:pt>
                <c:pt idx="330">
                  <c:v>0.88520679609144903</c:v>
                </c:pt>
                <c:pt idx="331">
                  <c:v>0.778954613125039</c:v>
                </c:pt>
                <c:pt idx="332">
                  <c:v>0.86659244587865902</c:v>
                </c:pt>
                <c:pt idx="333">
                  <c:v>0.66541739478471096</c:v>
                </c:pt>
                <c:pt idx="334">
                  <c:v>0.69380171146199998</c:v>
                </c:pt>
                <c:pt idx="335">
                  <c:v>0.54983753930359902</c:v>
                </c:pt>
                <c:pt idx="336">
                  <c:v>0.63743946483471503</c:v>
                </c:pt>
                <c:pt idx="337">
                  <c:v>0.740548088594428</c:v>
                </c:pt>
                <c:pt idx="338">
                  <c:v>0.69481259946763296</c:v>
                </c:pt>
                <c:pt idx="339">
                  <c:v>0.63543504482188795</c:v>
                </c:pt>
                <c:pt idx="340">
                  <c:v>0.66404626851323001</c:v>
                </c:pt>
                <c:pt idx="341">
                  <c:v>0.60352289199231501</c:v>
                </c:pt>
                <c:pt idx="342">
                  <c:v>0.58837934498948796</c:v>
                </c:pt>
                <c:pt idx="343">
                  <c:v>0.79504603564107101</c:v>
                </c:pt>
                <c:pt idx="344">
                  <c:v>0.76731622927022503</c:v>
                </c:pt>
                <c:pt idx="345">
                  <c:v>0.77932690652988201</c:v>
                </c:pt>
                <c:pt idx="346">
                  <c:v>0.75985997868603405</c:v>
                </c:pt>
                <c:pt idx="347">
                  <c:v>0.73594811421532802</c:v>
                </c:pt>
                <c:pt idx="348">
                  <c:v>0.85198403108600296</c:v>
                </c:pt>
                <c:pt idx="349">
                  <c:v>0.874679951463046</c:v>
                </c:pt>
                <c:pt idx="350">
                  <c:v>0.74752431863915803</c:v>
                </c:pt>
                <c:pt idx="351">
                  <c:v>0.79941277451626502</c:v>
                </c:pt>
                <c:pt idx="352">
                  <c:v>0.83515370846724601</c:v>
                </c:pt>
                <c:pt idx="353">
                  <c:v>0.86398294438982104</c:v>
                </c:pt>
                <c:pt idx="354">
                  <c:v>0.75654831883850704</c:v>
                </c:pt>
                <c:pt idx="355">
                  <c:v>0.92375696076123703</c:v>
                </c:pt>
                <c:pt idx="356">
                  <c:v>0.95085266216326203</c:v>
                </c:pt>
                <c:pt idx="357">
                  <c:v>0.95678867080872998</c:v>
                </c:pt>
                <c:pt idx="358">
                  <c:v>0.93229708574929104</c:v>
                </c:pt>
                <c:pt idx="359">
                  <c:v>0.91250068357375602</c:v>
                </c:pt>
                <c:pt idx="360">
                  <c:v>0.894375064677288</c:v>
                </c:pt>
                <c:pt idx="361">
                  <c:v>0.96690092783527404</c:v>
                </c:pt>
                <c:pt idx="362">
                  <c:v>0.94926862936596201</c:v>
                </c:pt>
                <c:pt idx="363">
                  <c:v>0.834851541102265</c:v>
                </c:pt>
                <c:pt idx="364">
                  <c:v>0.95405021236353005</c:v>
                </c:pt>
                <c:pt idx="365">
                  <c:v>0.93646910806773298</c:v>
                </c:pt>
                <c:pt idx="366">
                  <c:v>0.88245919087529301</c:v>
                </c:pt>
                <c:pt idx="367">
                  <c:v>0.89466719981586496</c:v>
                </c:pt>
                <c:pt idx="368">
                  <c:v>0.933553248791965</c:v>
                </c:pt>
                <c:pt idx="369">
                  <c:v>0.91785214426095796</c:v>
                </c:pt>
                <c:pt idx="370">
                  <c:v>0.82717373511268799</c:v>
                </c:pt>
                <c:pt idx="371">
                  <c:v>1.1021713208794901</c:v>
                </c:pt>
                <c:pt idx="372">
                  <c:v>1.01583569169058</c:v>
                </c:pt>
                <c:pt idx="373">
                  <c:v>0.767578827589396</c:v>
                </c:pt>
                <c:pt idx="374">
                  <c:v>0.84508282852043703</c:v>
                </c:pt>
                <c:pt idx="375">
                  <c:v>0.70853509279027405</c:v>
                </c:pt>
                <c:pt idx="376">
                  <c:v>0.55983903628210097</c:v>
                </c:pt>
                <c:pt idx="377">
                  <c:v>0.46408493182500199</c:v>
                </c:pt>
                <c:pt idx="378">
                  <c:v>0.88846196862049698</c:v>
                </c:pt>
                <c:pt idx="379">
                  <c:v>0.82175587975213904</c:v>
                </c:pt>
                <c:pt idx="380">
                  <c:v>0.80273534139519098</c:v>
                </c:pt>
                <c:pt idx="381">
                  <c:v>0.91482731001584905</c:v>
                </c:pt>
                <c:pt idx="382">
                  <c:v>0.82177644161798802</c:v>
                </c:pt>
                <c:pt idx="383">
                  <c:v>0.88751638682613199</c:v>
                </c:pt>
                <c:pt idx="384">
                  <c:v>0.80691619431226702</c:v>
                </c:pt>
                <c:pt idx="385">
                  <c:v>0.87372296287010898</c:v>
                </c:pt>
                <c:pt idx="386">
                  <c:v>0.81433868983289803</c:v>
                </c:pt>
                <c:pt idx="387">
                  <c:v>0.82104160152644001</c:v>
                </c:pt>
                <c:pt idx="388">
                  <c:v>0.773270040338777</c:v>
                </c:pt>
                <c:pt idx="389">
                  <c:v>0.76445379318305895</c:v>
                </c:pt>
                <c:pt idx="390">
                  <c:v>0.81359492555459401</c:v>
                </c:pt>
                <c:pt idx="391">
                  <c:v>0.77611878504635001</c:v>
                </c:pt>
                <c:pt idx="392">
                  <c:v>0.78563042509258796</c:v>
                </c:pt>
                <c:pt idx="393">
                  <c:v>0.65354132484582494</c:v>
                </c:pt>
                <c:pt idx="394">
                  <c:v>0.52705405579536202</c:v>
                </c:pt>
                <c:pt idx="395">
                  <c:v>0.56166818552647402</c:v>
                </c:pt>
                <c:pt idx="396">
                  <c:v>0.359072682465856</c:v>
                </c:pt>
                <c:pt idx="397">
                  <c:v>0.59314882325539198</c:v>
                </c:pt>
                <c:pt idx="398">
                  <c:v>0.59820598861954</c:v>
                </c:pt>
                <c:pt idx="399">
                  <c:v>0.45448098401855802</c:v>
                </c:pt>
                <c:pt idx="400">
                  <c:v>0.31507163729196402</c:v>
                </c:pt>
                <c:pt idx="401">
                  <c:v>0.24324850371637299</c:v>
                </c:pt>
                <c:pt idx="402">
                  <c:v>0.32736414951711901</c:v>
                </c:pt>
                <c:pt idx="403">
                  <c:v>0.296334076969057</c:v>
                </c:pt>
                <c:pt idx="404">
                  <c:v>0.35884466942416099</c:v>
                </c:pt>
                <c:pt idx="405">
                  <c:v>0.35645492934711998</c:v>
                </c:pt>
                <c:pt idx="406">
                  <c:v>0.58696655898804495</c:v>
                </c:pt>
                <c:pt idx="407">
                  <c:v>0.73846019676522701</c:v>
                </c:pt>
                <c:pt idx="408">
                  <c:v>0.69631769139177702</c:v>
                </c:pt>
                <c:pt idx="409">
                  <c:v>0.93800641681325803</c:v>
                </c:pt>
                <c:pt idx="410">
                  <c:v>1.3727140459739</c:v>
                </c:pt>
                <c:pt idx="411">
                  <c:v>1.3722053586484799</c:v>
                </c:pt>
                <c:pt idx="412">
                  <c:v>1.35747323579879</c:v>
                </c:pt>
                <c:pt idx="413">
                  <c:v>1.16781538805072</c:v>
                </c:pt>
                <c:pt idx="414">
                  <c:v>1.1456309124933699</c:v>
                </c:pt>
                <c:pt idx="415">
                  <c:v>1.1321083269458201</c:v>
                </c:pt>
                <c:pt idx="416">
                  <c:v>0.992546685727413</c:v>
                </c:pt>
                <c:pt idx="417">
                  <c:v>1.010679502209</c:v>
                </c:pt>
                <c:pt idx="418">
                  <c:v>0.94602045878485597</c:v>
                </c:pt>
                <c:pt idx="419">
                  <c:v>0.93783685243386605</c:v>
                </c:pt>
                <c:pt idx="420">
                  <c:v>0.86131255895981995</c:v>
                </c:pt>
                <c:pt idx="421">
                  <c:v>0.81731528257942898</c:v>
                </c:pt>
                <c:pt idx="422">
                  <c:v>0.77099578008612002</c:v>
                </c:pt>
                <c:pt idx="423">
                  <c:v>1.04694436773852</c:v>
                </c:pt>
                <c:pt idx="424">
                  <c:v>1.11612930065097</c:v>
                </c:pt>
                <c:pt idx="425">
                  <c:v>1.1349472651460699</c:v>
                </c:pt>
                <c:pt idx="426">
                  <c:v>1.15992507890215</c:v>
                </c:pt>
                <c:pt idx="427">
                  <c:v>1.15551630372061</c:v>
                </c:pt>
                <c:pt idx="428">
                  <c:v>0.29870346330859798</c:v>
                </c:pt>
                <c:pt idx="429">
                  <c:v>1.05758477439857</c:v>
                </c:pt>
                <c:pt idx="430">
                  <c:v>0.56294318846152203</c:v>
                </c:pt>
                <c:pt idx="431">
                  <c:v>0.58423668587217503</c:v>
                </c:pt>
                <c:pt idx="432">
                  <c:v>0.396261518613789</c:v>
                </c:pt>
                <c:pt idx="433">
                  <c:v>0.46451254183852903</c:v>
                </c:pt>
                <c:pt idx="434">
                  <c:v>2.2275569493500201E-2</c:v>
                </c:pt>
                <c:pt idx="435">
                  <c:v>0.51591515399267096</c:v>
                </c:pt>
                <c:pt idx="436">
                  <c:v>0.20618827206361701</c:v>
                </c:pt>
                <c:pt idx="437">
                  <c:v>-6.2421651881640297E-2</c:v>
                </c:pt>
                <c:pt idx="438">
                  <c:v>-3.2031683972347597E-2</c:v>
                </c:pt>
                <c:pt idx="439">
                  <c:v>4.67787039881375E-2</c:v>
                </c:pt>
                <c:pt idx="440">
                  <c:v>3.2716158170836999E-2</c:v>
                </c:pt>
                <c:pt idx="441">
                  <c:v>-0.18961942298738299</c:v>
                </c:pt>
                <c:pt idx="442">
                  <c:v>-2.9521990936266E-2</c:v>
                </c:pt>
                <c:pt idx="443">
                  <c:v>-4.7488556946788198E-2</c:v>
                </c:pt>
                <c:pt idx="444">
                  <c:v>-0.110875233011521</c:v>
                </c:pt>
                <c:pt idx="445">
                  <c:v>-5.7127943296157099E-2</c:v>
                </c:pt>
                <c:pt idx="446">
                  <c:v>-0.31404596937512003</c:v>
                </c:pt>
                <c:pt idx="447">
                  <c:v>5.79591188071093E-2</c:v>
                </c:pt>
                <c:pt idx="448">
                  <c:v>-0.14937063916242499</c:v>
                </c:pt>
                <c:pt idx="449">
                  <c:v>-0.103037906095634</c:v>
                </c:pt>
                <c:pt idx="450">
                  <c:v>-6.6675308418555901E-2</c:v>
                </c:pt>
                <c:pt idx="451">
                  <c:v>-4.1122946568050801E-2</c:v>
                </c:pt>
                <c:pt idx="452">
                  <c:v>-0.17434196269506</c:v>
                </c:pt>
                <c:pt idx="453">
                  <c:v>-1.8235547604686701E-2</c:v>
                </c:pt>
                <c:pt idx="454">
                  <c:v>1.29334548997527E-2</c:v>
                </c:pt>
                <c:pt idx="455">
                  <c:v>3.8581955453139298E-2</c:v>
                </c:pt>
                <c:pt idx="456">
                  <c:v>-3.4081086144430603E-2</c:v>
                </c:pt>
                <c:pt idx="457">
                  <c:v>0.41871659138364797</c:v>
                </c:pt>
                <c:pt idx="458">
                  <c:v>0.49174314066146002</c:v>
                </c:pt>
                <c:pt idx="459">
                  <c:v>0.58716461918557805</c:v>
                </c:pt>
                <c:pt idx="460">
                  <c:v>5.6329820430640998E-2</c:v>
                </c:pt>
                <c:pt idx="461">
                  <c:v>1.19995516799675E-2</c:v>
                </c:pt>
                <c:pt idx="462">
                  <c:v>3.62376940281929E-2</c:v>
                </c:pt>
                <c:pt idx="463">
                  <c:v>0.100769860209179</c:v>
                </c:pt>
                <c:pt idx="464">
                  <c:v>8.9381985069165601E-2</c:v>
                </c:pt>
                <c:pt idx="465">
                  <c:v>0.122707875737292</c:v>
                </c:pt>
                <c:pt idx="466">
                  <c:v>8.9193076491466794E-2</c:v>
                </c:pt>
                <c:pt idx="467">
                  <c:v>0.16640454821822601</c:v>
                </c:pt>
                <c:pt idx="468">
                  <c:v>0.13478708527616801</c:v>
                </c:pt>
                <c:pt idx="469">
                  <c:v>0.13830039855843601</c:v>
                </c:pt>
                <c:pt idx="470">
                  <c:v>0.12876489002842501</c:v>
                </c:pt>
                <c:pt idx="471">
                  <c:v>9.5112702575562494E-2</c:v>
                </c:pt>
                <c:pt idx="472">
                  <c:v>7.4680352548687795E-2</c:v>
                </c:pt>
                <c:pt idx="473">
                  <c:v>0.23676276249006201</c:v>
                </c:pt>
                <c:pt idx="474">
                  <c:v>0.168631949380316</c:v>
                </c:pt>
                <c:pt idx="475">
                  <c:v>8.3995417391343905E-2</c:v>
                </c:pt>
                <c:pt idx="476">
                  <c:v>2.9963100906978098E-3</c:v>
                </c:pt>
                <c:pt idx="477">
                  <c:v>4.5313277547692401E-3</c:v>
                </c:pt>
                <c:pt idx="478">
                  <c:v>0.208924139108496</c:v>
                </c:pt>
                <c:pt idx="479">
                  <c:v>0.116155179842076</c:v>
                </c:pt>
                <c:pt idx="480">
                  <c:v>-8.6167298985726101E-2</c:v>
                </c:pt>
                <c:pt idx="481">
                  <c:v>-4.4840232459417699E-2</c:v>
                </c:pt>
                <c:pt idx="482">
                  <c:v>9.13600599377727E-2</c:v>
                </c:pt>
                <c:pt idx="483">
                  <c:v>7.5497459923349802E-2</c:v>
                </c:pt>
                <c:pt idx="484">
                  <c:v>6.7331463374866798E-2</c:v>
                </c:pt>
                <c:pt idx="485">
                  <c:v>8.8823247705995201E-2</c:v>
                </c:pt>
                <c:pt idx="486">
                  <c:v>0.12869489421341099</c:v>
                </c:pt>
                <c:pt idx="487">
                  <c:v>0.133996305779255</c:v>
                </c:pt>
                <c:pt idx="488">
                  <c:v>0.12581019126319401</c:v>
                </c:pt>
                <c:pt idx="489">
                  <c:v>2.0944732314936401E-2</c:v>
                </c:pt>
                <c:pt idx="490">
                  <c:v>0.17187781832509799</c:v>
                </c:pt>
                <c:pt idx="491">
                  <c:v>8.6061194168177896E-2</c:v>
                </c:pt>
                <c:pt idx="492">
                  <c:v>0.146636952168164</c:v>
                </c:pt>
                <c:pt idx="493">
                  <c:v>1.13606025851675E-2</c:v>
                </c:pt>
                <c:pt idx="494">
                  <c:v>-5.6353099138986402E-2</c:v>
                </c:pt>
                <c:pt idx="495">
                  <c:v>4.16749730240773E-2</c:v>
                </c:pt>
                <c:pt idx="496">
                  <c:v>0.20617635375141699</c:v>
                </c:pt>
                <c:pt idx="497">
                  <c:v>8.8543622993899798E-2</c:v>
                </c:pt>
                <c:pt idx="498">
                  <c:v>0.13669081747574099</c:v>
                </c:pt>
                <c:pt idx="499">
                  <c:v>9.4480900485160099E-2</c:v>
                </c:pt>
                <c:pt idx="500">
                  <c:v>8.0362695959557001E-2</c:v>
                </c:pt>
                <c:pt idx="501">
                  <c:v>0.12304057064520101</c:v>
                </c:pt>
                <c:pt idx="502">
                  <c:v>8.8507781441209493E-2</c:v>
                </c:pt>
                <c:pt idx="503">
                  <c:v>9.9592675462132796E-2</c:v>
                </c:pt>
                <c:pt idx="504">
                  <c:v>3.8693784154957701E-2</c:v>
                </c:pt>
                <c:pt idx="505">
                  <c:v>0.19197871184104701</c:v>
                </c:pt>
                <c:pt idx="506">
                  <c:v>0.15426988485687901</c:v>
                </c:pt>
                <c:pt idx="507">
                  <c:v>4.3018830836479401E-2</c:v>
                </c:pt>
                <c:pt idx="508">
                  <c:v>6.0902779579357399E-2</c:v>
                </c:pt>
                <c:pt idx="509">
                  <c:v>0.10065268970890399</c:v>
                </c:pt>
                <c:pt idx="510">
                  <c:v>3.0463834963713399E-2</c:v>
                </c:pt>
                <c:pt idx="511">
                  <c:v>0.160704343897422</c:v>
                </c:pt>
                <c:pt idx="512">
                  <c:v>0.111140580754254</c:v>
                </c:pt>
                <c:pt idx="513">
                  <c:v>0.149724031844368</c:v>
                </c:pt>
                <c:pt idx="514">
                  <c:v>0.23513216570089601</c:v>
                </c:pt>
                <c:pt idx="515">
                  <c:v>0.12491166560162301</c:v>
                </c:pt>
                <c:pt idx="516">
                  <c:v>0.129997585908913</c:v>
                </c:pt>
                <c:pt idx="517">
                  <c:v>0.19288970763476301</c:v>
                </c:pt>
                <c:pt idx="518">
                  <c:v>0.162624064434992</c:v>
                </c:pt>
                <c:pt idx="519">
                  <c:v>1.8155936739665899E-2</c:v>
                </c:pt>
                <c:pt idx="520">
                  <c:v>9.8899739836326994E-2</c:v>
                </c:pt>
                <c:pt idx="521">
                  <c:v>0.220907892332425</c:v>
                </c:pt>
                <c:pt idx="522">
                  <c:v>-1.4347600122178001E-2</c:v>
                </c:pt>
                <c:pt idx="523">
                  <c:v>0.12865061156861499</c:v>
                </c:pt>
                <c:pt idx="524">
                  <c:v>8.1227005644895295E-2</c:v>
                </c:pt>
                <c:pt idx="525">
                  <c:v>-8.1283886641421194E-2</c:v>
                </c:pt>
                <c:pt idx="526">
                  <c:v>2.9875820664834501E-2</c:v>
                </c:pt>
                <c:pt idx="527">
                  <c:v>0.13081584398778501</c:v>
                </c:pt>
                <c:pt idx="528">
                  <c:v>-1.2172769336211999E-2</c:v>
                </c:pt>
                <c:pt idx="529">
                  <c:v>3.1633129394280299E-3</c:v>
                </c:pt>
                <c:pt idx="530">
                  <c:v>-3.2943760779050799E-2</c:v>
                </c:pt>
                <c:pt idx="531">
                  <c:v>0.13475532686099601</c:v>
                </c:pt>
                <c:pt idx="532">
                  <c:v>-2.8368723401604401E-2</c:v>
                </c:pt>
                <c:pt idx="533">
                  <c:v>6.3598430402638503E-2</c:v>
                </c:pt>
                <c:pt idx="534">
                  <c:v>4.6543127604990901E-2</c:v>
                </c:pt>
                <c:pt idx="535">
                  <c:v>8.6049338025804695E-2</c:v>
                </c:pt>
                <c:pt idx="536">
                  <c:v>6.3077683601233503E-2</c:v>
                </c:pt>
                <c:pt idx="537">
                  <c:v>0.202703357126051</c:v>
                </c:pt>
                <c:pt idx="538">
                  <c:v>-4.1915261121774003E-3</c:v>
                </c:pt>
                <c:pt idx="539">
                  <c:v>0.13817386439092799</c:v>
                </c:pt>
                <c:pt idx="540">
                  <c:v>4.90504642360374E-2</c:v>
                </c:pt>
                <c:pt idx="541">
                  <c:v>0.108280879749131</c:v>
                </c:pt>
                <c:pt idx="542">
                  <c:v>0.113371203504672</c:v>
                </c:pt>
                <c:pt idx="543">
                  <c:v>1.6921530377490501E-2</c:v>
                </c:pt>
                <c:pt idx="544">
                  <c:v>0.101146260954956</c:v>
                </c:pt>
                <c:pt idx="545">
                  <c:v>7.9277117098424804E-2</c:v>
                </c:pt>
                <c:pt idx="546">
                  <c:v>0.100660593647422</c:v>
                </c:pt>
                <c:pt idx="547">
                  <c:v>-2.9218885267287099E-2</c:v>
                </c:pt>
                <c:pt idx="548">
                  <c:v>4.9412381815538198E-2</c:v>
                </c:pt>
                <c:pt idx="549">
                  <c:v>7.8305028939381002E-2</c:v>
                </c:pt>
                <c:pt idx="550">
                  <c:v>0.12710790578737499</c:v>
                </c:pt>
                <c:pt idx="551">
                  <c:v>-1.2114660208197899E-2</c:v>
                </c:pt>
                <c:pt idx="552">
                  <c:v>-3.3379775334328503E-2</c:v>
                </c:pt>
                <c:pt idx="553">
                  <c:v>-5.55792372190722E-3</c:v>
                </c:pt>
                <c:pt idx="554">
                  <c:v>0.18265055876993999</c:v>
                </c:pt>
                <c:pt idx="555">
                  <c:v>2.33149590082855E-2</c:v>
                </c:pt>
                <c:pt idx="556">
                  <c:v>0.165507215329111</c:v>
                </c:pt>
                <c:pt idx="557">
                  <c:v>0.13305441039459801</c:v>
                </c:pt>
                <c:pt idx="558">
                  <c:v>2.2081457501992599E-2</c:v>
                </c:pt>
                <c:pt idx="559">
                  <c:v>0.171241910833728</c:v>
                </c:pt>
                <c:pt idx="560">
                  <c:v>6.0105719141512602E-2</c:v>
                </c:pt>
                <c:pt idx="561">
                  <c:v>-4.4760091866170901E-2</c:v>
                </c:pt>
                <c:pt idx="562">
                  <c:v>6.8444665173600594E-2</c:v>
                </c:pt>
                <c:pt idx="563">
                  <c:v>5.2368172194021297E-2</c:v>
                </c:pt>
                <c:pt idx="564">
                  <c:v>8.6372890199566801E-2</c:v>
                </c:pt>
                <c:pt idx="565">
                  <c:v>2.8910556856334799E-2</c:v>
                </c:pt>
                <c:pt idx="566">
                  <c:v>0.15570604415401801</c:v>
                </c:pt>
                <c:pt idx="567">
                  <c:v>7.1588874441511102E-2</c:v>
                </c:pt>
                <c:pt idx="568">
                  <c:v>5.5179344682882103E-2</c:v>
                </c:pt>
                <c:pt idx="569">
                  <c:v>0.122131456142134</c:v>
                </c:pt>
                <c:pt idx="570">
                  <c:v>9.2169842204933003E-2</c:v>
                </c:pt>
                <c:pt idx="571">
                  <c:v>-2.4477217496505398E-2</c:v>
                </c:pt>
                <c:pt idx="572">
                  <c:v>2.7636027198029899E-2</c:v>
                </c:pt>
                <c:pt idx="573">
                  <c:v>3.4737681702912297E-2</c:v>
                </c:pt>
                <c:pt idx="574">
                  <c:v>-1.2697811672267099E-2</c:v>
                </c:pt>
                <c:pt idx="575">
                  <c:v>-6.9587357457075005E-2</c:v>
                </c:pt>
                <c:pt idx="576">
                  <c:v>1.0455595319491799E-2</c:v>
                </c:pt>
                <c:pt idx="577">
                  <c:v>2.16880166064954E-2</c:v>
                </c:pt>
                <c:pt idx="578">
                  <c:v>9.9469320513558501E-2</c:v>
                </c:pt>
                <c:pt idx="579">
                  <c:v>-1.0555441795507201E-2</c:v>
                </c:pt>
                <c:pt idx="580">
                  <c:v>0.111474515533521</c:v>
                </c:pt>
                <c:pt idx="581">
                  <c:v>0.22266059391093501</c:v>
                </c:pt>
                <c:pt idx="582">
                  <c:v>5.1736828445589099E-2</c:v>
                </c:pt>
                <c:pt idx="583">
                  <c:v>0.19023361593787599</c:v>
                </c:pt>
                <c:pt idx="584">
                  <c:v>0.17054027252602699</c:v>
                </c:pt>
                <c:pt idx="585">
                  <c:v>3.7876480749454898E-2</c:v>
                </c:pt>
                <c:pt idx="586">
                  <c:v>0.111831764210699</c:v>
                </c:pt>
                <c:pt idx="587">
                  <c:v>0.147895727423207</c:v>
                </c:pt>
                <c:pt idx="588">
                  <c:v>0.20857837116554701</c:v>
                </c:pt>
                <c:pt idx="589">
                  <c:v>0.213795473621257</c:v>
                </c:pt>
                <c:pt idx="590">
                  <c:v>0.113953453231402</c:v>
                </c:pt>
                <c:pt idx="591">
                  <c:v>0.14183984676472799</c:v>
                </c:pt>
                <c:pt idx="592">
                  <c:v>0.17872688544155901</c:v>
                </c:pt>
                <c:pt idx="593">
                  <c:v>5.0456683529878602E-2</c:v>
                </c:pt>
                <c:pt idx="594">
                  <c:v>0.19417686056321901</c:v>
                </c:pt>
                <c:pt idx="595">
                  <c:v>0.203204764106279</c:v>
                </c:pt>
                <c:pt idx="596">
                  <c:v>6.1609782010991598E-2</c:v>
                </c:pt>
                <c:pt idx="597">
                  <c:v>0.120930820387708</c:v>
                </c:pt>
                <c:pt idx="598">
                  <c:v>0.217574109086319</c:v>
                </c:pt>
                <c:pt idx="599">
                  <c:v>0.110790557482941</c:v>
                </c:pt>
                <c:pt idx="600">
                  <c:v>0.20580228121147501</c:v>
                </c:pt>
                <c:pt idx="601">
                  <c:v>0.18780943366097499</c:v>
                </c:pt>
                <c:pt idx="602">
                  <c:v>0.227564256815875</c:v>
                </c:pt>
                <c:pt idx="603">
                  <c:v>0.252427366935011</c:v>
                </c:pt>
                <c:pt idx="604">
                  <c:v>0.24672191560142001</c:v>
                </c:pt>
                <c:pt idx="605">
                  <c:v>0.138714766963592</c:v>
                </c:pt>
                <c:pt idx="606">
                  <c:v>8.4068615048464204E-2</c:v>
                </c:pt>
                <c:pt idx="607">
                  <c:v>0.32439739373728799</c:v>
                </c:pt>
                <c:pt idx="608">
                  <c:v>0.33800346831532302</c:v>
                </c:pt>
                <c:pt idx="609">
                  <c:v>0.32740369400591202</c:v>
                </c:pt>
                <c:pt idx="610">
                  <c:v>0.32113353230188302</c:v>
                </c:pt>
                <c:pt idx="611">
                  <c:v>0.24862956239362599</c:v>
                </c:pt>
                <c:pt idx="612">
                  <c:v>0.193131999994549</c:v>
                </c:pt>
                <c:pt idx="613">
                  <c:v>0.22960655143454001</c:v>
                </c:pt>
                <c:pt idx="614">
                  <c:v>0.20959295777949899</c:v>
                </c:pt>
                <c:pt idx="615">
                  <c:v>0.32727238454277002</c:v>
                </c:pt>
                <c:pt idx="616">
                  <c:v>0.26855431889287001</c:v>
                </c:pt>
                <c:pt idx="617">
                  <c:v>0.16350837696207901</c:v>
                </c:pt>
                <c:pt idx="618">
                  <c:v>0.12882594995392099</c:v>
                </c:pt>
                <c:pt idx="619">
                  <c:v>0.32550805071198402</c:v>
                </c:pt>
                <c:pt idx="620">
                  <c:v>0.39063918651413798</c:v>
                </c:pt>
                <c:pt idx="621">
                  <c:v>0.26165192266388498</c:v>
                </c:pt>
                <c:pt idx="622">
                  <c:v>0.37489742016732402</c:v>
                </c:pt>
                <c:pt idx="623">
                  <c:v>0.39450423513521399</c:v>
                </c:pt>
                <c:pt idx="624">
                  <c:v>0.33155006406360499</c:v>
                </c:pt>
                <c:pt idx="625">
                  <c:v>0.425119228712736</c:v>
                </c:pt>
                <c:pt idx="626">
                  <c:v>0.380868715920895</c:v>
                </c:pt>
                <c:pt idx="627">
                  <c:v>0.53020435028089896</c:v>
                </c:pt>
                <c:pt idx="628">
                  <c:v>0.49923958191246498</c:v>
                </c:pt>
                <c:pt idx="629">
                  <c:v>0.541572247122176</c:v>
                </c:pt>
                <c:pt idx="630">
                  <c:v>0.39653980839546499</c:v>
                </c:pt>
                <c:pt idx="631">
                  <c:v>0.42680186685510302</c:v>
                </c:pt>
                <c:pt idx="632">
                  <c:v>0.36319096128567102</c:v>
                </c:pt>
                <c:pt idx="633">
                  <c:v>0.43409478186578399</c:v>
                </c:pt>
                <c:pt idx="634">
                  <c:v>0.227671065608224</c:v>
                </c:pt>
                <c:pt idx="635">
                  <c:v>0.50866173076491905</c:v>
                </c:pt>
                <c:pt idx="636">
                  <c:v>0.44190715257736002</c:v>
                </c:pt>
                <c:pt idx="637">
                  <c:v>0.63831456199329495</c:v>
                </c:pt>
                <c:pt idx="638">
                  <c:v>0.75032427358550802</c:v>
                </c:pt>
                <c:pt idx="639">
                  <c:v>0.61956270658079005</c:v>
                </c:pt>
                <c:pt idx="640">
                  <c:v>0.60929409217541797</c:v>
                </c:pt>
                <c:pt idx="641">
                  <c:v>0.45613116954602601</c:v>
                </c:pt>
                <c:pt idx="642">
                  <c:v>0.34095930940959801</c:v>
                </c:pt>
                <c:pt idx="643">
                  <c:v>0.105990782341882</c:v>
                </c:pt>
                <c:pt idx="644">
                  <c:v>0.40632207027884698</c:v>
                </c:pt>
                <c:pt idx="645">
                  <c:v>0.312766122429461</c:v>
                </c:pt>
                <c:pt idx="646">
                  <c:v>0.263949316301403</c:v>
                </c:pt>
                <c:pt idx="647">
                  <c:v>0.34406968636415702</c:v>
                </c:pt>
                <c:pt idx="648">
                  <c:v>0.33587341415310901</c:v>
                </c:pt>
                <c:pt idx="649">
                  <c:v>0.30397949465055601</c:v>
                </c:pt>
                <c:pt idx="650">
                  <c:v>0.38775972694821098</c:v>
                </c:pt>
                <c:pt idx="651">
                  <c:v>0.275149039583238</c:v>
                </c:pt>
                <c:pt idx="652">
                  <c:v>0.365526148307043</c:v>
                </c:pt>
                <c:pt idx="653">
                  <c:v>0.21444360320515099</c:v>
                </c:pt>
                <c:pt idx="654">
                  <c:v>0.29696451179789701</c:v>
                </c:pt>
                <c:pt idx="655">
                  <c:v>0.44814220071111799</c:v>
                </c:pt>
                <c:pt idx="656">
                  <c:v>0.309114638809871</c:v>
                </c:pt>
                <c:pt idx="657">
                  <c:v>0.23547089526453599</c:v>
                </c:pt>
                <c:pt idx="658">
                  <c:v>0.209379630161</c:v>
                </c:pt>
                <c:pt idx="659">
                  <c:v>0.16849620450341099</c:v>
                </c:pt>
                <c:pt idx="660">
                  <c:v>0.337639143546211</c:v>
                </c:pt>
                <c:pt idx="661">
                  <c:v>0.32145771430216502</c:v>
                </c:pt>
                <c:pt idx="662">
                  <c:v>0.46555025555444501</c:v>
                </c:pt>
                <c:pt idx="663">
                  <c:v>0.52390438091442504</c:v>
                </c:pt>
                <c:pt idx="664">
                  <c:v>0.59455749273638003</c:v>
                </c:pt>
                <c:pt idx="665">
                  <c:v>0.45792155912024601</c:v>
                </c:pt>
                <c:pt idx="666">
                  <c:v>0.40754495801296498</c:v>
                </c:pt>
                <c:pt idx="667">
                  <c:v>0.38450408143761799</c:v>
                </c:pt>
                <c:pt idx="668">
                  <c:v>0.16459931517726101</c:v>
                </c:pt>
                <c:pt idx="669">
                  <c:v>0.48671921182365202</c:v>
                </c:pt>
                <c:pt idx="670">
                  <c:v>0.43106441191524603</c:v>
                </c:pt>
                <c:pt idx="671">
                  <c:v>0.54021009170594902</c:v>
                </c:pt>
                <c:pt idx="672">
                  <c:v>0.44533470139616199</c:v>
                </c:pt>
                <c:pt idx="673">
                  <c:v>0.68045195213029197</c:v>
                </c:pt>
                <c:pt idx="674">
                  <c:v>0.80490904004339303</c:v>
                </c:pt>
                <c:pt idx="675">
                  <c:v>0.72833055607234698</c:v>
                </c:pt>
                <c:pt idx="676">
                  <c:v>0.66621023153322501</c:v>
                </c:pt>
                <c:pt idx="677">
                  <c:v>0.90321058978156898</c:v>
                </c:pt>
                <c:pt idx="678">
                  <c:v>0.65646758880656897</c:v>
                </c:pt>
                <c:pt idx="679">
                  <c:v>0.66827558211996896</c:v>
                </c:pt>
                <c:pt idx="680">
                  <c:v>0.78336258539061399</c:v>
                </c:pt>
                <c:pt idx="681">
                  <c:v>0.67921778483161499</c:v>
                </c:pt>
                <c:pt idx="682">
                  <c:v>0.715217585290435</c:v>
                </c:pt>
                <c:pt idx="683">
                  <c:v>0.69735913945829298</c:v>
                </c:pt>
                <c:pt idx="684">
                  <c:v>0.72521216819066203</c:v>
                </c:pt>
                <c:pt idx="685">
                  <c:v>0.59162665114340296</c:v>
                </c:pt>
                <c:pt idx="686">
                  <c:v>0.75306495135689</c:v>
                </c:pt>
                <c:pt idx="687">
                  <c:v>0.60143242612917003</c:v>
                </c:pt>
                <c:pt idx="688">
                  <c:v>0.51393943063998304</c:v>
                </c:pt>
                <c:pt idx="689">
                  <c:v>0.75108304315599494</c:v>
                </c:pt>
                <c:pt idx="690">
                  <c:v>0.89279001936663904</c:v>
                </c:pt>
                <c:pt idx="691">
                  <c:v>0.814533005277987</c:v>
                </c:pt>
                <c:pt idx="692">
                  <c:v>0.89529591899254901</c:v>
                </c:pt>
                <c:pt idx="693">
                  <c:v>0.92240990417200797</c:v>
                </c:pt>
                <c:pt idx="694">
                  <c:v>0.83160830488786297</c:v>
                </c:pt>
                <c:pt idx="695">
                  <c:v>0.90337544147105397</c:v>
                </c:pt>
                <c:pt idx="696">
                  <c:v>0.85144327915259799</c:v>
                </c:pt>
                <c:pt idx="697">
                  <c:v>0.85756947904252301</c:v>
                </c:pt>
                <c:pt idx="698">
                  <c:v>0.85510959157865896</c:v>
                </c:pt>
                <c:pt idx="699">
                  <c:v>0.92840118713905395</c:v>
                </c:pt>
                <c:pt idx="700">
                  <c:v>0.86850104745030499</c:v>
                </c:pt>
                <c:pt idx="701">
                  <c:v>0.85250844844166995</c:v>
                </c:pt>
                <c:pt idx="702">
                  <c:v>0.88945527574164895</c:v>
                </c:pt>
                <c:pt idx="703">
                  <c:v>0.96921979200388897</c:v>
                </c:pt>
                <c:pt idx="704">
                  <c:v>0.76285238880160799</c:v>
                </c:pt>
                <c:pt idx="705">
                  <c:v>0.76765045802170195</c:v>
                </c:pt>
                <c:pt idx="706">
                  <c:v>0.72658475418901503</c:v>
                </c:pt>
                <c:pt idx="707">
                  <c:v>0.88993947810964902</c:v>
                </c:pt>
                <c:pt idx="708">
                  <c:v>0.80972668522442703</c:v>
                </c:pt>
                <c:pt idx="709">
                  <c:v>0.76282702185162998</c:v>
                </c:pt>
                <c:pt idx="710">
                  <c:v>0.75750842271928998</c:v>
                </c:pt>
                <c:pt idx="711">
                  <c:v>0.82647537423819295</c:v>
                </c:pt>
                <c:pt idx="712">
                  <c:v>0.82044284560104996</c:v>
                </c:pt>
                <c:pt idx="713">
                  <c:v>0.75090181873900996</c:v>
                </c:pt>
                <c:pt idx="714">
                  <c:v>0.76083215097525803</c:v>
                </c:pt>
                <c:pt idx="715">
                  <c:v>0.667531203526876</c:v>
                </c:pt>
                <c:pt idx="716">
                  <c:v>0.64764217665163104</c:v>
                </c:pt>
                <c:pt idx="717">
                  <c:v>0.55197638191607701</c:v>
                </c:pt>
                <c:pt idx="718">
                  <c:v>0.76214592463900799</c:v>
                </c:pt>
                <c:pt idx="719">
                  <c:v>0.74764532416556395</c:v>
                </c:pt>
                <c:pt idx="720">
                  <c:v>0.74107734716817197</c:v>
                </c:pt>
                <c:pt idx="721">
                  <c:v>0.77347936412196505</c:v>
                </c:pt>
                <c:pt idx="722">
                  <c:v>0.65170423323669602</c:v>
                </c:pt>
                <c:pt idx="723">
                  <c:v>0.771137855649078</c:v>
                </c:pt>
                <c:pt idx="724">
                  <c:v>0.69307497096516002</c:v>
                </c:pt>
                <c:pt idx="725">
                  <c:v>0.745300004706552</c:v>
                </c:pt>
                <c:pt idx="726">
                  <c:v>0.85641516375913096</c:v>
                </c:pt>
                <c:pt idx="727">
                  <c:v>0.73688917113544405</c:v>
                </c:pt>
                <c:pt idx="728">
                  <c:v>0.76077859254337399</c:v>
                </c:pt>
                <c:pt idx="729">
                  <c:v>0.70613926444030595</c:v>
                </c:pt>
                <c:pt idx="730">
                  <c:v>0.78919612365907499</c:v>
                </c:pt>
                <c:pt idx="731">
                  <c:v>0.86030887117552302</c:v>
                </c:pt>
                <c:pt idx="732">
                  <c:v>0.84158037468424995</c:v>
                </c:pt>
                <c:pt idx="733">
                  <c:v>0.69109899257349605</c:v>
                </c:pt>
                <c:pt idx="734">
                  <c:v>0.73073427976295302</c:v>
                </c:pt>
                <c:pt idx="735">
                  <c:v>0.87736219179660002</c:v>
                </c:pt>
                <c:pt idx="736">
                  <c:v>0.93422675262764698</c:v>
                </c:pt>
                <c:pt idx="737">
                  <c:v>0.95514476122046399</c:v>
                </c:pt>
                <c:pt idx="738">
                  <c:v>1.0801744716511199</c:v>
                </c:pt>
                <c:pt idx="739">
                  <c:v>0.93174266034526998</c:v>
                </c:pt>
                <c:pt idx="740">
                  <c:v>1.0824467229039501</c:v>
                </c:pt>
                <c:pt idx="741">
                  <c:v>1.08729956609441</c:v>
                </c:pt>
                <c:pt idx="742">
                  <c:v>1.0542228082617</c:v>
                </c:pt>
                <c:pt idx="743">
                  <c:v>0.88702256662304302</c:v>
                </c:pt>
                <c:pt idx="744">
                  <c:v>0.79407534079812903</c:v>
                </c:pt>
                <c:pt idx="745">
                  <c:v>0.98105638781042404</c:v>
                </c:pt>
                <c:pt idx="746">
                  <c:v>1.01591779599674</c:v>
                </c:pt>
                <c:pt idx="747">
                  <c:v>1.06094649797808</c:v>
                </c:pt>
                <c:pt idx="748">
                  <c:v>0.97680309974037505</c:v>
                </c:pt>
                <c:pt idx="749">
                  <c:v>1.0672458936043001</c:v>
                </c:pt>
                <c:pt idx="750">
                  <c:v>1.07699379120671</c:v>
                </c:pt>
                <c:pt idx="751">
                  <c:v>0.90740426982426603</c:v>
                </c:pt>
                <c:pt idx="752">
                  <c:v>0.87811801266946399</c:v>
                </c:pt>
                <c:pt idx="753">
                  <c:v>0.89292399233682695</c:v>
                </c:pt>
                <c:pt idx="754">
                  <c:v>0.94483176406843405</c:v>
                </c:pt>
                <c:pt idx="755">
                  <c:v>0.91649926117656699</c:v>
                </c:pt>
                <c:pt idx="756">
                  <c:v>0.99324341121604398</c:v>
                </c:pt>
                <c:pt idx="757">
                  <c:v>0.92297970925045703</c:v>
                </c:pt>
                <c:pt idx="758">
                  <c:v>0.97125734913056405</c:v>
                </c:pt>
                <c:pt idx="759">
                  <c:v>0.942316183437378</c:v>
                </c:pt>
                <c:pt idx="760">
                  <c:v>0.80518361669117899</c:v>
                </c:pt>
                <c:pt idx="761">
                  <c:v>0.99929376587662599</c:v>
                </c:pt>
                <c:pt idx="762">
                  <c:v>1.1320643932593699</c:v>
                </c:pt>
                <c:pt idx="763">
                  <c:v>1.2008755118455401</c:v>
                </c:pt>
                <c:pt idx="764">
                  <c:v>1.1639467639751</c:v>
                </c:pt>
                <c:pt idx="765">
                  <c:v>1.02329615270658</c:v>
                </c:pt>
                <c:pt idx="766">
                  <c:v>1.09239029998713</c:v>
                </c:pt>
                <c:pt idx="767">
                  <c:v>1.1724508500595801</c:v>
                </c:pt>
                <c:pt idx="768">
                  <c:v>1.04152761968536</c:v>
                </c:pt>
                <c:pt idx="769">
                  <c:v>1.05267478669318</c:v>
                </c:pt>
                <c:pt idx="770">
                  <c:v>1.14616471686612</c:v>
                </c:pt>
                <c:pt idx="771">
                  <c:v>1.2058650316802899</c:v>
                </c:pt>
                <c:pt idx="772">
                  <c:v>1.14626747863108</c:v>
                </c:pt>
                <c:pt idx="773">
                  <c:v>1.0606476466216099</c:v>
                </c:pt>
                <c:pt idx="774">
                  <c:v>1.08730493489351</c:v>
                </c:pt>
                <c:pt idx="775">
                  <c:v>1.2387484771784401</c:v>
                </c:pt>
                <c:pt idx="776">
                  <c:v>1.2092713585608199</c:v>
                </c:pt>
                <c:pt idx="777">
                  <c:v>1.2405881604389599</c:v>
                </c:pt>
                <c:pt idx="778">
                  <c:v>1.53068931900859</c:v>
                </c:pt>
                <c:pt idx="779">
                  <c:v>1.41974708231915</c:v>
                </c:pt>
                <c:pt idx="780">
                  <c:v>1.4866673773989401</c:v>
                </c:pt>
                <c:pt idx="781">
                  <c:v>1.39320344302971</c:v>
                </c:pt>
                <c:pt idx="782">
                  <c:v>1.1915022888411799</c:v>
                </c:pt>
                <c:pt idx="783">
                  <c:v>1.23663107619928</c:v>
                </c:pt>
                <c:pt idx="784">
                  <c:v>0.85018526703490904</c:v>
                </c:pt>
                <c:pt idx="785">
                  <c:v>0.81827088392317104</c:v>
                </c:pt>
                <c:pt idx="786">
                  <c:v>0.68690025163420598</c:v>
                </c:pt>
                <c:pt idx="787">
                  <c:v>0.72547015167411999</c:v>
                </c:pt>
                <c:pt idx="788">
                  <c:v>0.51657879382938798</c:v>
                </c:pt>
                <c:pt idx="789">
                  <c:v>0.64318273819961602</c:v>
                </c:pt>
                <c:pt idx="790">
                  <c:v>0.45509758186331101</c:v>
                </c:pt>
                <c:pt idx="791">
                  <c:v>0.32945771393790002</c:v>
                </c:pt>
                <c:pt idx="792">
                  <c:v>0.53505910410574697</c:v>
                </c:pt>
                <c:pt idx="793">
                  <c:v>0.56164565245382403</c:v>
                </c:pt>
                <c:pt idx="794">
                  <c:v>0.59365680879649496</c:v>
                </c:pt>
                <c:pt idx="795">
                  <c:v>0.89425299489967003</c:v>
                </c:pt>
                <c:pt idx="796">
                  <c:v>0.53895028074971196</c:v>
                </c:pt>
                <c:pt idx="797">
                  <c:v>0.48167161951721599</c:v>
                </c:pt>
                <c:pt idx="798">
                  <c:v>0.569927477742453</c:v>
                </c:pt>
                <c:pt idx="799">
                  <c:v>0.59758403217767397</c:v>
                </c:pt>
                <c:pt idx="800">
                  <c:v>0.26315572516091101</c:v>
                </c:pt>
                <c:pt idx="801">
                  <c:v>0.51593658783208995</c:v>
                </c:pt>
                <c:pt idx="802">
                  <c:v>0.52623480713733695</c:v>
                </c:pt>
                <c:pt idx="803">
                  <c:v>0.45737559488603102</c:v>
                </c:pt>
                <c:pt idx="804">
                  <c:v>0.59949993727336903</c:v>
                </c:pt>
                <c:pt idx="805">
                  <c:v>0.58528779184805202</c:v>
                </c:pt>
                <c:pt idx="806">
                  <c:v>0.44948294208369899</c:v>
                </c:pt>
                <c:pt idx="807">
                  <c:v>0.61255505780253205</c:v>
                </c:pt>
                <c:pt idx="808">
                  <c:v>0.56450173281869498</c:v>
                </c:pt>
                <c:pt idx="809">
                  <c:v>0.614899343095758</c:v>
                </c:pt>
                <c:pt idx="810">
                  <c:v>0.47948749102503502</c:v>
                </c:pt>
                <c:pt idx="811">
                  <c:v>0.58094093692142201</c:v>
                </c:pt>
                <c:pt idx="812">
                  <c:v>0.67134386950101899</c:v>
                </c:pt>
                <c:pt idx="813">
                  <c:v>0.56113509928995198</c:v>
                </c:pt>
                <c:pt idx="814">
                  <c:v>0.58332532733456199</c:v>
                </c:pt>
                <c:pt idx="815">
                  <c:v>0.71938223996270201</c:v>
                </c:pt>
                <c:pt idx="816">
                  <c:v>0.56817876077984497</c:v>
                </c:pt>
                <c:pt idx="817">
                  <c:v>0.57218437079587603</c:v>
                </c:pt>
                <c:pt idx="818">
                  <c:v>0.59034034109067901</c:v>
                </c:pt>
                <c:pt idx="819">
                  <c:v>0.61977313927962896</c:v>
                </c:pt>
                <c:pt idx="820">
                  <c:v>0.52542071019163905</c:v>
                </c:pt>
                <c:pt idx="821">
                  <c:v>0.49973384098013202</c:v>
                </c:pt>
                <c:pt idx="822">
                  <c:v>0.63807331142118995</c:v>
                </c:pt>
                <c:pt idx="823">
                  <c:v>0.59977625082196195</c:v>
                </c:pt>
                <c:pt idx="824">
                  <c:v>0.64662363673948597</c:v>
                </c:pt>
                <c:pt idx="825">
                  <c:v>0.58241349236864803</c:v>
                </c:pt>
                <c:pt idx="826">
                  <c:v>0.614222976918124</c:v>
                </c:pt>
                <c:pt idx="827">
                  <c:v>0.59953164921297197</c:v>
                </c:pt>
                <c:pt idx="828">
                  <c:v>0.75271321269590696</c:v>
                </c:pt>
                <c:pt idx="829">
                  <c:v>0.48547807759669298</c:v>
                </c:pt>
                <c:pt idx="830">
                  <c:v>0.67386027077531596</c:v>
                </c:pt>
                <c:pt idx="831">
                  <c:v>0.63604789572709997</c:v>
                </c:pt>
                <c:pt idx="832">
                  <c:v>0.65876246407476702</c:v>
                </c:pt>
                <c:pt idx="833">
                  <c:v>0.59642292687744403</c:v>
                </c:pt>
                <c:pt idx="834">
                  <c:v>0.63985960681254905</c:v>
                </c:pt>
                <c:pt idx="835">
                  <c:v>0.63376785712386996</c:v>
                </c:pt>
                <c:pt idx="836">
                  <c:v>0.77518646729596896</c:v>
                </c:pt>
                <c:pt idx="837">
                  <c:v>0.71490212179245805</c:v>
                </c:pt>
                <c:pt idx="838">
                  <c:v>0.72733830957763901</c:v>
                </c:pt>
                <c:pt idx="839">
                  <c:v>0.73984468322197305</c:v>
                </c:pt>
                <c:pt idx="840">
                  <c:v>0.67577372547911496</c:v>
                </c:pt>
                <c:pt idx="841">
                  <c:v>0.69749709520689895</c:v>
                </c:pt>
                <c:pt idx="842">
                  <c:v>0.80661816333526304</c:v>
                </c:pt>
                <c:pt idx="843">
                  <c:v>0.581687815596865</c:v>
                </c:pt>
                <c:pt idx="844">
                  <c:v>0.61978598807264196</c:v>
                </c:pt>
                <c:pt idx="845">
                  <c:v>0.72835152785120205</c:v>
                </c:pt>
                <c:pt idx="846">
                  <c:v>0.57634476521806499</c:v>
                </c:pt>
                <c:pt idx="847">
                  <c:v>0.64007449680168405</c:v>
                </c:pt>
                <c:pt idx="848">
                  <c:v>0.51418005747961104</c:v>
                </c:pt>
                <c:pt idx="849">
                  <c:v>0.57231575983367899</c:v>
                </c:pt>
                <c:pt idx="850">
                  <c:v>0.62952600194441699</c:v>
                </c:pt>
                <c:pt idx="851">
                  <c:v>0.70464248967671395</c:v>
                </c:pt>
                <c:pt idx="852">
                  <c:v>0.84113570878519495</c:v>
                </c:pt>
                <c:pt idx="853">
                  <c:v>0.81676157556511797</c:v>
                </c:pt>
                <c:pt idx="854">
                  <c:v>0.90416995481745899</c:v>
                </c:pt>
                <c:pt idx="855">
                  <c:v>0.75931713891371899</c:v>
                </c:pt>
                <c:pt idx="856">
                  <c:v>0.82104195728949603</c:v>
                </c:pt>
                <c:pt idx="857">
                  <c:v>0.88910145237813998</c:v>
                </c:pt>
                <c:pt idx="858">
                  <c:v>0.70126350239608704</c:v>
                </c:pt>
                <c:pt idx="859">
                  <c:v>0.92917569728489802</c:v>
                </c:pt>
                <c:pt idx="860">
                  <c:v>0.78032945176050805</c:v>
                </c:pt>
                <c:pt idx="861">
                  <c:v>0.953778809192527</c:v>
                </c:pt>
                <c:pt idx="862">
                  <c:v>0.94562235982588005</c:v>
                </c:pt>
                <c:pt idx="863">
                  <c:v>1.0759919671034599</c:v>
                </c:pt>
                <c:pt idx="864">
                  <c:v>1.14230444874535</c:v>
                </c:pt>
                <c:pt idx="865">
                  <c:v>1.055277296374</c:v>
                </c:pt>
                <c:pt idx="866">
                  <c:v>0.96410679241019803</c:v>
                </c:pt>
                <c:pt idx="867">
                  <c:v>1.0237953982754699</c:v>
                </c:pt>
                <c:pt idx="868">
                  <c:v>1.09054450957965</c:v>
                </c:pt>
                <c:pt idx="869">
                  <c:v>0.93819633073590103</c:v>
                </c:pt>
                <c:pt idx="870">
                  <c:v>0.95561750355838304</c:v>
                </c:pt>
                <c:pt idx="871">
                  <c:v>0.85312756378680599</c:v>
                </c:pt>
                <c:pt idx="872">
                  <c:v>0.92811079723782797</c:v>
                </c:pt>
                <c:pt idx="873">
                  <c:v>0.97828719225055505</c:v>
                </c:pt>
                <c:pt idx="874">
                  <c:v>0.79539680280583602</c:v>
                </c:pt>
                <c:pt idx="875">
                  <c:v>0.971135597115655</c:v>
                </c:pt>
                <c:pt idx="876">
                  <c:v>0.90718682224901803</c:v>
                </c:pt>
                <c:pt idx="877">
                  <c:v>0.78084994683209996</c:v>
                </c:pt>
                <c:pt idx="878">
                  <c:v>0.84032302756184896</c:v>
                </c:pt>
                <c:pt idx="879">
                  <c:v>0.75050948827740704</c:v>
                </c:pt>
                <c:pt idx="880">
                  <c:v>0.81100559233193603</c:v>
                </c:pt>
                <c:pt idx="881">
                  <c:v>0.65125723365730304</c:v>
                </c:pt>
                <c:pt idx="882">
                  <c:v>0.83941993437372697</c:v>
                </c:pt>
                <c:pt idx="883">
                  <c:v>0.62284480995429103</c:v>
                </c:pt>
                <c:pt idx="884">
                  <c:v>0.62499334055661504</c:v>
                </c:pt>
                <c:pt idx="885">
                  <c:v>0.52878899187432105</c:v>
                </c:pt>
                <c:pt idx="886">
                  <c:v>0.55956620458565698</c:v>
                </c:pt>
                <c:pt idx="887">
                  <c:v>0.70295743358181095</c:v>
                </c:pt>
                <c:pt idx="888">
                  <c:v>0.47995293449617699</c:v>
                </c:pt>
                <c:pt idx="889">
                  <c:v>0.31126119493144899</c:v>
                </c:pt>
                <c:pt idx="890">
                  <c:v>0.40604424836314701</c:v>
                </c:pt>
                <c:pt idx="891">
                  <c:v>0.44576854615691902</c:v>
                </c:pt>
                <c:pt idx="892">
                  <c:v>0.45547333466898099</c:v>
                </c:pt>
                <c:pt idx="893">
                  <c:v>0.47171153098317897</c:v>
                </c:pt>
                <c:pt idx="894">
                  <c:v>0.28842435430624103</c:v>
                </c:pt>
                <c:pt idx="895">
                  <c:v>0.316966858317208</c:v>
                </c:pt>
                <c:pt idx="896">
                  <c:v>0.33686754273532798</c:v>
                </c:pt>
                <c:pt idx="897">
                  <c:v>0.36661413516374802</c:v>
                </c:pt>
                <c:pt idx="898">
                  <c:v>0.41804072299386202</c:v>
                </c:pt>
                <c:pt idx="899">
                  <c:v>0.43126536367172702</c:v>
                </c:pt>
                <c:pt idx="900">
                  <c:v>0.23571183349757899</c:v>
                </c:pt>
                <c:pt idx="901">
                  <c:v>0.21051034886575701</c:v>
                </c:pt>
                <c:pt idx="902">
                  <c:v>0.18940140860289001</c:v>
                </c:pt>
                <c:pt idx="903">
                  <c:v>0.67062096579175701</c:v>
                </c:pt>
                <c:pt idx="904">
                  <c:v>0.53567024479937797</c:v>
                </c:pt>
                <c:pt idx="905">
                  <c:v>0.57716019870799995</c:v>
                </c:pt>
                <c:pt idx="906">
                  <c:v>0.94489163383585895</c:v>
                </c:pt>
                <c:pt idx="907">
                  <c:v>0.72731654098893905</c:v>
                </c:pt>
                <c:pt idx="908">
                  <c:v>0.88359146081400797</c:v>
                </c:pt>
                <c:pt idx="909">
                  <c:v>0.90482656818301399</c:v>
                </c:pt>
                <c:pt idx="910">
                  <c:v>0.89980068678487102</c:v>
                </c:pt>
                <c:pt idx="911">
                  <c:v>1.00196695100445</c:v>
                </c:pt>
                <c:pt idx="912">
                  <c:v>0.95910313977710704</c:v>
                </c:pt>
                <c:pt idx="913">
                  <c:v>0.96743409474505504</c:v>
                </c:pt>
                <c:pt idx="914">
                  <c:v>1.0009206215217901</c:v>
                </c:pt>
                <c:pt idx="915">
                  <c:v>1.0357467493116901</c:v>
                </c:pt>
                <c:pt idx="916">
                  <c:v>1.00772756835305</c:v>
                </c:pt>
                <c:pt idx="917">
                  <c:v>0.975099857554247</c:v>
                </c:pt>
                <c:pt idx="918">
                  <c:v>1.18564985447003</c:v>
                </c:pt>
                <c:pt idx="919">
                  <c:v>0.95276947952667002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5245696"/>
        <c:axId val="185247232"/>
      </c:lineChart>
      <c:catAx>
        <c:axId val="1852456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85247232"/>
        <c:crosses val="autoZero"/>
        <c:auto val="1"/>
        <c:lblAlgn val="ctr"/>
        <c:lblOffset val="100"/>
        <c:noMultiLvlLbl val="0"/>
      </c:catAx>
      <c:valAx>
        <c:axId val="1852472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8524569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test_data3_cum!$B$1</c:f>
              <c:strCache>
                <c:ptCount val="1"/>
                <c:pt idx="0">
                  <c:v>SRB</c:v>
                </c:pt>
              </c:strCache>
            </c:strRef>
          </c:tx>
          <c:marker>
            <c:symbol val="none"/>
          </c:marker>
          <c:cat>
            <c:numRef>
              <c:f>test_data3_cum!$A$2:$A$921</c:f>
              <c:numCache>
                <c:formatCode>General</c:formatCode>
                <c:ptCount val="9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</c:numCache>
            </c:numRef>
          </c:cat>
          <c:val>
            <c:numRef>
              <c:f>test_data3_cum!$B$2:$B$921</c:f>
              <c:numCache>
                <c:formatCode>General</c:formatCode>
                <c:ptCount val="920"/>
                <c:pt idx="0">
                  <c:v>2.2309529999999999E-3</c:v>
                </c:pt>
                <c:pt idx="1">
                  <c:v>3.851223E-3</c:v>
                </c:pt>
                <c:pt idx="2">
                  <c:v>8.8322009999999996E-3</c:v>
                </c:pt>
                <c:pt idx="3">
                  <c:v>9.4094130000000002E-3</c:v>
                </c:pt>
                <c:pt idx="4">
                  <c:v>1.6205626000000001E-2</c:v>
                </c:pt>
                <c:pt idx="5">
                  <c:v>1.6421463000000001E-2</c:v>
                </c:pt>
                <c:pt idx="6">
                  <c:v>1.5764535999999999E-2</c:v>
                </c:pt>
                <c:pt idx="7">
                  <c:v>1.21348039999999E-2</c:v>
                </c:pt>
                <c:pt idx="8" formatCode="0.00E+00">
                  <c:v>6.1653999999999502E-5</c:v>
                </c:pt>
                <c:pt idx="9">
                  <c:v>-1.0134335E-2</c:v>
                </c:pt>
                <c:pt idx="10">
                  <c:v>-1.0384927E-2</c:v>
                </c:pt>
                <c:pt idx="11">
                  <c:v>-1.3755313999999999E-2</c:v>
                </c:pt>
                <c:pt idx="12">
                  <c:v>-1.2631879E-2</c:v>
                </c:pt>
                <c:pt idx="13">
                  <c:v>-1.2527899E-2</c:v>
                </c:pt>
                <c:pt idx="14">
                  <c:v>-5.3666199999999999E-3</c:v>
                </c:pt>
                <c:pt idx="15">
                  <c:v>4.28181999999999E-3</c:v>
                </c:pt>
                <c:pt idx="16">
                  <c:v>-5.7834600000000204E-4</c:v>
                </c:pt>
                <c:pt idx="17">
                  <c:v>-2.3269800000000002E-3</c:v>
                </c:pt>
                <c:pt idx="18">
                  <c:v>-5.3116639999999998E-3</c:v>
                </c:pt>
                <c:pt idx="19">
                  <c:v>1.1082009999999901E-3</c:v>
                </c:pt>
                <c:pt idx="20">
                  <c:v>7.9620119999999905E-3</c:v>
                </c:pt>
                <c:pt idx="21">
                  <c:v>7.8956119999999894E-3</c:v>
                </c:pt>
                <c:pt idx="22">
                  <c:v>1.01474459999999E-2</c:v>
                </c:pt>
                <c:pt idx="23">
                  <c:v>1.73056199999999E-3</c:v>
                </c:pt>
                <c:pt idx="24">
                  <c:v>1.3306399999999801E-4</c:v>
                </c:pt>
                <c:pt idx="25">
                  <c:v>-6.7992599999999997E-3</c:v>
                </c:pt>
                <c:pt idx="26">
                  <c:v>-9.3220000000000004E-3</c:v>
                </c:pt>
                <c:pt idx="27">
                  <c:v>-1.6069864E-2</c:v>
                </c:pt>
                <c:pt idx="28">
                  <c:v>-1.8534662E-2</c:v>
                </c:pt>
                <c:pt idx="29">
                  <c:v>-2.0348919E-2</c:v>
                </c:pt>
                <c:pt idx="30">
                  <c:v>-2.161093E-2</c:v>
                </c:pt>
                <c:pt idx="31">
                  <c:v>-2.5822569E-2</c:v>
                </c:pt>
                <c:pt idx="32">
                  <c:v>-3.1209928000000001E-2</c:v>
                </c:pt>
                <c:pt idx="33">
                  <c:v>-2.9744049000000002E-2</c:v>
                </c:pt>
                <c:pt idx="34">
                  <c:v>-3.6629623E-2</c:v>
                </c:pt>
                <c:pt idx="35">
                  <c:v>-3.5289240999999999E-2</c:v>
                </c:pt>
                <c:pt idx="36">
                  <c:v>-3.4406311000000002E-2</c:v>
                </c:pt>
                <c:pt idx="37">
                  <c:v>-4.4537384999999999E-2</c:v>
                </c:pt>
                <c:pt idx="38">
                  <c:v>-4.8568096999999998E-2</c:v>
                </c:pt>
                <c:pt idx="39">
                  <c:v>-5.3502666999999997E-2</c:v>
                </c:pt>
                <c:pt idx="40">
                  <c:v>-5.7417429999999998E-2</c:v>
                </c:pt>
                <c:pt idx="41">
                  <c:v>-6.9503160999999994E-2</c:v>
                </c:pt>
                <c:pt idx="42">
                  <c:v>-7.8575075999999994E-2</c:v>
                </c:pt>
                <c:pt idx="43">
                  <c:v>-8.3079019000000004E-2</c:v>
                </c:pt>
                <c:pt idx="44">
                  <c:v>-9.6437964000000001E-2</c:v>
                </c:pt>
                <c:pt idx="45">
                  <c:v>-0.105992524</c:v>
                </c:pt>
                <c:pt idx="46">
                  <c:v>-0.10925955800000001</c:v>
                </c:pt>
                <c:pt idx="47">
                  <c:v>-0.106844758</c:v>
                </c:pt>
                <c:pt idx="48">
                  <c:v>-9.0498759999999998E-2</c:v>
                </c:pt>
                <c:pt idx="49">
                  <c:v>-9.5144123999999997E-2</c:v>
                </c:pt>
                <c:pt idx="50">
                  <c:v>-9.8577395999999998E-2</c:v>
                </c:pt>
                <c:pt idx="51">
                  <c:v>-0.104168855</c:v>
                </c:pt>
                <c:pt idx="52">
                  <c:v>-0.12113618900000001</c:v>
                </c:pt>
                <c:pt idx="53">
                  <c:v>-0.15139514300000001</c:v>
                </c:pt>
                <c:pt idx="54">
                  <c:v>-0.16136170799999999</c:v>
                </c:pt>
                <c:pt idx="55">
                  <c:v>-0.16031901900000001</c:v>
                </c:pt>
                <c:pt idx="56">
                  <c:v>-0.17664671000000001</c:v>
                </c:pt>
                <c:pt idx="57">
                  <c:v>-0.17580388499999999</c:v>
                </c:pt>
                <c:pt idx="58">
                  <c:v>-0.19404315799999999</c:v>
                </c:pt>
                <c:pt idx="59">
                  <c:v>-0.19301903500000001</c:v>
                </c:pt>
                <c:pt idx="60">
                  <c:v>-0.197077324</c:v>
                </c:pt>
                <c:pt idx="61">
                  <c:v>-0.19669567299999999</c:v>
                </c:pt>
                <c:pt idx="62">
                  <c:v>-0.18775984100000001</c:v>
                </c:pt>
                <c:pt idx="63">
                  <c:v>-0.15762870700000001</c:v>
                </c:pt>
                <c:pt idx="64">
                  <c:v>-0.15783107299999999</c:v>
                </c:pt>
                <c:pt idx="65">
                  <c:v>-0.15594517799999999</c:v>
                </c:pt>
                <c:pt idx="66">
                  <c:v>-0.16320251799999999</c:v>
                </c:pt>
                <c:pt idx="67">
                  <c:v>-0.16306327400000001</c:v>
                </c:pt>
                <c:pt idx="68">
                  <c:v>-0.16271798500000001</c:v>
                </c:pt>
                <c:pt idx="69">
                  <c:v>-0.16233894400000001</c:v>
                </c:pt>
                <c:pt idx="70">
                  <c:v>-0.178997031</c:v>
                </c:pt>
                <c:pt idx="71">
                  <c:v>-0.188822089</c:v>
                </c:pt>
                <c:pt idx="72">
                  <c:v>-0.186767925</c:v>
                </c:pt>
                <c:pt idx="73">
                  <c:v>-0.18085066</c:v>
                </c:pt>
                <c:pt idx="74">
                  <c:v>-0.181506166</c:v>
                </c:pt>
                <c:pt idx="75">
                  <c:v>-0.17430980399999901</c:v>
                </c:pt>
                <c:pt idx="76">
                  <c:v>-0.16304971399999901</c:v>
                </c:pt>
                <c:pt idx="77">
                  <c:v>-0.170319845</c:v>
                </c:pt>
                <c:pt idx="78">
                  <c:v>-0.17709307299999999</c:v>
                </c:pt>
                <c:pt idx="79">
                  <c:v>-0.18210247699999901</c:v>
                </c:pt>
                <c:pt idx="80">
                  <c:v>-0.18256134099999999</c:v>
                </c:pt>
                <c:pt idx="81">
                  <c:v>-0.18938339399999901</c:v>
                </c:pt>
                <c:pt idx="82">
                  <c:v>-0.18789631799999901</c:v>
                </c:pt>
                <c:pt idx="83">
                  <c:v>-0.17539702699999901</c:v>
                </c:pt>
                <c:pt idx="84">
                  <c:v>-0.17978826199999901</c:v>
                </c:pt>
                <c:pt idx="85">
                  <c:v>-0.17863362599999999</c:v>
                </c:pt>
                <c:pt idx="86">
                  <c:v>-0.187691631</c:v>
                </c:pt>
                <c:pt idx="87">
                  <c:v>-0.19061150299999999</c:v>
                </c:pt>
                <c:pt idx="88">
                  <c:v>-0.19204185299999901</c:v>
                </c:pt>
                <c:pt idx="89">
                  <c:v>-0.21412182299999999</c:v>
                </c:pt>
                <c:pt idx="90">
                  <c:v>-0.221006227</c:v>
                </c:pt>
                <c:pt idx="91">
                  <c:v>-0.22082457999999999</c:v>
                </c:pt>
                <c:pt idx="92">
                  <c:v>-0.22421579699999999</c:v>
                </c:pt>
                <c:pt idx="93">
                  <c:v>-0.215781055</c:v>
                </c:pt>
                <c:pt idx="94">
                  <c:v>-0.22368426499999999</c:v>
                </c:pt>
                <c:pt idx="95">
                  <c:v>-0.22154388699999999</c:v>
                </c:pt>
                <c:pt idx="96">
                  <c:v>-0.20322516099999999</c:v>
                </c:pt>
                <c:pt idx="97">
                  <c:v>-0.18287804099999999</c:v>
                </c:pt>
                <c:pt idx="98">
                  <c:v>-0.18988804299999901</c:v>
                </c:pt>
                <c:pt idx="99">
                  <c:v>-0.19107569699999999</c:v>
                </c:pt>
                <c:pt idx="100">
                  <c:v>-0.19178246199999999</c:v>
                </c:pt>
                <c:pt idx="101">
                  <c:v>-0.174656758</c:v>
                </c:pt>
                <c:pt idx="102">
                  <c:v>-0.17522891599999901</c:v>
                </c:pt>
                <c:pt idx="103">
                  <c:v>-0.171013201999999</c:v>
                </c:pt>
                <c:pt idx="104">
                  <c:v>-0.18690405399999999</c:v>
                </c:pt>
                <c:pt idx="105">
                  <c:v>-0.17674253199999901</c:v>
                </c:pt>
                <c:pt idx="106">
                  <c:v>-0.16967797499999901</c:v>
                </c:pt>
                <c:pt idx="107">
                  <c:v>-0.16839963399999999</c:v>
                </c:pt>
                <c:pt idx="108">
                  <c:v>-0.16689557899999999</c:v>
                </c:pt>
                <c:pt idx="109">
                  <c:v>-0.18145541799999901</c:v>
                </c:pt>
                <c:pt idx="110">
                  <c:v>-0.18299818699999901</c:v>
                </c:pt>
                <c:pt idx="111">
                  <c:v>-0.18270278699999901</c:v>
                </c:pt>
                <c:pt idx="112">
                  <c:v>-0.174049449999999</c:v>
                </c:pt>
                <c:pt idx="113">
                  <c:v>-0.18561314899999901</c:v>
                </c:pt>
                <c:pt idx="114">
                  <c:v>-0.20565735799999901</c:v>
                </c:pt>
                <c:pt idx="115">
                  <c:v>-0.203067048999999</c:v>
                </c:pt>
                <c:pt idx="116">
                  <c:v>-0.203787937999999</c:v>
                </c:pt>
                <c:pt idx="117">
                  <c:v>-0.20453838999999999</c:v>
                </c:pt>
                <c:pt idx="118">
                  <c:v>-0.193695216999999</c:v>
                </c:pt>
                <c:pt idx="119">
                  <c:v>-0.16486526299999901</c:v>
                </c:pt>
                <c:pt idx="120">
                  <c:v>-0.161889274999999</c:v>
                </c:pt>
                <c:pt idx="121">
                  <c:v>-0.17580178999999899</c:v>
                </c:pt>
                <c:pt idx="122">
                  <c:v>-0.154910574999999</c:v>
                </c:pt>
                <c:pt idx="123">
                  <c:v>-0.16461779099999899</c:v>
                </c:pt>
                <c:pt idx="124">
                  <c:v>-0.166927402999999</c:v>
                </c:pt>
                <c:pt idx="125">
                  <c:v>-0.17312823399999899</c:v>
                </c:pt>
                <c:pt idx="126">
                  <c:v>-0.18435305899999899</c:v>
                </c:pt>
                <c:pt idx="127">
                  <c:v>-0.19773080299999901</c:v>
                </c:pt>
                <c:pt idx="128">
                  <c:v>-0.20438899299999899</c:v>
                </c:pt>
                <c:pt idx="129">
                  <c:v>-0.20107314599999901</c:v>
                </c:pt>
                <c:pt idx="130">
                  <c:v>-0.19441893999999901</c:v>
                </c:pt>
                <c:pt idx="131">
                  <c:v>-0.19846255399999899</c:v>
                </c:pt>
                <c:pt idx="132">
                  <c:v>-0.19847142399999901</c:v>
                </c:pt>
                <c:pt idx="133">
                  <c:v>-0.20179275299999899</c:v>
                </c:pt>
                <c:pt idx="134">
                  <c:v>-0.20639970199999899</c:v>
                </c:pt>
                <c:pt idx="135">
                  <c:v>-0.20524335799999899</c:v>
                </c:pt>
                <c:pt idx="136">
                  <c:v>-0.21330502399999901</c:v>
                </c:pt>
                <c:pt idx="137">
                  <c:v>-0.21468246199999899</c:v>
                </c:pt>
                <c:pt idx="138">
                  <c:v>-0.21166653199999899</c:v>
                </c:pt>
                <c:pt idx="139">
                  <c:v>-0.19968303999999901</c:v>
                </c:pt>
                <c:pt idx="140">
                  <c:v>-0.198027591999999</c:v>
                </c:pt>
                <c:pt idx="141">
                  <c:v>-0.19943093299999901</c:v>
                </c:pt>
                <c:pt idx="142">
                  <c:v>-0.200590361999999</c:v>
                </c:pt>
                <c:pt idx="143">
                  <c:v>-0.20010049699999899</c:v>
                </c:pt>
                <c:pt idx="144">
                  <c:v>-0.201573105999999</c:v>
                </c:pt>
                <c:pt idx="145">
                  <c:v>-0.200130167999999</c:v>
                </c:pt>
                <c:pt idx="146">
                  <c:v>-0.20125711799999901</c:v>
                </c:pt>
                <c:pt idx="147">
                  <c:v>-0.19943191499999899</c:v>
                </c:pt>
                <c:pt idx="148">
                  <c:v>-0.19983026599999901</c:v>
                </c:pt>
                <c:pt idx="149">
                  <c:v>-0.20164289399999899</c:v>
                </c:pt>
                <c:pt idx="150">
                  <c:v>-0.194024482999999</c:v>
                </c:pt>
                <c:pt idx="151">
                  <c:v>-0.183508638999999</c:v>
                </c:pt>
                <c:pt idx="152">
                  <c:v>-0.18934342099999901</c:v>
                </c:pt>
                <c:pt idx="153">
                  <c:v>-0.198607220999999</c:v>
                </c:pt>
                <c:pt idx="154">
                  <c:v>-0.19538897999999899</c:v>
                </c:pt>
                <c:pt idx="155">
                  <c:v>-0.196546101999999</c:v>
                </c:pt>
                <c:pt idx="156">
                  <c:v>-0.206682002999999</c:v>
                </c:pt>
                <c:pt idx="157">
                  <c:v>-0.20016172099999899</c:v>
                </c:pt>
                <c:pt idx="158">
                  <c:v>-0.203014846999999</c:v>
                </c:pt>
                <c:pt idx="159">
                  <c:v>-0.21366969499999899</c:v>
                </c:pt>
                <c:pt idx="160">
                  <c:v>-0.220536907999999</c:v>
                </c:pt>
                <c:pt idx="161">
                  <c:v>-0.23109480499999899</c:v>
                </c:pt>
                <c:pt idx="162">
                  <c:v>-0.239672685999999</c:v>
                </c:pt>
                <c:pt idx="163">
                  <c:v>-0.24393795099999899</c:v>
                </c:pt>
                <c:pt idx="164">
                  <c:v>-0.23524716299999901</c:v>
                </c:pt>
                <c:pt idx="165">
                  <c:v>-0.231074577999999</c:v>
                </c:pt>
                <c:pt idx="166">
                  <c:v>-0.228827683999999</c:v>
                </c:pt>
                <c:pt idx="167">
                  <c:v>-0.22373750199999901</c:v>
                </c:pt>
                <c:pt idx="168">
                  <c:v>-0.22812780999999899</c:v>
                </c:pt>
                <c:pt idx="169">
                  <c:v>-0.23103199999999899</c:v>
                </c:pt>
                <c:pt idx="170">
                  <c:v>-0.23047585199999901</c:v>
                </c:pt>
                <c:pt idx="171">
                  <c:v>-0.21780076599999901</c:v>
                </c:pt>
                <c:pt idx="172">
                  <c:v>-0.20500457899999899</c:v>
                </c:pt>
                <c:pt idx="173">
                  <c:v>-0.21409146199999901</c:v>
                </c:pt>
                <c:pt idx="174">
                  <c:v>-0.22453298899999899</c:v>
                </c:pt>
                <c:pt idx="175">
                  <c:v>-0.242238709999999</c:v>
                </c:pt>
                <c:pt idx="176">
                  <c:v>-0.235464866999999</c:v>
                </c:pt>
                <c:pt idx="177">
                  <c:v>-0.24446120199999899</c:v>
                </c:pt>
                <c:pt idx="178">
                  <c:v>-0.26007718899999999</c:v>
                </c:pt>
                <c:pt idx="179">
                  <c:v>-0.27549805799999999</c:v>
                </c:pt>
                <c:pt idx="180">
                  <c:v>-0.28119398600000001</c:v>
                </c:pt>
                <c:pt idx="181">
                  <c:v>-0.29399342299999998</c:v>
                </c:pt>
                <c:pt idx="182">
                  <c:v>-0.30139587699999998</c:v>
                </c:pt>
                <c:pt idx="183">
                  <c:v>-0.30403394</c:v>
                </c:pt>
                <c:pt idx="184">
                  <c:v>-0.314193202</c:v>
                </c:pt>
                <c:pt idx="185">
                  <c:v>-0.30908475099999999</c:v>
                </c:pt>
                <c:pt idx="186">
                  <c:v>-0.29681941000000001</c:v>
                </c:pt>
                <c:pt idx="187">
                  <c:v>-0.29903777199999998</c:v>
                </c:pt>
                <c:pt idx="188">
                  <c:v>-0.30019227500000001</c:v>
                </c:pt>
                <c:pt idx="189">
                  <c:v>-0.29696970299999997</c:v>
                </c:pt>
                <c:pt idx="190">
                  <c:v>-0.30617960700000002</c:v>
                </c:pt>
                <c:pt idx="191">
                  <c:v>-0.31391652199999998</c:v>
                </c:pt>
                <c:pt idx="192">
                  <c:v>-0.30198937799999997</c:v>
                </c:pt>
                <c:pt idx="193">
                  <c:v>-0.29602945400000003</c:v>
                </c:pt>
                <c:pt idx="194">
                  <c:v>-0.277923582</c:v>
                </c:pt>
                <c:pt idx="195">
                  <c:v>-0.26797168300000002</c:v>
                </c:pt>
                <c:pt idx="196">
                  <c:v>-0.26101658799999999</c:v>
                </c:pt>
                <c:pt idx="197">
                  <c:v>-0.27497716699999902</c:v>
                </c:pt>
                <c:pt idx="198">
                  <c:v>-0.28053432499999997</c:v>
                </c:pt>
                <c:pt idx="199">
                  <c:v>-0.26397327399999998</c:v>
                </c:pt>
                <c:pt idx="200">
                  <c:v>-0.25510621299999903</c:v>
                </c:pt>
                <c:pt idx="201">
                  <c:v>-0.25109111099999998</c:v>
                </c:pt>
                <c:pt idx="202">
                  <c:v>-0.25803721599999901</c:v>
                </c:pt>
                <c:pt idx="203">
                  <c:v>-0.26232679599999997</c:v>
                </c:pt>
                <c:pt idx="204">
                  <c:v>-0.25639797199999997</c:v>
                </c:pt>
                <c:pt idx="205">
                  <c:v>-0.263050489</c:v>
                </c:pt>
                <c:pt idx="206">
                  <c:v>-0.26787681299999999</c:v>
                </c:pt>
                <c:pt idx="207">
                  <c:v>-0.27918579399999999</c:v>
                </c:pt>
                <c:pt idx="208">
                  <c:v>-0.27986906699999903</c:v>
                </c:pt>
                <c:pt idx="209">
                  <c:v>-0.27969449499999999</c:v>
                </c:pt>
                <c:pt idx="210">
                  <c:v>-0.28591340500000001</c:v>
                </c:pt>
                <c:pt idx="211">
                  <c:v>-0.29734275900000001</c:v>
                </c:pt>
                <c:pt idx="212">
                  <c:v>-0.292581217</c:v>
                </c:pt>
                <c:pt idx="213">
                  <c:v>-0.28847261600000002</c:v>
                </c:pt>
                <c:pt idx="214">
                  <c:v>-0.28900518200000003</c:v>
                </c:pt>
                <c:pt idx="215">
                  <c:v>-0.27893093499999999</c:v>
                </c:pt>
                <c:pt idx="216">
                  <c:v>-0.28241793799999998</c:v>
                </c:pt>
                <c:pt idx="217">
                  <c:v>-0.28020092099999999</c:v>
                </c:pt>
                <c:pt idx="218">
                  <c:v>-0.28403738299999998</c:v>
                </c:pt>
                <c:pt idx="219">
                  <c:v>-0.27706880299999997</c:v>
                </c:pt>
                <c:pt idx="220">
                  <c:v>-0.27472855400000001</c:v>
                </c:pt>
                <c:pt idx="221">
                  <c:v>-0.27850366700000001</c:v>
                </c:pt>
                <c:pt idx="222">
                  <c:v>-0.28597360199999999</c:v>
                </c:pt>
                <c:pt idx="223">
                  <c:v>-0.28837444000000001</c:v>
                </c:pt>
                <c:pt idx="224">
                  <c:v>-0.29219490399999998</c:v>
                </c:pt>
                <c:pt idx="225">
                  <c:v>-0.28804710500000003</c:v>
                </c:pt>
                <c:pt idx="226">
                  <c:v>-0.28955027700000002</c:v>
                </c:pt>
                <c:pt idx="227">
                  <c:v>-0.286043186</c:v>
                </c:pt>
                <c:pt idx="228">
                  <c:v>-0.29761906900000001</c:v>
                </c:pt>
                <c:pt idx="229">
                  <c:v>-0.30963136099999999</c:v>
                </c:pt>
                <c:pt idx="230">
                  <c:v>-0.32110638199999902</c:v>
                </c:pt>
                <c:pt idx="231">
                  <c:v>-0.33653831299999998</c:v>
                </c:pt>
                <c:pt idx="232">
                  <c:v>-0.33400275899999998</c:v>
                </c:pt>
                <c:pt idx="233">
                  <c:v>-0.328193122</c:v>
                </c:pt>
                <c:pt idx="234">
                  <c:v>-0.33569447800000002</c:v>
                </c:pt>
                <c:pt idx="235">
                  <c:v>-0.33344332100000001</c:v>
                </c:pt>
                <c:pt idx="236">
                  <c:v>-0.33829644199999998</c:v>
                </c:pt>
                <c:pt idx="237">
                  <c:v>-0.34051630100000002</c:v>
                </c:pt>
                <c:pt idx="238">
                  <c:v>-0.34571287299999998</c:v>
                </c:pt>
                <c:pt idx="239">
                  <c:v>-0.37855372599999998</c:v>
                </c:pt>
                <c:pt idx="240">
                  <c:v>-0.37887058600000001</c:v>
                </c:pt>
                <c:pt idx="241">
                  <c:v>-0.385403357</c:v>
                </c:pt>
                <c:pt idx="242">
                  <c:v>-0.37734690999999998</c:v>
                </c:pt>
                <c:pt idx="243">
                  <c:v>-0.40989215499999998</c:v>
                </c:pt>
                <c:pt idx="244">
                  <c:v>-0.45367394499999902</c:v>
                </c:pt>
                <c:pt idx="245">
                  <c:v>-0.48264728699999998</c:v>
                </c:pt>
                <c:pt idx="246">
                  <c:v>-0.46206349399999902</c:v>
                </c:pt>
                <c:pt idx="247">
                  <c:v>-0.43216453999999999</c:v>
                </c:pt>
                <c:pt idx="248">
                  <c:v>-0.44026282999999999</c:v>
                </c:pt>
                <c:pt idx="249">
                  <c:v>-0.43820256899999999</c:v>
                </c:pt>
                <c:pt idx="250">
                  <c:v>-0.44736088399999901</c:v>
                </c:pt>
                <c:pt idx="251">
                  <c:v>-0.456283203999999</c:v>
                </c:pt>
                <c:pt idx="252">
                  <c:v>-0.44961062699999899</c:v>
                </c:pt>
                <c:pt idx="253">
                  <c:v>-0.42696109099999902</c:v>
                </c:pt>
                <c:pt idx="254">
                  <c:v>-0.42086637199999899</c:v>
                </c:pt>
                <c:pt idx="255">
                  <c:v>-0.442938097999999</c:v>
                </c:pt>
                <c:pt idx="256">
                  <c:v>-0.45175516799999899</c:v>
                </c:pt>
                <c:pt idx="257">
                  <c:v>-0.44742753199999902</c:v>
                </c:pt>
                <c:pt idx="258">
                  <c:v>-0.43523298499999902</c:v>
                </c:pt>
                <c:pt idx="259">
                  <c:v>-0.43576986499999898</c:v>
                </c:pt>
                <c:pt idx="260">
                  <c:v>-0.42241104199999902</c:v>
                </c:pt>
                <c:pt idx="261">
                  <c:v>-0.421431162999999</c:v>
                </c:pt>
                <c:pt idx="262">
                  <c:v>-0.42000260899999903</c:v>
                </c:pt>
                <c:pt idx="263">
                  <c:v>-0.41337132499999901</c:v>
                </c:pt>
                <c:pt idx="264">
                  <c:v>-0.42030035399999899</c:v>
                </c:pt>
                <c:pt idx="265">
                  <c:v>-0.41714061499999899</c:v>
                </c:pt>
                <c:pt idx="266">
                  <c:v>-0.422380165999999</c:v>
                </c:pt>
                <c:pt idx="267">
                  <c:v>-0.430604350999999</c:v>
                </c:pt>
                <c:pt idx="268">
                  <c:v>-0.43678087199999899</c:v>
                </c:pt>
                <c:pt idx="269">
                  <c:v>-0.432919843999999</c:v>
                </c:pt>
                <c:pt idx="270">
                  <c:v>-0.433336482999999</c:v>
                </c:pt>
                <c:pt idx="271">
                  <c:v>-0.419547531999999</c:v>
                </c:pt>
                <c:pt idx="272">
                  <c:v>-0.42059595599999899</c:v>
                </c:pt>
                <c:pt idx="273">
                  <c:v>-0.42549835199999902</c:v>
                </c:pt>
                <c:pt idx="274">
                  <c:v>-0.433200106999999</c:v>
                </c:pt>
                <c:pt idx="275">
                  <c:v>-0.44283814199999899</c:v>
                </c:pt>
                <c:pt idx="276">
                  <c:v>-0.44579350499999898</c:v>
                </c:pt>
                <c:pt idx="277">
                  <c:v>-0.44727532999999903</c:v>
                </c:pt>
                <c:pt idx="278">
                  <c:v>-0.47898353699999902</c:v>
                </c:pt>
                <c:pt idx="279">
                  <c:v>-0.49212486499999902</c:v>
                </c:pt>
                <c:pt idx="280">
                  <c:v>-0.485704255999999</c:v>
                </c:pt>
                <c:pt idx="281">
                  <c:v>-0.48394181199999903</c:v>
                </c:pt>
                <c:pt idx="282">
                  <c:v>-0.47307742999999902</c:v>
                </c:pt>
                <c:pt idx="283">
                  <c:v>-0.48372445399999903</c:v>
                </c:pt>
                <c:pt idx="284">
                  <c:v>-0.48503306999999901</c:v>
                </c:pt>
                <c:pt idx="285">
                  <c:v>-0.48362366399999901</c:v>
                </c:pt>
                <c:pt idx="286">
                  <c:v>-0.46567344499999902</c:v>
                </c:pt>
                <c:pt idx="287">
                  <c:v>-0.47037006299999901</c:v>
                </c:pt>
                <c:pt idx="288">
                  <c:v>-0.46893043599999901</c:v>
                </c:pt>
                <c:pt idx="289">
                  <c:v>-0.47940340299999901</c:v>
                </c:pt>
                <c:pt idx="290">
                  <c:v>-0.48436542699999902</c:v>
                </c:pt>
                <c:pt idx="291">
                  <c:v>-0.48328771099999901</c:v>
                </c:pt>
                <c:pt idx="292">
                  <c:v>-0.47915786199999899</c:v>
                </c:pt>
                <c:pt idx="293">
                  <c:v>-0.48331186099999901</c:v>
                </c:pt>
                <c:pt idx="294">
                  <c:v>-0.49243633599999898</c:v>
                </c:pt>
                <c:pt idx="295">
                  <c:v>-0.49917367299999899</c:v>
                </c:pt>
                <c:pt idx="296">
                  <c:v>-0.50138726699999903</c:v>
                </c:pt>
                <c:pt idx="297">
                  <c:v>-0.50028334099999905</c:v>
                </c:pt>
                <c:pt idx="298">
                  <c:v>-0.49914879799999901</c:v>
                </c:pt>
                <c:pt idx="299">
                  <c:v>-0.51307876499999905</c:v>
                </c:pt>
                <c:pt idx="300">
                  <c:v>-0.52972288199999895</c:v>
                </c:pt>
                <c:pt idx="301">
                  <c:v>-0.53660358099999905</c:v>
                </c:pt>
                <c:pt idx="302">
                  <c:v>-0.53201838999999895</c:v>
                </c:pt>
                <c:pt idx="303">
                  <c:v>-0.52530225499999905</c:v>
                </c:pt>
                <c:pt idx="304">
                  <c:v>-0.52023642699999895</c:v>
                </c:pt>
                <c:pt idx="305">
                  <c:v>-0.53210589599999902</c:v>
                </c:pt>
                <c:pt idx="306">
                  <c:v>-0.53200133699999896</c:v>
                </c:pt>
                <c:pt idx="307">
                  <c:v>-0.53166276999999895</c:v>
                </c:pt>
                <c:pt idx="308">
                  <c:v>-0.53517209699999901</c:v>
                </c:pt>
                <c:pt idx="309">
                  <c:v>-0.53899184699999902</c:v>
                </c:pt>
                <c:pt idx="310">
                  <c:v>-0.54786612499999898</c:v>
                </c:pt>
                <c:pt idx="311">
                  <c:v>-0.55210356399999905</c:v>
                </c:pt>
                <c:pt idx="312">
                  <c:v>-0.54971444999999897</c:v>
                </c:pt>
                <c:pt idx="313">
                  <c:v>-0.55748772599999896</c:v>
                </c:pt>
                <c:pt idx="314">
                  <c:v>-0.55691972299999903</c:v>
                </c:pt>
                <c:pt idx="315">
                  <c:v>-0.55389580999999899</c:v>
                </c:pt>
                <c:pt idx="316">
                  <c:v>-0.55881142499999903</c:v>
                </c:pt>
                <c:pt idx="317">
                  <c:v>-0.55825730699999898</c:v>
                </c:pt>
                <c:pt idx="318">
                  <c:v>-0.56054700999999896</c:v>
                </c:pt>
                <c:pt idx="319">
                  <c:v>-0.56026076999999896</c:v>
                </c:pt>
                <c:pt idx="320">
                  <c:v>-0.56701842999999896</c:v>
                </c:pt>
                <c:pt idx="321">
                  <c:v>-0.56885444799999896</c:v>
                </c:pt>
                <c:pt idx="322">
                  <c:v>-0.56775630299999902</c:v>
                </c:pt>
                <c:pt idx="323">
                  <c:v>-0.56488119699999895</c:v>
                </c:pt>
                <c:pt idx="324">
                  <c:v>-0.56075111799999899</c:v>
                </c:pt>
                <c:pt idx="325">
                  <c:v>-0.56128914499999905</c:v>
                </c:pt>
                <c:pt idx="326">
                  <c:v>-0.56919113999999904</c:v>
                </c:pt>
                <c:pt idx="327">
                  <c:v>-0.57700857099999903</c:v>
                </c:pt>
                <c:pt idx="328">
                  <c:v>-0.57850496799999895</c:v>
                </c:pt>
                <c:pt idx="329">
                  <c:v>-0.57890066299999898</c:v>
                </c:pt>
                <c:pt idx="330">
                  <c:v>-0.58246150699999899</c:v>
                </c:pt>
                <c:pt idx="331">
                  <c:v>-0.59036409999999895</c:v>
                </c:pt>
                <c:pt idx="332">
                  <c:v>-0.60787671799999898</c:v>
                </c:pt>
                <c:pt idx="333">
                  <c:v>-0.611743970999999</c:v>
                </c:pt>
                <c:pt idx="334">
                  <c:v>-0.63126186599999901</c:v>
                </c:pt>
                <c:pt idx="335">
                  <c:v>-0.63575375699999903</c:v>
                </c:pt>
                <c:pt idx="336">
                  <c:v>-0.62917569299999898</c:v>
                </c:pt>
                <c:pt idx="337">
                  <c:v>-0.621453538999999</c:v>
                </c:pt>
                <c:pt idx="338">
                  <c:v>-0.63383870899999895</c:v>
                </c:pt>
                <c:pt idx="339">
                  <c:v>-0.652844222999999</c:v>
                </c:pt>
                <c:pt idx="340">
                  <c:v>-0.65833512699999897</c:v>
                </c:pt>
                <c:pt idx="341">
                  <c:v>-0.64254638499999905</c:v>
                </c:pt>
                <c:pt idx="342">
                  <c:v>-0.647668624999999</c:v>
                </c:pt>
                <c:pt idx="343">
                  <c:v>-0.65268590499999901</c:v>
                </c:pt>
                <c:pt idx="344">
                  <c:v>-0.64294759999999895</c:v>
                </c:pt>
                <c:pt idx="345">
                  <c:v>-0.64525017999999901</c:v>
                </c:pt>
                <c:pt idx="346">
                  <c:v>-0.64329682499999896</c:v>
                </c:pt>
                <c:pt idx="347">
                  <c:v>-0.64727848699999901</c:v>
                </c:pt>
                <c:pt idx="348">
                  <c:v>-0.64753686099999896</c:v>
                </c:pt>
                <c:pt idx="349">
                  <c:v>-0.64273649799999899</c:v>
                </c:pt>
                <c:pt idx="350">
                  <c:v>-0.63495975199999899</c:v>
                </c:pt>
                <c:pt idx="351">
                  <c:v>-0.63843610499999903</c:v>
                </c:pt>
                <c:pt idx="352">
                  <c:v>-0.62547011199999902</c:v>
                </c:pt>
                <c:pt idx="353">
                  <c:v>-0.617706383999999</c:v>
                </c:pt>
                <c:pt idx="354">
                  <c:v>-0.59319973499999901</c:v>
                </c:pt>
                <c:pt idx="355">
                  <c:v>-0.590375187999999</c:v>
                </c:pt>
                <c:pt idx="356">
                  <c:v>-0.60218551599999903</c:v>
                </c:pt>
                <c:pt idx="357">
                  <c:v>-0.59645460299999897</c:v>
                </c:pt>
                <c:pt idx="358">
                  <c:v>-0.59529178099999902</c:v>
                </c:pt>
                <c:pt idx="359">
                  <c:v>-0.59331884999999895</c:v>
                </c:pt>
                <c:pt idx="360">
                  <c:v>-0.57522008899999899</c:v>
                </c:pt>
                <c:pt idx="361">
                  <c:v>-0.56341253999999896</c:v>
                </c:pt>
                <c:pt idx="362">
                  <c:v>-0.56256153799999897</c:v>
                </c:pt>
                <c:pt idx="363">
                  <c:v>-0.55807924099999895</c:v>
                </c:pt>
                <c:pt idx="364">
                  <c:v>-0.56884828499999895</c:v>
                </c:pt>
                <c:pt idx="365">
                  <c:v>-0.56999523799999896</c:v>
                </c:pt>
                <c:pt idx="366">
                  <c:v>-0.56998939799999904</c:v>
                </c:pt>
                <c:pt idx="367">
                  <c:v>-0.57835494999999904</c:v>
                </c:pt>
                <c:pt idx="368">
                  <c:v>-0.57803376199999901</c:v>
                </c:pt>
                <c:pt idx="369">
                  <c:v>-0.58498616299999895</c:v>
                </c:pt>
                <c:pt idx="370">
                  <c:v>-0.58877145999999903</c:v>
                </c:pt>
                <c:pt idx="371">
                  <c:v>-0.58747229599999895</c:v>
                </c:pt>
                <c:pt idx="372">
                  <c:v>-0.57128286099999903</c:v>
                </c:pt>
                <c:pt idx="373">
                  <c:v>-0.55279272999999896</c:v>
                </c:pt>
                <c:pt idx="374">
                  <c:v>-0.54193765799999905</c:v>
                </c:pt>
                <c:pt idx="375">
                  <c:v>-0.54240563999999902</c:v>
                </c:pt>
                <c:pt idx="376">
                  <c:v>-0.54986681399999904</c:v>
                </c:pt>
                <c:pt idx="377">
                  <c:v>-0.541403359999999</c:v>
                </c:pt>
                <c:pt idx="378">
                  <c:v>-0.53534919399999903</c:v>
                </c:pt>
                <c:pt idx="379">
                  <c:v>-0.53589178999999898</c:v>
                </c:pt>
                <c:pt idx="380">
                  <c:v>-0.52657844599999903</c:v>
                </c:pt>
                <c:pt idx="381">
                  <c:v>-0.53466795699999903</c:v>
                </c:pt>
                <c:pt idx="382">
                  <c:v>-0.54858113199999903</c:v>
                </c:pt>
                <c:pt idx="383">
                  <c:v>-0.54066566799999904</c:v>
                </c:pt>
                <c:pt idx="384">
                  <c:v>-0.55037645299999904</c:v>
                </c:pt>
                <c:pt idx="385">
                  <c:v>-0.54677414599999896</c:v>
                </c:pt>
                <c:pt idx="386">
                  <c:v>-0.53421549999999896</c:v>
                </c:pt>
                <c:pt idx="387">
                  <c:v>-0.53447730599999899</c:v>
                </c:pt>
                <c:pt idx="388">
                  <c:v>-0.52403489399999903</c:v>
                </c:pt>
                <c:pt idx="389">
                  <c:v>-0.519059935999999</c:v>
                </c:pt>
                <c:pt idx="390">
                  <c:v>-0.52248838199999903</c:v>
                </c:pt>
                <c:pt idx="391">
                  <c:v>-0.52409552499999901</c:v>
                </c:pt>
                <c:pt idx="392">
                  <c:v>-0.51527944399999903</c:v>
                </c:pt>
                <c:pt idx="393">
                  <c:v>-0.49069792299999898</c:v>
                </c:pt>
                <c:pt idx="394">
                  <c:v>-0.48687126999999902</c:v>
                </c:pt>
                <c:pt idx="395">
                  <c:v>-0.49410079799999901</c:v>
                </c:pt>
                <c:pt idx="396">
                  <c:v>-0.48775516799999902</c:v>
                </c:pt>
                <c:pt idx="397">
                  <c:v>-0.50097937199999898</c:v>
                </c:pt>
                <c:pt idx="398">
                  <c:v>-0.49006437199999903</c:v>
                </c:pt>
                <c:pt idx="399">
                  <c:v>-0.46834262699999901</c:v>
                </c:pt>
                <c:pt idx="400">
                  <c:v>-0.45902475999999898</c:v>
                </c:pt>
                <c:pt idx="401">
                  <c:v>-0.46104266899999902</c:v>
                </c:pt>
                <c:pt idx="402">
                  <c:v>-0.46279975699999898</c:v>
                </c:pt>
                <c:pt idx="403">
                  <c:v>-0.43480026099999902</c:v>
                </c:pt>
                <c:pt idx="404">
                  <c:v>-0.38097738199999898</c:v>
                </c:pt>
                <c:pt idx="405">
                  <c:v>-0.409972790999999</c:v>
                </c:pt>
                <c:pt idx="406">
                  <c:v>-0.38976663099999898</c:v>
                </c:pt>
                <c:pt idx="407">
                  <c:v>-0.41186113399999902</c:v>
                </c:pt>
                <c:pt idx="408">
                  <c:v>-0.42447330699999902</c:v>
                </c:pt>
                <c:pt idx="409">
                  <c:v>-0.44598947999999899</c:v>
                </c:pt>
                <c:pt idx="410">
                  <c:v>-0.44138033199999899</c:v>
                </c:pt>
                <c:pt idx="411">
                  <c:v>-0.414789714999999</c:v>
                </c:pt>
                <c:pt idx="412">
                  <c:v>-0.38061392999999899</c:v>
                </c:pt>
                <c:pt idx="413">
                  <c:v>-0.36979671399999903</c:v>
                </c:pt>
                <c:pt idx="414">
                  <c:v>-0.36126541499999898</c:v>
                </c:pt>
                <c:pt idx="415">
                  <c:v>-0.34411014099999898</c:v>
                </c:pt>
                <c:pt idx="416">
                  <c:v>-0.363862993999999</c:v>
                </c:pt>
                <c:pt idx="417">
                  <c:v>-0.361735373999999</c:v>
                </c:pt>
                <c:pt idx="418">
                  <c:v>-0.34242962399999899</c:v>
                </c:pt>
                <c:pt idx="419">
                  <c:v>-0.35769229399999902</c:v>
                </c:pt>
                <c:pt idx="420">
                  <c:v>-0.37111194199999897</c:v>
                </c:pt>
                <c:pt idx="421">
                  <c:v>-0.37033500199999903</c:v>
                </c:pt>
                <c:pt idx="422">
                  <c:v>-0.35117907299999901</c:v>
                </c:pt>
                <c:pt idx="423">
                  <c:v>-0.34414206199999903</c:v>
                </c:pt>
                <c:pt idx="424">
                  <c:v>-0.34165776599999897</c:v>
                </c:pt>
                <c:pt idx="425">
                  <c:v>-0.33995292499999902</c:v>
                </c:pt>
                <c:pt idx="426">
                  <c:v>-0.33856266799999901</c:v>
                </c:pt>
                <c:pt idx="427">
                  <c:v>-0.30529889999999898</c:v>
                </c:pt>
                <c:pt idx="428">
                  <c:v>-0.28494665199999902</c:v>
                </c:pt>
                <c:pt idx="429">
                  <c:v>-0.26217607399999898</c:v>
                </c:pt>
                <c:pt idx="430">
                  <c:v>-0.26829040799999898</c:v>
                </c:pt>
                <c:pt idx="431">
                  <c:v>-0.28219159199999899</c:v>
                </c:pt>
                <c:pt idx="432">
                  <c:v>-0.26722395199999899</c:v>
                </c:pt>
                <c:pt idx="433">
                  <c:v>-0.22836817699999901</c:v>
                </c:pt>
                <c:pt idx="434">
                  <c:v>-0.18263731599999899</c:v>
                </c:pt>
                <c:pt idx="435">
                  <c:v>-0.126779423999999</c:v>
                </c:pt>
                <c:pt idx="436">
                  <c:v>-0.146976618999999</c:v>
                </c:pt>
                <c:pt idx="437">
                  <c:v>-0.14573185699999899</c:v>
                </c:pt>
                <c:pt idx="438">
                  <c:v>-0.16865730199999901</c:v>
                </c:pt>
                <c:pt idx="439">
                  <c:v>-0.19839214899999899</c:v>
                </c:pt>
                <c:pt idx="440">
                  <c:v>-0.20357393899999901</c:v>
                </c:pt>
                <c:pt idx="441">
                  <c:v>-0.179767387999999</c:v>
                </c:pt>
                <c:pt idx="442">
                  <c:v>-0.21772291699999899</c:v>
                </c:pt>
                <c:pt idx="443">
                  <c:v>-0.24380708899999901</c:v>
                </c:pt>
                <c:pt idx="444">
                  <c:v>-0.265618459999999</c:v>
                </c:pt>
                <c:pt idx="445">
                  <c:v>-0.283465469999999</c:v>
                </c:pt>
                <c:pt idx="446">
                  <c:v>-0.30878025399999898</c:v>
                </c:pt>
                <c:pt idx="447">
                  <c:v>-0.36770879899999898</c:v>
                </c:pt>
                <c:pt idx="448">
                  <c:v>-0.35419843899999898</c:v>
                </c:pt>
                <c:pt idx="449">
                  <c:v>-0.36463128899999903</c:v>
                </c:pt>
                <c:pt idx="450">
                  <c:v>-0.40784500199999901</c:v>
                </c:pt>
                <c:pt idx="451">
                  <c:v>-0.39993563299999901</c:v>
                </c:pt>
                <c:pt idx="452">
                  <c:v>-0.38974158999999903</c:v>
                </c:pt>
                <c:pt idx="453">
                  <c:v>-0.38184676399999901</c:v>
                </c:pt>
                <c:pt idx="454">
                  <c:v>-0.402873026999999</c:v>
                </c:pt>
                <c:pt idx="455">
                  <c:v>-0.39945886199999903</c:v>
                </c:pt>
                <c:pt idx="456">
                  <c:v>-0.43511889999999898</c:v>
                </c:pt>
                <c:pt idx="457">
                  <c:v>-0.45572551299999903</c:v>
                </c:pt>
                <c:pt idx="458">
                  <c:v>-0.455003301999999</c:v>
                </c:pt>
                <c:pt idx="459">
                  <c:v>-0.45580781499999901</c:v>
                </c:pt>
                <c:pt idx="460">
                  <c:v>-0.432391267999999</c:v>
                </c:pt>
                <c:pt idx="461">
                  <c:v>-0.428873798999999</c:v>
                </c:pt>
                <c:pt idx="462">
                  <c:v>-0.42562108499999901</c:v>
                </c:pt>
                <c:pt idx="463">
                  <c:v>-0.44400715299999899</c:v>
                </c:pt>
                <c:pt idx="464">
                  <c:v>-0.44425573699999898</c:v>
                </c:pt>
                <c:pt idx="465">
                  <c:v>-0.433455656999999</c:v>
                </c:pt>
                <c:pt idx="466">
                  <c:v>-0.40876233399999901</c:v>
                </c:pt>
                <c:pt idx="467">
                  <c:v>-0.38848299199999903</c:v>
                </c:pt>
                <c:pt idx="468">
                  <c:v>-0.38586880199999901</c:v>
                </c:pt>
                <c:pt idx="469">
                  <c:v>-0.35350824199999897</c:v>
                </c:pt>
                <c:pt idx="470">
                  <c:v>-0.366063428999999</c:v>
                </c:pt>
                <c:pt idx="471">
                  <c:v>-0.38925957299999903</c:v>
                </c:pt>
                <c:pt idx="472">
                  <c:v>-0.38418714299999901</c:v>
                </c:pt>
                <c:pt idx="473">
                  <c:v>-0.39852854299999901</c:v>
                </c:pt>
                <c:pt idx="474">
                  <c:v>-0.38901760599999902</c:v>
                </c:pt>
                <c:pt idx="475">
                  <c:v>-0.38412121299999902</c:v>
                </c:pt>
                <c:pt idx="476">
                  <c:v>-0.37069026599999899</c:v>
                </c:pt>
                <c:pt idx="477">
                  <c:v>-0.35751631299999898</c:v>
                </c:pt>
                <c:pt idx="478">
                  <c:v>-0.35984109399999897</c:v>
                </c:pt>
                <c:pt idx="479">
                  <c:v>-0.327764323999999</c:v>
                </c:pt>
                <c:pt idx="480">
                  <c:v>-0.30383248399999901</c:v>
                </c:pt>
                <c:pt idx="481">
                  <c:v>-0.30915089499999898</c:v>
                </c:pt>
                <c:pt idx="482">
                  <c:v>-0.288666648999999</c:v>
                </c:pt>
                <c:pt idx="483">
                  <c:v>-0.268635029999999</c:v>
                </c:pt>
                <c:pt idx="484">
                  <c:v>-0.240888771999999</c:v>
                </c:pt>
                <c:pt idx="485">
                  <c:v>-0.25090642499999899</c:v>
                </c:pt>
                <c:pt idx="486">
                  <c:v>-0.25720681899999898</c:v>
                </c:pt>
                <c:pt idx="487">
                  <c:v>-0.245553245999999</c:v>
                </c:pt>
                <c:pt idx="488">
                  <c:v>-0.245833102999999</c:v>
                </c:pt>
                <c:pt idx="489">
                  <c:v>-0.238390191999999</c:v>
                </c:pt>
                <c:pt idx="490">
                  <c:v>-0.21084114399999901</c:v>
                </c:pt>
                <c:pt idx="491">
                  <c:v>-0.188100451999999</c:v>
                </c:pt>
                <c:pt idx="492">
                  <c:v>-0.20188134899999899</c:v>
                </c:pt>
                <c:pt idx="493">
                  <c:v>-0.200499065999999</c:v>
                </c:pt>
                <c:pt idx="494">
                  <c:v>-0.23043411999999899</c:v>
                </c:pt>
                <c:pt idx="495">
                  <c:v>-0.28184682899999902</c:v>
                </c:pt>
                <c:pt idx="496">
                  <c:v>-0.28627852099999901</c:v>
                </c:pt>
                <c:pt idx="497">
                  <c:v>-0.26595722199999899</c:v>
                </c:pt>
                <c:pt idx="498">
                  <c:v>-0.26953453899999902</c:v>
                </c:pt>
                <c:pt idx="499">
                  <c:v>-0.27473512299999903</c:v>
                </c:pt>
                <c:pt idx="500">
                  <c:v>-0.27196226899999898</c:v>
                </c:pt>
                <c:pt idx="501">
                  <c:v>-0.24346921099999899</c:v>
                </c:pt>
                <c:pt idx="502">
                  <c:v>-0.21838200199999899</c:v>
                </c:pt>
                <c:pt idx="503">
                  <c:v>-0.22505146699999901</c:v>
                </c:pt>
                <c:pt idx="504">
                  <c:v>-0.21635480899999901</c:v>
                </c:pt>
                <c:pt idx="505">
                  <c:v>-0.20337254799999899</c:v>
                </c:pt>
                <c:pt idx="506">
                  <c:v>-0.20621572999999899</c:v>
                </c:pt>
                <c:pt idx="507">
                  <c:v>-0.22181944399999901</c:v>
                </c:pt>
                <c:pt idx="508">
                  <c:v>-0.20306400899999899</c:v>
                </c:pt>
                <c:pt idx="509">
                  <c:v>-0.17682819899999899</c:v>
                </c:pt>
                <c:pt idx="510">
                  <c:v>-0.170652683999999</c:v>
                </c:pt>
                <c:pt idx="511">
                  <c:v>-0.17279704099999901</c:v>
                </c:pt>
                <c:pt idx="512">
                  <c:v>-0.17849131799999901</c:v>
                </c:pt>
                <c:pt idx="513">
                  <c:v>-0.17817327399999899</c:v>
                </c:pt>
                <c:pt idx="514">
                  <c:v>-0.190297035999999</c:v>
                </c:pt>
                <c:pt idx="515">
                  <c:v>-0.15938770599999899</c:v>
                </c:pt>
                <c:pt idx="516">
                  <c:v>-0.151157615999999</c:v>
                </c:pt>
                <c:pt idx="517">
                  <c:v>-0.16515370899999901</c:v>
                </c:pt>
                <c:pt idx="518">
                  <c:v>-0.16881522999999901</c:v>
                </c:pt>
                <c:pt idx="519">
                  <c:v>-0.16091937299999901</c:v>
                </c:pt>
                <c:pt idx="520">
                  <c:v>-0.15718929199999901</c:v>
                </c:pt>
                <c:pt idx="521">
                  <c:v>-0.152073028999999</c:v>
                </c:pt>
                <c:pt idx="522">
                  <c:v>-0.16302936799999901</c:v>
                </c:pt>
                <c:pt idx="523">
                  <c:v>-0.17071108099999899</c:v>
                </c:pt>
                <c:pt idx="524">
                  <c:v>-0.19526764599999899</c:v>
                </c:pt>
                <c:pt idx="525">
                  <c:v>-0.20424652799999901</c:v>
                </c:pt>
                <c:pt idx="526">
                  <c:v>-0.21710179199999899</c:v>
                </c:pt>
                <c:pt idx="527">
                  <c:v>-0.23161458999999901</c:v>
                </c:pt>
                <c:pt idx="528">
                  <c:v>-0.215791276999999</c:v>
                </c:pt>
                <c:pt idx="529">
                  <c:v>-0.211400369999999</c:v>
                </c:pt>
                <c:pt idx="530">
                  <c:v>-0.21502406999999901</c:v>
                </c:pt>
                <c:pt idx="531">
                  <c:v>-0.23895628299999899</c:v>
                </c:pt>
                <c:pt idx="532">
                  <c:v>-0.25236173199999901</c:v>
                </c:pt>
                <c:pt idx="533">
                  <c:v>-0.25913659299999903</c:v>
                </c:pt>
                <c:pt idx="534">
                  <c:v>-0.26719309899999899</c:v>
                </c:pt>
                <c:pt idx="535">
                  <c:v>-0.28255556599999898</c:v>
                </c:pt>
                <c:pt idx="536">
                  <c:v>-0.287688900999999</c:v>
                </c:pt>
                <c:pt idx="537">
                  <c:v>-0.29806121799999902</c:v>
                </c:pt>
                <c:pt idx="538">
                  <c:v>-0.28533262099999901</c:v>
                </c:pt>
                <c:pt idx="539">
                  <c:v>-0.28671902599999899</c:v>
                </c:pt>
                <c:pt idx="540">
                  <c:v>-0.27146247899999898</c:v>
                </c:pt>
                <c:pt idx="541">
                  <c:v>-0.26907346399999899</c:v>
                </c:pt>
                <c:pt idx="542">
                  <c:v>-0.25888729899999902</c:v>
                </c:pt>
                <c:pt idx="543">
                  <c:v>-0.27664290999999902</c:v>
                </c:pt>
                <c:pt idx="544">
                  <c:v>-0.28092296299999903</c:v>
                </c:pt>
                <c:pt idx="545">
                  <c:v>-0.26598448399999902</c:v>
                </c:pt>
                <c:pt idx="546">
                  <c:v>-0.28411644799999902</c:v>
                </c:pt>
                <c:pt idx="547">
                  <c:v>-0.29187676999999901</c:v>
                </c:pt>
                <c:pt idx="548">
                  <c:v>-0.26484971799999901</c:v>
                </c:pt>
                <c:pt idx="549">
                  <c:v>-0.25389657899999901</c:v>
                </c:pt>
                <c:pt idx="550">
                  <c:v>-0.248697166999999</c:v>
                </c:pt>
                <c:pt idx="551">
                  <c:v>-0.23635809399999899</c:v>
                </c:pt>
                <c:pt idx="552">
                  <c:v>-0.216326721999999</c:v>
                </c:pt>
                <c:pt idx="553">
                  <c:v>-0.219629398999999</c:v>
                </c:pt>
                <c:pt idx="554">
                  <c:v>-0.200159639999999</c:v>
                </c:pt>
                <c:pt idx="555">
                  <c:v>-0.20065702299999899</c:v>
                </c:pt>
                <c:pt idx="556">
                  <c:v>-0.20517153599999899</c:v>
                </c:pt>
                <c:pt idx="557">
                  <c:v>-0.20324655999999899</c:v>
                </c:pt>
                <c:pt idx="558">
                  <c:v>-0.171348416999999</c:v>
                </c:pt>
                <c:pt idx="559">
                  <c:v>-0.169716861999999</c:v>
                </c:pt>
                <c:pt idx="560">
                  <c:v>-0.17605669499999901</c:v>
                </c:pt>
                <c:pt idx="561">
                  <c:v>-0.16839931999999899</c:v>
                </c:pt>
                <c:pt idx="562">
                  <c:v>-0.15342937799999901</c:v>
                </c:pt>
                <c:pt idx="563">
                  <c:v>-0.14334011099999899</c:v>
                </c:pt>
                <c:pt idx="564">
                  <c:v>-0.136428197999999</c:v>
                </c:pt>
                <c:pt idx="565">
                  <c:v>-0.13175736299999899</c:v>
                </c:pt>
                <c:pt idx="566">
                  <c:v>-0.104817061999999</c:v>
                </c:pt>
                <c:pt idx="567">
                  <c:v>-7.8220209999999707E-2</c:v>
                </c:pt>
                <c:pt idx="568">
                  <c:v>-5.6577464999999702E-2</c:v>
                </c:pt>
                <c:pt idx="569">
                  <c:v>-2.6816861999999698E-2</c:v>
                </c:pt>
                <c:pt idx="570">
                  <c:v>2.17937200000023E-3</c:v>
                </c:pt>
                <c:pt idx="571">
                  <c:v>1.27827570000002E-2</c:v>
                </c:pt>
                <c:pt idx="572">
                  <c:v>1.1623132000000201E-2</c:v>
                </c:pt>
                <c:pt idx="573">
                  <c:v>-2.3260662999999699E-2</c:v>
                </c:pt>
                <c:pt idx="574">
                  <c:v>-7.2775294999999698E-2</c:v>
                </c:pt>
                <c:pt idx="575">
                  <c:v>-7.3491759999999698E-2</c:v>
                </c:pt>
                <c:pt idx="576">
                  <c:v>-7.5114108999999707E-2</c:v>
                </c:pt>
                <c:pt idx="577">
                  <c:v>-9.4102283999999703E-2</c:v>
                </c:pt>
                <c:pt idx="578">
                  <c:v>-6.1422373999999703E-2</c:v>
                </c:pt>
                <c:pt idx="579">
                  <c:v>-2.7810194999999701E-2</c:v>
                </c:pt>
                <c:pt idx="580">
                  <c:v>-1.06043799999997E-2</c:v>
                </c:pt>
                <c:pt idx="581">
                  <c:v>2.4022379000000201E-2</c:v>
                </c:pt>
                <c:pt idx="582">
                  <c:v>6.5562605000000204E-2</c:v>
                </c:pt>
                <c:pt idx="583">
                  <c:v>5.0182223000000199E-2</c:v>
                </c:pt>
                <c:pt idx="584">
                  <c:v>-8.0544839999997508E-3</c:v>
                </c:pt>
                <c:pt idx="585">
                  <c:v>8.1207540000002507E-3</c:v>
                </c:pt>
                <c:pt idx="586">
                  <c:v>2.2136758000000201E-2</c:v>
                </c:pt>
                <c:pt idx="587">
                  <c:v>2.7415218000000199E-2</c:v>
                </c:pt>
                <c:pt idx="588">
                  <c:v>4.9183069000000197E-2</c:v>
                </c:pt>
                <c:pt idx="589">
                  <c:v>8.4491413000000196E-2</c:v>
                </c:pt>
                <c:pt idx="590">
                  <c:v>9.1976294000000194E-2</c:v>
                </c:pt>
                <c:pt idx="591">
                  <c:v>8.0582133000000195E-2</c:v>
                </c:pt>
                <c:pt idx="592">
                  <c:v>0.114004019</c:v>
                </c:pt>
                <c:pt idx="593">
                  <c:v>0.12280150500000001</c:v>
                </c:pt>
                <c:pt idx="594">
                  <c:v>0.10753945099999999</c:v>
                </c:pt>
                <c:pt idx="595">
                  <c:v>9.4494889000000207E-2</c:v>
                </c:pt>
                <c:pt idx="596">
                  <c:v>9.3077366000000203E-2</c:v>
                </c:pt>
                <c:pt idx="597">
                  <c:v>5.9735718000000201E-2</c:v>
                </c:pt>
                <c:pt idx="598">
                  <c:v>3.0134832000000202E-2</c:v>
                </c:pt>
                <c:pt idx="599">
                  <c:v>3.0606476000000198E-2</c:v>
                </c:pt>
                <c:pt idx="600">
                  <c:v>1.5723310000000199E-2</c:v>
                </c:pt>
                <c:pt idx="601">
                  <c:v>-1.5803190999999699E-2</c:v>
                </c:pt>
                <c:pt idx="602">
                  <c:v>-4.4288178999999699E-2</c:v>
                </c:pt>
                <c:pt idx="603">
                  <c:v>-4.2938447999999699E-2</c:v>
                </c:pt>
                <c:pt idx="604">
                  <c:v>-1.5167495999999701E-2</c:v>
                </c:pt>
                <c:pt idx="605">
                  <c:v>-3.6575606999999698E-2</c:v>
                </c:pt>
                <c:pt idx="606">
                  <c:v>-5.0005929999999699E-2</c:v>
                </c:pt>
                <c:pt idx="607">
                  <c:v>-4.8828554999999697E-2</c:v>
                </c:pt>
                <c:pt idx="608">
                  <c:v>-5.66220539999997E-2</c:v>
                </c:pt>
                <c:pt idx="609">
                  <c:v>-3.5907172999999702E-2</c:v>
                </c:pt>
                <c:pt idx="610">
                  <c:v>-3.9375771999999698E-2</c:v>
                </c:pt>
                <c:pt idx="611">
                  <c:v>-3.3690242999999703E-2</c:v>
                </c:pt>
                <c:pt idx="612">
                  <c:v>1.0879903000000199E-2</c:v>
                </c:pt>
                <c:pt idx="613">
                  <c:v>3.5497711000000202E-2</c:v>
                </c:pt>
                <c:pt idx="614">
                  <c:v>4.7627549000000199E-2</c:v>
                </c:pt>
                <c:pt idx="615">
                  <c:v>4.58570990000002E-2</c:v>
                </c:pt>
                <c:pt idx="616">
                  <c:v>8.0050104000000205E-2</c:v>
                </c:pt>
                <c:pt idx="617">
                  <c:v>8.2357714000000207E-2</c:v>
                </c:pt>
                <c:pt idx="618">
                  <c:v>7.0924996000000198E-2</c:v>
                </c:pt>
                <c:pt idx="619">
                  <c:v>6.3514961000000203E-2</c:v>
                </c:pt>
                <c:pt idx="620">
                  <c:v>6.0182960000000202E-2</c:v>
                </c:pt>
                <c:pt idx="621">
                  <c:v>3.64781010000002E-2</c:v>
                </c:pt>
                <c:pt idx="622">
                  <c:v>6.3846880000000203E-2</c:v>
                </c:pt>
                <c:pt idx="623">
                  <c:v>7.0927495000000201E-2</c:v>
                </c:pt>
                <c:pt idx="624">
                  <c:v>8.6074949000000206E-2</c:v>
                </c:pt>
                <c:pt idx="625">
                  <c:v>3.6437109000000197E-2</c:v>
                </c:pt>
                <c:pt idx="626">
                  <c:v>1.2539475000000201E-2</c:v>
                </c:pt>
                <c:pt idx="627">
                  <c:v>2.2355478000000199E-2</c:v>
                </c:pt>
                <c:pt idx="628">
                  <c:v>4.3221102000000199E-2</c:v>
                </c:pt>
                <c:pt idx="629">
                  <c:v>5.60318940000002E-2</c:v>
                </c:pt>
                <c:pt idx="630">
                  <c:v>7.2213280000000199E-2</c:v>
                </c:pt>
                <c:pt idx="631">
                  <c:v>0.104359221</c:v>
                </c:pt>
                <c:pt idx="632">
                  <c:v>0.110001302</c:v>
                </c:pt>
                <c:pt idx="633">
                  <c:v>0.107795586</c:v>
                </c:pt>
                <c:pt idx="634">
                  <c:v>0.11018038500000001</c:v>
                </c:pt>
                <c:pt idx="635">
                  <c:v>0.118012006</c:v>
                </c:pt>
                <c:pt idx="636">
                  <c:v>0.135577313</c:v>
                </c:pt>
                <c:pt idx="637">
                  <c:v>0.15529140399999999</c:v>
                </c:pt>
                <c:pt idx="638">
                  <c:v>0.143466975</c:v>
                </c:pt>
                <c:pt idx="639">
                  <c:v>0.13483969200000001</c:v>
                </c:pt>
                <c:pt idx="640">
                  <c:v>0.117183492</c:v>
                </c:pt>
                <c:pt idx="641">
                  <c:v>0.15111335000000001</c:v>
                </c:pt>
                <c:pt idx="642">
                  <c:v>0.14803756300000001</c:v>
                </c:pt>
                <c:pt idx="643">
                  <c:v>0.13441212</c:v>
                </c:pt>
                <c:pt idx="644">
                  <c:v>0.14520149099999999</c:v>
                </c:pt>
                <c:pt idx="645">
                  <c:v>0.12882628900000001</c:v>
                </c:pt>
                <c:pt idx="646">
                  <c:v>0.12970236900000001</c:v>
                </c:pt>
                <c:pt idx="647">
                  <c:v>0.121691983</c:v>
                </c:pt>
                <c:pt idx="648">
                  <c:v>0.115406275</c:v>
                </c:pt>
                <c:pt idx="649">
                  <c:v>9.4520835000000095E-2</c:v>
                </c:pt>
                <c:pt idx="650">
                  <c:v>9.8856262000000097E-2</c:v>
                </c:pt>
                <c:pt idx="651">
                  <c:v>0.113013921</c:v>
                </c:pt>
                <c:pt idx="652">
                  <c:v>0.14402176899999999</c:v>
                </c:pt>
                <c:pt idx="653">
                  <c:v>0.16027251100000001</c:v>
                </c:pt>
                <c:pt idx="654">
                  <c:v>0.160894332</c:v>
                </c:pt>
                <c:pt idx="655">
                  <c:v>0.152123115</c:v>
                </c:pt>
                <c:pt idx="656">
                  <c:v>0.15268944000000001</c:v>
                </c:pt>
                <c:pt idx="657">
                  <c:v>0.12674917899999999</c:v>
                </c:pt>
                <c:pt idx="658">
                  <c:v>9.9387288000000101E-2</c:v>
                </c:pt>
                <c:pt idx="659">
                  <c:v>9.35825460000001E-2</c:v>
                </c:pt>
                <c:pt idx="660">
                  <c:v>9.3333382000000104E-2</c:v>
                </c:pt>
                <c:pt idx="661">
                  <c:v>6.3392533000000195E-2</c:v>
                </c:pt>
                <c:pt idx="662">
                  <c:v>6.6119760000000194E-2</c:v>
                </c:pt>
                <c:pt idx="663">
                  <c:v>7.9561034000000197E-2</c:v>
                </c:pt>
                <c:pt idx="664">
                  <c:v>8.9931682000000193E-2</c:v>
                </c:pt>
                <c:pt idx="665">
                  <c:v>9.4348386000000201E-2</c:v>
                </c:pt>
                <c:pt idx="666">
                  <c:v>0.115775369</c:v>
                </c:pt>
                <c:pt idx="667">
                  <c:v>0.104118497</c:v>
                </c:pt>
                <c:pt idx="668">
                  <c:v>6.2444745000000197E-2</c:v>
                </c:pt>
                <c:pt idx="669">
                  <c:v>5.1749606000000198E-2</c:v>
                </c:pt>
                <c:pt idx="670">
                  <c:v>4.3268377000000198E-2</c:v>
                </c:pt>
                <c:pt idx="671">
                  <c:v>2.1177170000000099E-2</c:v>
                </c:pt>
                <c:pt idx="672">
                  <c:v>1.9208525000000101E-2</c:v>
                </c:pt>
                <c:pt idx="673">
                  <c:v>2.7893626000000098E-2</c:v>
                </c:pt>
                <c:pt idx="674">
                  <c:v>2.1389013000000099E-2</c:v>
                </c:pt>
                <c:pt idx="675">
                  <c:v>-1.0684239999998E-3</c:v>
                </c:pt>
                <c:pt idx="676">
                  <c:v>-1.17842859999998E-2</c:v>
                </c:pt>
                <c:pt idx="677">
                  <c:v>-1.05623769999998E-2</c:v>
                </c:pt>
                <c:pt idx="678">
                  <c:v>1.61040950000002E-2</c:v>
                </c:pt>
                <c:pt idx="679">
                  <c:v>7.7123750000002E-3</c:v>
                </c:pt>
                <c:pt idx="680">
                  <c:v>1.9886249000000199E-2</c:v>
                </c:pt>
                <c:pt idx="681">
                  <c:v>3.6899082000000201E-2</c:v>
                </c:pt>
                <c:pt idx="682">
                  <c:v>3.8326508000000203E-2</c:v>
                </c:pt>
                <c:pt idx="683">
                  <c:v>6.4362371000000196E-2</c:v>
                </c:pt>
                <c:pt idx="684">
                  <c:v>8.6134011000000094E-2</c:v>
                </c:pt>
                <c:pt idx="685">
                  <c:v>8.2989330000000194E-2</c:v>
                </c:pt>
                <c:pt idx="686">
                  <c:v>4.4889200000000101E-2</c:v>
                </c:pt>
                <c:pt idx="687">
                  <c:v>1.9161342000000098E-2</c:v>
                </c:pt>
                <c:pt idx="688">
                  <c:v>3.6429694000000103E-2</c:v>
                </c:pt>
                <c:pt idx="689">
                  <c:v>4.0340755000000103E-2</c:v>
                </c:pt>
                <c:pt idx="690">
                  <c:v>5.77048080000001E-2</c:v>
                </c:pt>
                <c:pt idx="691">
                  <c:v>4.9724197000000102E-2</c:v>
                </c:pt>
                <c:pt idx="692">
                  <c:v>4.0111899000000097E-2</c:v>
                </c:pt>
                <c:pt idx="693">
                  <c:v>3.3526200000000103E-2</c:v>
                </c:pt>
                <c:pt idx="694">
                  <c:v>3.40630800000001E-2</c:v>
                </c:pt>
                <c:pt idx="695">
                  <c:v>6.0642131000000099E-2</c:v>
                </c:pt>
                <c:pt idx="696">
                  <c:v>7.7635135000000105E-2</c:v>
                </c:pt>
                <c:pt idx="697">
                  <c:v>9.8086989000000097E-2</c:v>
                </c:pt>
                <c:pt idx="698">
                  <c:v>0.14044960400000001</c:v>
                </c:pt>
                <c:pt idx="699">
                  <c:v>0.13951049800000001</c:v>
                </c:pt>
                <c:pt idx="700">
                  <c:v>0.12102948199999999</c:v>
                </c:pt>
                <c:pt idx="701">
                  <c:v>0.120177599</c:v>
                </c:pt>
                <c:pt idx="702">
                  <c:v>0.106781454</c:v>
                </c:pt>
                <c:pt idx="703">
                  <c:v>9.7592632000000096E-2</c:v>
                </c:pt>
                <c:pt idx="704">
                  <c:v>6.9724527000000106E-2</c:v>
                </c:pt>
                <c:pt idx="705">
                  <c:v>5.7912588000000098E-2</c:v>
                </c:pt>
                <c:pt idx="706">
                  <c:v>3.5243266000000099E-2</c:v>
                </c:pt>
                <c:pt idx="707">
                  <c:v>2.15615220000001E-2</c:v>
                </c:pt>
                <c:pt idx="708">
                  <c:v>3.0031739000000099E-2</c:v>
                </c:pt>
                <c:pt idx="709">
                  <c:v>3.2259881000000101E-2</c:v>
                </c:pt>
                <c:pt idx="710">
                  <c:v>3.9609991000000101E-2</c:v>
                </c:pt>
                <c:pt idx="711">
                  <c:v>5.23286260000001E-2</c:v>
                </c:pt>
                <c:pt idx="712">
                  <c:v>4.1423523000000101E-2</c:v>
                </c:pt>
                <c:pt idx="713">
                  <c:v>4.1869220000000103E-2</c:v>
                </c:pt>
                <c:pt idx="714">
                  <c:v>6.7844530000000097E-2</c:v>
                </c:pt>
                <c:pt idx="715">
                  <c:v>7.9242017000000095E-2</c:v>
                </c:pt>
                <c:pt idx="716">
                  <c:v>8.7301279000000107E-2</c:v>
                </c:pt>
                <c:pt idx="717">
                  <c:v>8.2231284000000099E-2</c:v>
                </c:pt>
                <c:pt idx="718">
                  <c:v>6.3758707000000095E-2</c:v>
                </c:pt>
                <c:pt idx="719">
                  <c:v>7.3088373000000095E-2</c:v>
                </c:pt>
                <c:pt idx="720">
                  <c:v>6.5233074000000099E-2</c:v>
                </c:pt>
                <c:pt idx="721">
                  <c:v>8.1171038000000098E-2</c:v>
                </c:pt>
                <c:pt idx="722">
                  <c:v>9.91150900000001E-2</c:v>
                </c:pt>
                <c:pt idx="723">
                  <c:v>0.12551683399999999</c:v>
                </c:pt>
                <c:pt idx="724">
                  <c:v>0.13614990199999999</c:v>
                </c:pt>
                <c:pt idx="725">
                  <c:v>0.14014980299999999</c:v>
                </c:pt>
                <c:pt idx="726">
                  <c:v>0.15943259500000001</c:v>
                </c:pt>
                <c:pt idx="727">
                  <c:v>0.164436793</c:v>
                </c:pt>
                <c:pt idx="728">
                  <c:v>0.172185687</c:v>
                </c:pt>
                <c:pt idx="729">
                  <c:v>0.163623832</c:v>
                </c:pt>
                <c:pt idx="730">
                  <c:v>0.164125101</c:v>
                </c:pt>
                <c:pt idx="731">
                  <c:v>0.18050342599999999</c:v>
                </c:pt>
                <c:pt idx="732">
                  <c:v>0.202546794</c:v>
                </c:pt>
                <c:pt idx="733">
                  <c:v>0.21961365199999999</c:v>
                </c:pt>
                <c:pt idx="734">
                  <c:v>0.227657305</c:v>
                </c:pt>
                <c:pt idx="735">
                  <c:v>0.22048791700000001</c:v>
                </c:pt>
                <c:pt idx="736">
                  <c:v>0.230168711</c:v>
                </c:pt>
                <c:pt idx="737">
                  <c:v>0.230488468</c:v>
                </c:pt>
                <c:pt idx="738">
                  <c:v>0.23885753700000001</c:v>
                </c:pt>
                <c:pt idx="739">
                  <c:v>0.22169286799999999</c:v>
                </c:pt>
                <c:pt idx="740">
                  <c:v>0.20086087899999999</c:v>
                </c:pt>
                <c:pt idx="741">
                  <c:v>0.20098401799999999</c:v>
                </c:pt>
                <c:pt idx="742">
                  <c:v>0.21155080800000001</c:v>
                </c:pt>
                <c:pt idx="743">
                  <c:v>0.22772031200000001</c:v>
                </c:pt>
                <c:pt idx="744">
                  <c:v>0.21909002299999999</c:v>
                </c:pt>
                <c:pt idx="745">
                  <c:v>0.22429175200000001</c:v>
                </c:pt>
                <c:pt idx="746">
                  <c:v>0.24994251300000001</c:v>
                </c:pt>
                <c:pt idx="747">
                  <c:v>0.26337846500000001</c:v>
                </c:pt>
                <c:pt idx="748">
                  <c:v>0.26778099500000002</c:v>
                </c:pt>
                <c:pt idx="749">
                  <c:v>0.27967145799999998</c:v>
                </c:pt>
                <c:pt idx="750">
                  <c:v>0.302493189</c:v>
                </c:pt>
                <c:pt idx="751">
                  <c:v>0.34648172100000002</c:v>
                </c:pt>
                <c:pt idx="752">
                  <c:v>0.352917482</c:v>
                </c:pt>
                <c:pt idx="753">
                  <c:v>0.350683154</c:v>
                </c:pt>
                <c:pt idx="754">
                  <c:v>0.35887335999999997</c:v>
                </c:pt>
                <c:pt idx="755">
                  <c:v>0.34369550700000001</c:v>
                </c:pt>
                <c:pt idx="756">
                  <c:v>0.32730078000000001</c:v>
                </c:pt>
                <c:pt idx="757">
                  <c:v>0.306421569</c:v>
                </c:pt>
                <c:pt idx="758">
                  <c:v>0.30208415799999999</c:v>
                </c:pt>
                <c:pt idx="759">
                  <c:v>0.31788070600000001</c:v>
                </c:pt>
                <c:pt idx="760">
                  <c:v>0.325101796</c:v>
                </c:pt>
                <c:pt idx="761">
                  <c:v>0.34765300199999999</c:v>
                </c:pt>
                <c:pt idx="762">
                  <c:v>0.35291001900000002</c:v>
                </c:pt>
                <c:pt idx="763">
                  <c:v>0.31778329799999999</c:v>
                </c:pt>
                <c:pt idx="764">
                  <c:v>0.32560720999999998</c:v>
                </c:pt>
                <c:pt idx="765">
                  <c:v>0.34998100300000001</c:v>
                </c:pt>
                <c:pt idx="766">
                  <c:v>0.33930020300000002</c:v>
                </c:pt>
                <c:pt idx="767">
                  <c:v>0.34391842500000003</c:v>
                </c:pt>
                <c:pt idx="768">
                  <c:v>0.33282770499999997</c:v>
                </c:pt>
                <c:pt idx="769">
                  <c:v>0.33155622499999998</c:v>
                </c:pt>
                <c:pt idx="770">
                  <c:v>0.36718148099999998</c:v>
                </c:pt>
                <c:pt idx="771">
                  <c:v>0.39297998099999998</c:v>
                </c:pt>
                <c:pt idx="772">
                  <c:v>0.39053489699999999</c:v>
                </c:pt>
                <c:pt idx="773">
                  <c:v>0.38287407099999998</c:v>
                </c:pt>
                <c:pt idx="774">
                  <c:v>0.36518239000000002</c:v>
                </c:pt>
                <c:pt idx="775">
                  <c:v>0.35979600900000003</c:v>
                </c:pt>
                <c:pt idx="776">
                  <c:v>0.34474853100000002</c:v>
                </c:pt>
                <c:pt idx="777">
                  <c:v>0.35079646599999997</c:v>
                </c:pt>
                <c:pt idx="778">
                  <c:v>0.35705494399999999</c:v>
                </c:pt>
                <c:pt idx="779">
                  <c:v>0.34017177399999998</c:v>
                </c:pt>
                <c:pt idx="780">
                  <c:v>0.34115748600000001</c:v>
                </c:pt>
                <c:pt idx="781">
                  <c:v>0.329820261</c:v>
                </c:pt>
                <c:pt idx="782">
                  <c:v>0.32375057099999999</c:v>
                </c:pt>
                <c:pt idx="783">
                  <c:v>0.28985557099999998</c:v>
                </c:pt>
                <c:pt idx="784">
                  <c:v>0.285203981</c:v>
                </c:pt>
                <c:pt idx="785">
                  <c:v>0.29422900499999999</c:v>
                </c:pt>
                <c:pt idx="786">
                  <c:v>0.30125030000000003</c:v>
                </c:pt>
                <c:pt idx="787">
                  <c:v>0.30080264299999998</c:v>
                </c:pt>
                <c:pt idx="788">
                  <c:v>0.29031189200000002</c:v>
                </c:pt>
                <c:pt idx="789">
                  <c:v>0.32471454300000002</c:v>
                </c:pt>
                <c:pt idx="790">
                  <c:v>0.28947823299999997</c:v>
                </c:pt>
                <c:pt idx="791">
                  <c:v>0.27974421599999999</c:v>
                </c:pt>
                <c:pt idx="792">
                  <c:v>0.28269560199999999</c:v>
                </c:pt>
                <c:pt idx="793">
                  <c:v>0.32028225199999999</c:v>
                </c:pt>
                <c:pt idx="794">
                  <c:v>0.34582880399999999</c:v>
                </c:pt>
                <c:pt idx="795">
                  <c:v>0.33782716400000001</c:v>
                </c:pt>
                <c:pt idx="796">
                  <c:v>0.328797161</c:v>
                </c:pt>
                <c:pt idx="797">
                  <c:v>0.298994327</c:v>
                </c:pt>
                <c:pt idx="798">
                  <c:v>0.316080574</c:v>
                </c:pt>
                <c:pt idx="799">
                  <c:v>0.32150031299999998</c:v>
                </c:pt>
                <c:pt idx="800">
                  <c:v>0.33268366100000002</c:v>
                </c:pt>
                <c:pt idx="801">
                  <c:v>0.33518129699999999</c:v>
                </c:pt>
                <c:pt idx="802">
                  <c:v>0.31724796700000002</c:v>
                </c:pt>
                <c:pt idx="803">
                  <c:v>0.306057352</c:v>
                </c:pt>
                <c:pt idx="804">
                  <c:v>0.297503138</c:v>
                </c:pt>
                <c:pt idx="805">
                  <c:v>0.299851488</c:v>
                </c:pt>
                <c:pt idx="806">
                  <c:v>0.305533477</c:v>
                </c:pt>
                <c:pt idx="807">
                  <c:v>0.30770404899999998</c:v>
                </c:pt>
                <c:pt idx="808">
                  <c:v>0.31163936999999903</c:v>
                </c:pt>
                <c:pt idx="809">
                  <c:v>0.32565754599999902</c:v>
                </c:pt>
                <c:pt idx="810">
                  <c:v>0.33361475799999901</c:v>
                </c:pt>
                <c:pt idx="811">
                  <c:v>0.329315408999999</c:v>
                </c:pt>
                <c:pt idx="812">
                  <c:v>0.34513531999999902</c:v>
                </c:pt>
                <c:pt idx="813">
                  <c:v>0.34439637699999998</c:v>
                </c:pt>
                <c:pt idx="814">
                  <c:v>0.353726655</c:v>
                </c:pt>
                <c:pt idx="815">
                  <c:v>0.36211518300000001</c:v>
                </c:pt>
                <c:pt idx="816">
                  <c:v>0.35010463000000003</c:v>
                </c:pt>
                <c:pt idx="817">
                  <c:v>0.342368642</c:v>
                </c:pt>
                <c:pt idx="818">
                  <c:v>0.33480072999999999</c:v>
                </c:pt>
                <c:pt idx="819">
                  <c:v>0.33664557699999997</c:v>
                </c:pt>
                <c:pt idx="820">
                  <c:v>0.35187938599999902</c:v>
                </c:pt>
                <c:pt idx="821">
                  <c:v>0.36572899799999897</c:v>
                </c:pt>
                <c:pt idx="822">
                  <c:v>0.373603343999999</c:v>
                </c:pt>
                <c:pt idx="823">
                  <c:v>0.367470991999999</c:v>
                </c:pt>
                <c:pt idx="824">
                  <c:v>0.383977451999999</c:v>
                </c:pt>
                <c:pt idx="825">
                  <c:v>0.39051851999999898</c:v>
                </c:pt>
                <c:pt idx="826">
                  <c:v>0.39939839499999902</c:v>
                </c:pt>
                <c:pt idx="827">
                  <c:v>0.42360247699999898</c:v>
                </c:pt>
                <c:pt idx="828">
                  <c:v>0.42028317699999901</c:v>
                </c:pt>
                <c:pt idx="829">
                  <c:v>0.43605495699999902</c:v>
                </c:pt>
                <c:pt idx="830">
                  <c:v>0.44170504799999899</c:v>
                </c:pt>
                <c:pt idx="831">
                  <c:v>0.420383011999999</c:v>
                </c:pt>
                <c:pt idx="832">
                  <c:v>0.39976036099999901</c:v>
                </c:pt>
                <c:pt idx="833">
                  <c:v>0.39272377599999903</c:v>
                </c:pt>
                <c:pt idx="834">
                  <c:v>0.40963051499999997</c:v>
                </c:pt>
                <c:pt idx="835">
                  <c:v>0.41163018699999998</c:v>
                </c:pt>
                <c:pt idx="836">
                  <c:v>0.39608169499999901</c:v>
                </c:pt>
                <c:pt idx="837">
                  <c:v>0.38922866099999998</c:v>
                </c:pt>
                <c:pt idx="838">
                  <c:v>0.38409463999999999</c:v>
                </c:pt>
                <c:pt idx="839">
                  <c:v>0.39637264799999999</c:v>
                </c:pt>
                <c:pt idx="840">
                  <c:v>0.38853547300000002</c:v>
                </c:pt>
                <c:pt idx="841">
                  <c:v>0.38237697999999998</c:v>
                </c:pt>
                <c:pt idx="842">
                  <c:v>0.39236315900000002</c:v>
                </c:pt>
                <c:pt idx="843">
                  <c:v>0.408212778</c:v>
                </c:pt>
                <c:pt idx="844">
                  <c:v>0.39637821400000001</c:v>
                </c:pt>
                <c:pt idx="845">
                  <c:v>0.38301712700000001</c:v>
                </c:pt>
                <c:pt idx="846">
                  <c:v>0.38410607299999999</c:v>
                </c:pt>
                <c:pt idx="847">
                  <c:v>0.373352984</c:v>
                </c:pt>
                <c:pt idx="848">
                  <c:v>0.38129470700000001</c:v>
                </c:pt>
                <c:pt idx="849">
                  <c:v>0.39317300599999999</c:v>
                </c:pt>
                <c:pt idx="850">
                  <c:v>0.39382908099999903</c:v>
                </c:pt>
                <c:pt idx="851">
                  <c:v>0.385505709999999</c:v>
                </c:pt>
                <c:pt idx="852">
                  <c:v>0.38049909599999898</c:v>
                </c:pt>
                <c:pt idx="853">
                  <c:v>0.37569455699999899</c:v>
                </c:pt>
                <c:pt idx="854">
                  <c:v>0.38890908199999902</c:v>
                </c:pt>
                <c:pt idx="855">
                  <c:v>0.39160518999999899</c:v>
                </c:pt>
                <c:pt idx="856">
                  <c:v>0.39584948799999897</c:v>
                </c:pt>
                <c:pt idx="857">
                  <c:v>0.38500058499999901</c:v>
                </c:pt>
                <c:pt idx="858">
                  <c:v>0.37968624099999898</c:v>
                </c:pt>
                <c:pt idx="859">
                  <c:v>0.387265318999999</c:v>
                </c:pt>
                <c:pt idx="860">
                  <c:v>0.38754646099999901</c:v>
                </c:pt>
                <c:pt idx="861">
                  <c:v>0.394131447999999</c:v>
                </c:pt>
                <c:pt idx="862">
                  <c:v>0.40407651099999897</c:v>
                </c:pt>
                <c:pt idx="863">
                  <c:v>0.41830338699999903</c:v>
                </c:pt>
                <c:pt idx="864">
                  <c:v>0.41047089799999897</c:v>
                </c:pt>
                <c:pt idx="865">
                  <c:v>0.41552576599999902</c:v>
                </c:pt>
                <c:pt idx="866">
                  <c:v>0.42405637799999901</c:v>
                </c:pt>
                <c:pt idx="867">
                  <c:v>0.42163018499999899</c:v>
                </c:pt>
                <c:pt idx="868">
                  <c:v>0.42099753099999898</c:v>
                </c:pt>
                <c:pt idx="869">
                  <c:v>0.415676299999999</c:v>
                </c:pt>
                <c:pt idx="870">
                  <c:v>0.41430225699999901</c:v>
                </c:pt>
                <c:pt idx="871">
                  <c:v>0.41952311199999898</c:v>
                </c:pt>
                <c:pt idx="872">
                  <c:v>0.42155564799999901</c:v>
                </c:pt>
                <c:pt idx="873">
                  <c:v>0.42098990199999903</c:v>
                </c:pt>
                <c:pt idx="874">
                  <c:v>0.424784419999999</c:v>
                </c:pt>
                <c:pt idx="875">
                  <c:v>0.42069378099999899</c:v>
                </c:pt>
                <c:pt idx="876">
                  <c:v>0.41791625499999902</c:v>
                </c:pt>
                <c:pt idx="877">
                  <c:v>0.41321492899999901</c:v>
                </c:pt>
                <c:pt idx="878">
                  <c:v>0.411640484999999</c:v>
                </c:pt>
                <c:pt idx="879">
                  <c:v>0.41648758499999899</c:v>
                </c:pt>
                <c:pt idx="880">
                  <c:v>0.44166761099999902</c:v>
                </c:pt>
                <c:pt idx="881">
                  <c:v>0.44461320799999898</c:v>
                </c:pt>
                <c:pt idx="882">
                  <c:v>0.44560277599999898</c:v>
                </c:pt>
                <c:pt idx="883">
                  <c:v>0.44918092799999898</c:v>
                </c:pt>
                <c:pt idx="884">
                  <c:v>0.442786400999999</c:v>
                </c:pt>
                <c:pt idx="885">
                  <c:v>0.43611167199999901</c:v>
                </c:pt>
                <c:pt idx="886">
                  <c:v>0.43009883399999899</c:v>
                </c:pt>
                <c:pt idx="887">
                  <c:v>0.42709612199999902</c:v>
                </c:pt>
                <c:pt idx="888">
                  <c:v>0.406911151999999</c:v>
                </c:pt>
                <c:pt idx="889">
                  <c:v>0.37837966499999898</c:v>
                </c:pt>
                <c:pt idx="890">
                  <c:v>0.37146248299999901</c:v>
                </c:pt>
                <c:pt idx="891">
                  <c:v>0.36802951299999898</c:v>
                </c:pt>
                <c:pt idx="892">
                  <c:v>0.36568147299999898</c:v>
                </c:pt>
                <c:pt idx="893">
                  <c:v>0.37464241999999898</c:v>
                </c:pt>
                <c:pt idx="894">
                  <c:v>0.36994618099999899</c:v>
                </c:pt>
                <c:pt idx="895">
                  <c:v>0.35272675399999898</c:v>
                </c:pt>
                <c:pt idx="896">
                  <c:v>0.33822880099999902</c:v>
                </c:pt>
                <c:pt idx="897">
                  <c:v>0.33970740399999899</c:v>
                </c:pt>
                <c:pt idx="898">
                  <c:v>0.33466067999999899</c:v>
                </c:pt>
                <c:pt idx="899">
                  <c:v>0.28878841299999902</c:v>
                </c:pt>
                <c:pt idx="900">
                  <c:v>0.26065180299999902</c:v>
                </c:pt>
                <c:pt idx="901">
                  <c:v>0.26941297799999903</c:v>
                </c:pt>
                <c:pt idx="902">
                  <c:v>0.275151232999999</c:v>
                </c:pt>
                <c:pt idx="903">
                  <c:v>0.27907944699999898</c:v>
                </c:pt>
                <c:pt idx="904">
                  <c:v>0.30111583399999903</c:v>
                </c:pt>
                <c:pt idx="905">
                  <c:v>0.31937287799999903</c:v>
                </c:pt>
                <c:pt idx="906">
                  <c:v>0.31620595799999901</c:v>
                </c:pt>
                <c:pt idx="907">
                  <c:v>0.31146486399999901</c:v>
                </c:pt>
                <c:pt idx="908">
                  <c:v>0.317211928999999</c:v>
                </c:pt>
                <c:pt idx="909">
                  <c:v>0.33239064199999901</c:v>
                </c:pt>
                <c:pt idx="910">
                  <c:v>0.33379587699999902</c:v>
                </c:pt>
                <c:pt idx="911">
                  <c:v>0.32739375499999901</c:v>
                </c:pt>
                <c:pt idx="912">
                  <c:v>0.33468403299999899</c:v>
                </c:pt>
                <c:pt idx="913">
                  <c:v>0.33002378399999899</c:v>
                </c:pt>
                <c:pt idx="914">
                  <c:v>0.32596455299999899</c:v>
                </c:pt>
                <c:pt idx="915">
                  <c:v>0.34203489199999898</c:v>
                </c:pt>
                <c:pt idx="916">
                  <c:v>0.35501028899999898</c:v>
                </c:pt>
                <c:pt idx="917">
                  <c:v>0.35017868399999902</c:v>
                </c:pt>
                <c:pt idx="918">
                  <c:v>0.36026777699999901</c:v>
                </c:pt>
                <c:pt idx="919">
                  <c:v>0.37560860199999901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test_data3_cum!$H$1</c:f>
              <c:strCache>
                <c:ptCount val="1"/>
                <c:pt idx="0">
                  <c:v>rSRB</c:v>
                </c:pt>
              </c:strCache>
            </c:strRef>
          </c:tx>
          <c:marker>
            <c:symbol val="none"/>
          </c:marker>
          <c:cat>
            <c:numRef>
              <c:f>test_data3_cum!$A$2:$A$921</c:f>
              <c:numCache>
                <c:formatCode>General</c:formatCode>
                <c:ptCount val="9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</c:numCache>
            </c:numRef>
          </c:cat>
          <c:val>
            <c:numRef>
              <c:f>test_data3_cum!$H$2:$H$921</c:f>
              <c:numCache>
                <c:formatCode>General</c:formatCode>
                <c:ptCount val="920"/>
                <c:pt idx="200">
                  <c:v>0.373381989378886</c:v>
                </c:pt>
                <c:pt idx="201">
                  <c:v>0.39530485738175403</c:v>
                </c:pt>
                <c:pt idx="202">
                  <c:v>0.398311158243769</c:v>
                </c:pt>
                <c:pt idx="203">
                  <c:v>0.40757135442291098</c:v>
                </c:pt>
                <c:pt idx="204">
                  <c:v>0.45298808078624497</c:v>
                </c:pt>
                <c:pt idx="205">
                  <c:v>0.42572021973263402</c:v>
                </c:pt>
                <c:pt idx="206">
                  <c:v>0.47031904900879301</c:v>
                </c:pt>
                <c:pt idx="207">
                  <c:v>0.46121121237840401</c:v>
                </c:pt>
                <c:pt idx="208">
                  <c:v>0.47941568864930401</c:v>
                </c:pt>
                <c:pt idx="209">
                  <c:v>0.45866527531733098</c:v>
                </c:pt>
                <c:pt idx="210">
                  <c:v>0.477436022893857</c:v>
                </c:pt>
                <c:pt idx="211">
                  <c:v>0.49069643241578698</c:v>
                </c:pt>
                <c:pt idx="212">
                  <c:v>0.47263379140627498</c:v>
                </c:pt>
                <c:pt idx="213">
                  <c:v>0.47417026989551597</c:v>
                </c:pt>
                <c:pt idx="214">
                  <c:v>0.48912967283896802</c:v>
                </c:pt>
                <c:pt idx="215">
                  <c:v>0.45550592421094499</c:v>
                </c:pt>
                <c:pt idx="216">
                  <c:v>0.45825991870555</c:v>
                </c:pt>
                <c:pt idx="217">
                  <c:v>0.45630632283682898</c:v>
                </c:pt>
                <c:pt idx="218">
                  <c:v>0.44906455781654497</c:v>
                </c:pt>
                <c:pt idx="219">
                  <c:v>0.47045842274039301</c:v>
                </c:pt>
                <c:pt idx="220">
                  <c:v>0.46845823009030102</c:v>
                </c:pt>
                <c:pt idx="221">
                  <c:v>0.44385094168914702</c:v>
                </c:pt>
                <c:pt idx="222">
                  <c:v>0.46309037335945902</c:v>
                </c:pt>
                <c:pt idx="223">
                  <c:v>0.44952195410990198</c:v>
                </c:pt>
                <c:pt idx="224">
                  <c:v>0.454308850695259</c:v>
                </c:pt>
                <c:pt idx="225">
                  <c:v>0.45744370201845502</c:v>
                </c:pt>
                <c:pt idx="226">
                  <c:v>0.46834581457140001</c:v>
                </c:pt>
                <c:pt idx="227">
                  <c:v>0.43242196834709301</c:v>
                </c:pt>
                <c:pt idx="228">
                  <c:v>0.44835413543957298</c:v>
                </c:pt>
                <c:pt idx="229">
                  <c:v>0.47835707145612899</c:v>
                </c:pt>
                <c:pt idx="230">
                  <c:v>0.47425868814809502</c:v>
                </c:pt>
                <c:pt idx="231">
                  <c:v>0.44106115810643598</c:v>
                </c:pt>
                <c:pt idx="232">
                  <c:v>0.45637111244101403</c:v>
                </c:pt>
                <c:pt idx="233">
                  <c:v>0.43935926547842802</c:v>
                </c:pt>
                <c:pt idx="234">
                  <c:v>0.41754238955485401</c:v>
                </c:pt>
                <c:pt idx="235">
                  <c:v>0.43796765687712602</c:v>
                </c:pt>
                <c:pt idx="236">
                  <c:v>0.44417893770455502</c:v>
                </c:pt>
                <c:pt idx="237">
                  <c:v>0.41214822030158998</c:v>
                </c:pt>
                <c:pt idx="238">
                  <c:v>0.43644724432939003</c:v>
                </c:pt>
                <c:pt idx="239">
                  <c:v>0.42079895235001502</c:v>
                </c:pt>
                <c:pt idx="240">
                  <c:v>0.39069846409536602</c:v>
                </c:pt>
                <c:pt idx="241">
                  <c:v>0.332066452372687</c:v>
                </c:pt>
                <c:pt idx="242">
                  <c:v>0.307788002912665</c:v>
                </c:pt>
                <c:pt idx="243">
                  <c:v>0.2813593834775</c:v>
                </c:pt>
                <c:pt idx="244">
                  <c:v>0.21736456079796701</c:v>
                </c:pt>
                <c:pt idx="245">
                  <c:v>0.10087686773332299</c:v>
                </c:pt>
                <c:pt idx="246">
                  <c:v>0.32060161250650998</c:v>
                </c:pt>
                <c:pt idx="247">
                  <c:v>0.33552885560123802</c:v>
                </c:pt>
                <c:pt idx="248">
                  <c:v>0.520247890181877</c:v>
                </c:pt>
                <c:pt idx="249">
                  <c:v>0.49573254478890499</c:v>
                </c:pt>
                <c:pt idx="250">
                  <c:v>0.46493714373447198</c:v>
                </c:pt>
                <c:pt idx="251">
                  <c:v>0.48819626194230997</c:v>
                </c:pt>
                <c:pt idx="252">
                  <c:v>0.53684814604303299</c:v>
                </c:pt>
                <c:pt idx="253">
                  <c:v>0.49491014109849402</c:v>
                </c:pt>
                <c:pt idx="254">
                  <c:v>0.50487183715962303</c:v>
                </c:pt>
                <c:pt idx="255">
                  <c:v>0.50661156792722795</c:v>
                </c:pt>
                <c:pt idx="256">
                  <c:v>0.49957333637620299</c:v>
                </c:pt>
                <c:pt idx="257">
                  <c:v>0.522627164105679</c:v>
                </c:pt>
                <c:pt idx="258">
                  <c:v>0.52971717418078101</c:v>
                </c:pt>
                <c:pt idx="259">
                  <c:v>0.55150103064872402</c:v>
                </c:pt>
                <c:pt idx="260">
                  <c:v>0.52252359770866896</c:v>
                </c:pt>
                <c:pt idx="261">
                  <c:v>0.48244370984221702</c:v>
                </c:pt>
                <c:pt idx="262">
                  <c:v>0.486347731524993</c:v>
                </c:pt>
                <c:pt idx="263">
                  <c:v>0.457412362394787</c:v>
                </c:pt>
                <c:pt idx="264">
                  <c:v>0.46555963646851101</c:v>
                </c:pt>
                <c:pt idx="265">
                  <c:v>0.44289643902564801</c:v>
                </c:pt>
                <c:pt idx="266">
                  <c:v>0.46418970571736401</c:v>
                </c:pt>
                <c:pt idx="267">
                  <c:v>0.47359462838479599</c:v>
                </c:pt>
                <c:pt idx="268">
                  <c:v>0.45669633301315199</c:v>
                </c:pt>
                <c:pt idx="269">
                  <c:v>0.49904252654548298</c:v>
                </c:pt>
                <c:pt idx="270">
                  <c:v>0.47731960919993099</c:v>
                </c:pt>
                <c:pt idx="271">
                  <c:v>0.46242184377669798</c:v>
                </c:pt>
                <c:pt idx="272">
                  <c:v>0.47554759388356699</c:v>
                </c:pt>
                <c:pt idx="273">
                  <c:v>0.45432773010148098</c:v>
                </c:pt>
                <c:pt idx="274">
                  <c:v>0.473928172690741</c:v>
                </c:pt>
                <c:pt idx="275">
                  <c:v>0.49647808486412598</c:v>
                </c:pt>
                <c:pt idx="276">
                  <c:v>0.468334981866111</c:v>
                </c:pt>
                <c:pt idx="277">
                  <c:v>0.50446177203027698</c:v>
                </c:pt>
                <c:pt idx="278">
                  <c:v>0.46376531974902901</c:v>
                </c:pt>
                <c:pt idx="279">
                  <c:v>0.45961883951087001</c:v>
                </c:pt>
                <c:pt idx="280">
                  <c:v>0.45800899077319501</c:v>
                </c:pt>
                <c:pt idx="281">
                  <c:v>0.380341410408787</c:v>
                </c:pt>
                <c:pt idx="282">
                  <c:v>0.39803718582785402</c:v>
                </c:pt>
                <c:pt idx="283">
                  <c:v>0.37803797970714298</c:v>
                </c:pt>
                <c:pt idx="284">
                  <c:v>0.35541064904499098</c:v>
                </c:pt>
                <c:pt idx="285">
                  <c:v>0.36471975907922799</c:v>
                </c:pt>
                <c:pt idx="286">
                  <c:v>0.43597987855001902</c:v>
                </c:pt>
                <c:pt idx="287">
                  <c:v>0.42878076667086701</c:v>
                </c:pt>
                <c:pt idx="288">
                  <c:v>0.38763306554198201</c:v>
                </c:pt>
                <c:pt idx="289">
                  <c:v>0.35195022172192503</c:v>
                </c:pt>
                <c:pt idx="290">
                  <c:v>0.382464421259056</c:v>
                </c:pt>
                <c:pt idx="291">
                  <c:v>0.36690288491821799</c:v>
                </c:pt>
                <c:pt idx="292">
                  <c:v>0.39261722087816198</c:v>
                </c:pt>
                <c:pt idx="293">
                  <c:v>0.30685545207869902</c:v>
                </c:pt>
                <c:pt idx="294">
                  <c:v>0.22636514793142901</c:v>
                </c:pt>
                <c:pt idx="295">
                  <c:v>0.29330158019699598</c:v>
                </c:pt>
                <c:pt idx="296">
                  <c:v>0.25974220106685098</c:v>
                </c:pt>
                <c:pt idx="297">
                  <c:v>0.246393212701917</c:v>
                </c:pt>
                <c:pt idx="298">
                  <c:v>0.27938121151470002</c:v>
                </c:pt>
                <c:pt idx="299">
                  <c:v>0.266278796463228</c:v>
                </c:pt>
                <c:pt idx="300">
                  <c:v>0.29798794379981702</c:v>
                </c:pt>
                <c:pt idx="301">
                  <c:v>0.29357787514158201</c:v>
                </c:pt>
                <c:pt idx="302">
                  <c:v>0.32552089090910802</c:v>
                </c:pt>
                <c:pt idx="303">
                  <c:v>0.31930064694855398</c:v>
                </c:pt>
                <c:pt idx="304">
                  <c:v>0.30563487226508301</c:v>
                </c:pt>
                <c:pt idx="305">
                  <c:v>0.33700594260615502</c:v>
                </c:pt>
                <c:pt idx="306">
                  <c:v>0.34485250530047801</c:v>
                </c:pt>
                <c:pt idx="307">
                  <c:v>0.33997790482753698</c:v>
                </c:pt>
                <c:pt idx="308">
                  <c:v>0.30764637042050202</c:v>
                </c:pt>
                <c:pt idx="309">
                  <c:v>0.30659010009265603</c:v>
                </c:pt>
                <c:pt idx="310">
                  <c:v>0.32921077642298102</c:v>
                </c:pt>
                <c:pt idx="311">
                  <c:v>0.34011613786021599</c:v>
                </c:pt>
                <c:pt idx="312">
                  <c:v>0.461079337687617</c:v>
                </c:pt>
                <c:pt idx="313">
                  <c:v>0.44527290948753701</c:v>
                </c:pt>
                <c:pt idx="314">
                  <c:v>0.46255386324500702</c:v>
                </c:pt>
                <c:pt idx="315">
                  <c:v>0.447496799433166</c:v>
                </c:pt>
                <c:pt idx="316">
                  <c:v>0.46185584101591198</c:v>
                </c:pt>
                <c:pt idx="317">
                  <c:v>0.41230355946228803</c:v>
                </c:pt>
                <c:pt idx="318">
                  <c:v>0.43169353390946602</c:v>
                </c:pt>
                <c:pt idx="319">
                  <c:v>0.35173191125196301</c:v>
                </c:pt>
                <c:pt idx="320">
                  <c:v>0.43666506497189</c:v>
                </c:pt>
                <c:pt idx="321">
                  <c:v>0.42357279674637999</c:v>
                </c:pt>
                <c:pt idx="322">
                  <c:v>0.43007646579794701</c:v>
                </c:pt>
                <c:pt idx="323">
                  <c:v>0.42202560047770399</c:v>
                </c:pt>
                <c:pt idx="324">
                  <c:v>0.46135511236083399</c:v>
                </c:pt>
                <c:pt idx="325">
                  <c:v>0.41874413488448597</c:v>
                </c:pt>
                <c:pt idx="326">
                  <c:v>0.45645269177495601</c:v>
                </c:pt>
                <c:pt idx="327">
                  <c:v>0.47033316965316302</c:v>
                </c:pt>
                <c:pt idx="328">
                  <c:v>0.45628192916342902</c:v>
                </c:pt>
                <c:pt idx="329">
                  <c:v>0.47358182020064499</c:v>
                </c:pt>
                <c:pt idx="330">
                  <c:v>0.485128913973979</c:v>
                </c:pt>
                <c:pt idx="331">
                  <c:v>0.48045953636493099</c:v>
                </c:pt>
                <c:pt idx="332">
                  <c:v>0.48177385626993802</c:v>
                </c:pt>
                <c:pt idx="333">
                  <c:v>0.48426744645428599</c:v>
                </c:pt>
                <c:pt idx="334">
                  <c:v>0.47547424296987201</c:v>
                </c:pt>
                <c:pt idx="335">
                  <c:v>0.44627480173761902</c:v>
                </c:pt>
                <c:pt idx="336">
                  <c:v>0.47277008180928998</c:v>
                </c:pt>
                <c:pt idx="337">
                  <c:v>0.40420941465745502</c:v>
                </c:pt>
                <c:pt idx="338">
                  <c:v>0.47950553278731101</c:v>
                </c:pt>
                <c:pt idx="339">
                  <c:v>0.41063125681173801</c:v>
                </c:pt>
                <c:pt idx="340">
                  <c:v>0.42182375847439302</c:v>
                </c:pt>
                <c:pt idx="341">
                  <c:v>0.41757601754062201</c:v>
                </c:pt>
                <c:pt idx="342">
                  <c:v>0.41056040867787802</c:v>
                </c:pt>
                <c:pt idx="343">
                  <c:v>0.42032786425733698</c:v>
                </c:pt>
                <c:pt idx="344">
                  <c:v>0.43025442485416399</c:v>
                </c:pt>
                <c:pt idx="345">
                  <c:v>0.43035775049099301</c:v>
                </c:pt>
                <c:pt idx="346">
                  <c:v>0.42159018209781801</c:v>
                </c:pt>
                <c:pt idx="347">
                  <c:v>0.41138000842956701</c:v>
                </c:pt>
                <c:pt idx="348">
                  <c:v>0.40037166858245099</c:v>
                </c:pt>
                <c:pt idx="349">
                  <c:v>0.43974333879597499</c:v>
                </c:pt>
                <c:pt idx="350">
                  <c:v>0.39849192471004202</c:v>
                </c:pt>
                <c:pt idx="351">
                  <c:v>0.45280057386517703</c:v>
                </c:pt>
                <c:pt idx="352">
                  <c:v>0.41813533210864701</c:v>
                </c:pt>
                <c:pt idx="353">
                  <c:v>0.44149705764144398</c:v>
                </c:pt>
                <c:pt idx="354">
                  <c:v>0.43676391648944202</c:v>
                </c:pt>
                <c:pt idx="355">
                  <c:v>0.45840993183517698</c:v>
                </c:pt>
                <c:pt idx="356">
                  <c:v>0.48840766475720998</c:v>
                </c:pt>
                <c:pt idx="357">
                  <c:v>0.45211298904912001</c:v>
                </c:pt>
                <c:pt idx="358">
                  <c:v>0.43563893298114498</c:v>
                </c:pt>
                <c:pt idx="359">
                  <c:v>0.438112062075389</c:v>
                </c:pt>
                <c:pt idx="360">
                  <c:v>0.434509517177605</c:v>
                </c:pt>
                <c:pt idx="361">
                  <c:v>0.43341842542639802</c:v>
                </c:pt>
                <c:pt idx="362">
                  <c:v>0.43308194526667199</c:v>
                </c:pt>
                <c:pt idx="363">
                  <c:v>0.40053156066608597</c:v>
                </c:pt>
                <c:pt idx="364">
                  <c:v>0.45634846347008701</c:v>
                </c:pt>
                <c:pt idx="365">
                  <c:v>0.42425586803762599</c:v>
                </c:pt>
                <c:pt idx="366">
                  <c:v>0.42838739715069801</c:v>
                </c:pt>
                <c:pt idx="367">
                  <c:v>0.41394601088517802</c:v>
                </c:pt>
                <c:pt idx="368">
                  <c:v>0.42182546139948102</c:v>
                </c:pt>
                <c:pt idx="369">
                  <c:v>0.43684125460003098</c:v>
                </c:pt>
                <c:pt idx="370">
                  <c:v>0.440368135523446</c:v>
                </c:pt>
                <c:pt idx="371">
                  <c:v>0.45299018456940399</c:v>
                </c:pt>
                <c:pt idx="372">
                  <c:v>0.48159727610370701</c:v>
                </c:pt>
                <c:pt idx="373">
                  <c:v>0.42150072009031803</c:v>
                </c:pt>
                <c:pt idx="374">
                  <c:v>0.44659094813189198</c:v>
                </c:pt>
                <c:pt idx="375">
                  <c:v>0.42850457202717901</c:v>
                </c:pt>
                <c:pt idx="376">
                  <c:v>0.28336870431004901</c:v>
                </c:pt>
                <c:pt idx="377">
                  <c:v>0.30841599272239401</c:v>
                </c:pt>
                <c:pt idx="378">
                  <c:v>0.42149546987376402</c:v>
                </c:pt>
                <c:pt idx="379">
                  <c:v>0.40633879728322903</c:v>
                </c:pt>
                <c:pt idx="380">
                  <c:v>0.41340734611675101</c:v>
                </c:pt>
                <c:pt idx="381">
                  <c:v>0.40476463856769801</c:v>
                </c:pt>
                <c:pt idx="382">
                  <c:v>0.416204559997502</c:v>
                </c:pt>
                <c:pt idx="383">
                  <c:v>0.39832376795876701</c:v>
                </c:pt>
                <c:pt idx="384">
                  <c:v>0.38560921944242099</c:v>
                </c:pt>
                <c:pt idx="385">
                  <c:v>0.38240706387044798</c:v>
                </c:pt>
                <c:pt idx="386">
                  <c:v>0.38326184345048803</c:v>
                </c:pt>
                <c:pt idx="387">
                  <c:v>0.38503587655674099</c:v>
                </c:pt>
                <c:pt idx="388">
                  <c:v>0.31396452156233501</c:v>
                </c:pt>
                <c:pt idx="389">
                  <c:v>0.40286561102109197</c:v>
                </c:pt>
                <c:pt idx="390">
                  <c:v>0.41444394280957902</c:v>
                </c:pt>
                <c:pt idx="391">
                  <c:v>0.394637149481955</c:v>
                </c:pt>
                <c:pt idx="392">
                  <c:v>0.410718938560938</c:v>
                </c:pt>
                <c:pt idx="393">
                  <c:v>0.35248807108796099</c:v>
                </c:pt>
                <c:pt idx="394">
                  <c:v>0.27069310068917501</c:v>
                </c:pt>
                <c:pt idx="395">
                  <c:v>0.26934604458154898</c:v>
                </c:pt>
                <c:pt idx="396">
                  <c:v>0.27104484102478799</c:v>
                </c:pt>
                <c:pt idx="397">
                  <c:v>0.33582640626355098</c:v>
                </c:pt>
                <c:pt idx="398">
                  <c:v>0.28321215673293898</c:v>
                </c:pt>
                <c:pt idx="399">
                  <c:v>0.30729193449098302</c:v>
                </c:pt>
                <c:pt idx="400">
                  <c:v>0.18510127961619199</c:v>
                </c:pt>
                <c:pt idx="401">
                  <c:v>0.16931867625545299</c:v>
                </c:pt>
                <c:pt idx="402">
                  <c:v>0.214790308853094</c:v>
                </c:pt>
                <c:pt idx="403">
                  <c:v>0.173886057910179</c:v>
                </c:pt>
                <c:pt idx="404">
                  <c:v>0.153178675467253</c:v>
                </c:pt>
                <c:pt idx="405">
                  <c:v>0.214386311320138</c:v>
                </c:pt>
                <c:pt idx="406">
                  <c:v>9.4632073632376204E-2</c:v>
                </c:pt>
                <c:pt idx="407">
                  <c:v>0.19725367939162</c:v>
                </c:pt>
                <c:pt idx="408">
                  <c:v>9.7443017403080201E-2</c:v>
                </c:pt>
                <c:pt idx="409">
                  <c:v>3.9598360355932401E-2</c:v>
                </c:pt>
                <c:pt idx="410">
                  <c:v>0.38475166699046598</c:v>
                </c:pt>
                <c:pt idx="411">
                  <c:v>0.34390146954766598</c:v>
                </c:pt>
                <c:pt idx="412">
                  <c:v>0.40591458627708199</c:v>
                </c:pt>
                <c:pt idx="413">
                  <c:v>0.39494057000596799</c:v>
                </c:pt>
                <c:pt idx="414">
                  <c:v>0.403895725337443</c:v>
                </c:pt>
                <c:pt idx="415">
                  <c:v>0.40306231523549901</c:v>
                </c:pt>
                <c:pt idx="416">
                  <c:v>0.42711989303919901</c:v>
                </c:pt>
                <c:pt idx="417">
                  <c:v>0.40593038338662901</c:v>
                </c:pt>
                <c:pt idx="418">
                  <c:v>0.44227615246288998</c:v>
                </c:pt>
                <c:pt idx="419">
                  <c:v>0.39720057982678902</c:v>
                </c:pt>
                <c:pt idx="420">
                  <c:v>0.40197697036202001</c:v>
                </c:pt>
                <c:pt idx="421">
                  <c:v>0.41106020961300099</c:v>
                </c:pt>
                <c:pt idx="422">
                  <c:v>0.409282052150236</c:v>
                </c:pt>
                <c:pt idx="423">
                  <c:v>0.43345840313532003</c:v>
                </c:pt>
                <c:pt idx="424">
                  <c:v>0.38416731859095699</c:v>
                </c:pt>
                <c:pt idx="425">
                  <c:v>0.35775847648946701</c:v>
                </c:pt>
                <c:pt idx="426">
                  <c:v>0.378596407036566</c:v>
                </c:pt>
                <c:pt idx="427">
                  <c:v>0.34501245835234801</c:v>
                </c:pt>
                <c:pt idx="428">
                  <c:v>-0.233800361452528</c:v>
                </c:pt>
                <c:pt idx="429">
                  <c:v>0.16091913099333899</c:v>
                </c:pt>
                <c:pt idx="430">
                  <c:v>0.28034960886822402</c:v>
                </c:pt>
                <c:pt idx="431">
                  <c:v>0.108423249508711</c:v>
                </c:pt>
                <c:pt idx="432">
                  <c:v>8.1622878590627099E-2</c:v>
                </c:pt>
                <c:pt idx="433">
                  <c:v>6.9686230488048895E-2</c:v>
                </c:pt>
                <c:pt idx="434">
                  <c:v>8.8288296858797605E-2</c:v>
                </c:pt>
                <c:pt idx="435">
                  <c:v>0.237334510878741</c:v>
                </c:pt>
                <c:pt idx="436">
                  <c:v>0.249745088750224</c:v>
                </c:pt>
                <c:pt idx="437">
                  <c:v>0.19827903432178701</c:v>
                </c:pt>
                <c:pt idx="438">
                  <c:v>0.19384469800990201</c:v>
                </c:pt>
                <c:pt idx="439">
                  <c:v>0.19020132809059001</c:v>
                </c:pt>
                <c:pt idx="440">
                  <c:v>0.26843219477487701</c:v>
                </c:pt>
                <c:pt idx="441">
                  <c:v>0.29026435049233801</c:v>
                </c:pt>
                <c:pt idx="442">
                  <c:v>0.39994619697003603</c:v>
                </c:pt>
                <c:pt idx="443">
                  <c:v>0.29477830558675799</c:v>
                </c:pt>
                <c:pt idx="444">
                  <c:v>0.39922039192043401</c:v>
                </c:pt>
                <c:pt idx="445">
                  <c:v>0.36251614652400899</c:v>
                </c:pt>
                <c:pt idx="446">
                  <c:v>0.41132683807614301</c:v>
                </c:pt>
                <c:pt idx="447">
                  <c:v>0.397244418502879</c:v>
                </c:pt>
                <c:pt idx="448">
                  <c:v>0.39462129242082999</c:v>
                </c:pt>
                <c:pt idx="449">
                  <c:v>0.15428199689071301</c:v>
                </c:pt>
                <c:pt idx="450">
                  <c:v>0.16042760120414601</c:v>
                </c:pt>
                <c:pt idx="451">
                  <c:v>0.12995270344721099</c:v>
                </c:pt>
                <c:pt idx="452">
                  <c:v>9.84587378345501E-2</c:v>
                </c:pt>
                <c:pt idx="453">
                  <c:v>0.144089785587727</c:v>
                </c:pt>
                <c:pt idx="454">
                  <c:v>0.170631841025979</c:v>
                </c:pt>
                <c:pt idx="455">
                  <c:v>0.233749962962151</c:v>
                </c:pt>
                <c:pt idx="456">
                  <c:v>0.11757192148442</c:v>
                </c:pt>
                <c:pt idx="457">
                  <c:v>0.322995511467704</c:v>
                </c:pt>
                <c:pt idx="458">
                  <c:v>0.27673854225220801</c:v>
                </c:pt>
                <c:pt idx="459">
                  <c:v>0.36758309751166901</c:v>
                </c:pt>
                <c:pt idx="460">
                  <c:v>0.140211980901254</c:v>
                </c:pt>
                <c:pt idx="461">
                  <c:v>0.30773258995833402</c:v>
                </c:pt>
                <c:pt idx="462">
                  <c:v>0.25878473445066902</c:v>
                </c:pt>
                <c:pt idx="463">
                  <c:v>0.24161200405288399</c:v>
                </c:pt>
                <c:pt idx="464">
                  <c:v>0.17608137100896201</c:v>
                </c:pt>
                <c:pt idx="465">
                  <c:v>0.20364709197448899</c:v>
                </c:pt>
                <c:pt idx="466">
                  <c:v>0.120941286975942</c:v>
                </c:pt>
                <c:pt idx="467">
                  <c:v>0.200854547335824</c:v>
                </c:pt>
                <c:pt idx="468">
                  <c:v>0.22356431127552201</c:v>
                </c:pt>
                <c:pt idx="469">
                  <c:v>0.192863615395543</c:v>
                </c:pt>
                <c:pt idx="470">
                  <c:v>0.21713871200367599</c:v>
                </c:pt>
                <c:pt idx="471">
                  <c:v>0.20943801838756701</c:v>
                </c:pt>
                <c:pt idx="472">
                  <c:v>0.19862342779391001</c:v>
                </c:pt>
                <c:pt idx="473">
                  <c:v>0.14241108728906299</c:v>
                </c:pt>
                <c:pt idx="474">
                  <c:v>0.16954094695663799</c:v>
                </c:pt>
                <c:pt idx="475">
                  <c:v>0.16887475745763</c:v>
                </c:pt>
                <c:pt idx="476">
                  <c:v>0.12560855042144101</c:v>
                </c:pt>
                <c:pt idx="477">
                  <c:v>0.11487500559375501</c:v>
                </c:pt>
                <c:pt idx="478">
                  <c:v>0.18858540080853001</c:v>
                </c:pt>
                <c:pt idx="479">
                  <c:v>0.10552219649683001</c:v>
                </c:pt>
                <c:pt idx="480">
                  <c:v>0.119520446830155</c:v>
                </c:pt>
                <c:pt idx="481">
                  <c:v>0.101153698609183</c:v>
                </c:pt>
                <c:pt idx="482">
                  <c:v>0.122386827225884</c:v>
                </c:pt>
                <c:pt idx="483">
                  <c:v>0.13530098659289799</c:v>
                </c:pt>
                <c:pt idx="484">
                  <c:v>0.106052603293138</c:v>
                </c:pt>
                <c:pt idx="485">
                  <c:v>0.13496549827622201</c:v>
                </c:pt>
                <c:pt idx="486">
                  <c:v>8.3353839406389907E-2</c:v>
                </c:pt>
                <c:pt idx="487">
                  <c:v>4.22760971722001E-2</c:v>
                </c:pt>
                <c:pt idx="488">
                  <c:v>6.5703153987365898E-2</c:v>
                </c:pt>
                <c:pt idx="489">
                  <c:v>0.11579049404635</c:v>
                </c:pt>
                <c:pt idx="490">
                  <c:v>8.8323934056620104E-2</c:v>
                </c:pt>
                <c:pt idx="491">
                  <c:v>3.8051345063697999E-2</c:v>
                </c:pt>
                <c:pt idx="492">
                  <c:v>6.8953414466273802E-2</c:v>
                </c:pt>
                <c:pt idx="493">
                  <c:v>-7.5301158871389398E-2</c:v>
                </c:pt>
                <c:pt idx="494">
                  <c:v>-0.11374173737084201</c:v>
                </c:pt>
                <c:pt idx="495">
                  <c:v>-4.0180636526912103E-2</c:v>
                </c:pt>
                <c:pt idx="496">
                  <c:v>-6.1188003140581003E-2</c:v>
                </c:pt>
                <c:pt idx="497">
                  <c:v>3.4739953353866301E-2</c:v>
                </c:pt>
                <c:pt idx="498">
                  <c:v>-5.10835493400114E-2</c:v>
                </c:pt>
                <c:pt idx="499">
                  <c:v>-2.6488677774181599E-2</c:v>
                </c:pt>
                <c:pt idx="500">
                  <c:v>-7.9364611394170295E-2</c:v>
                </c:pt>
                <c:pt idx="501">
                  <c:v>-3.8690774021444801E-2</c:v>
                </c:pt>
                <c:pt idx="502">
                  <c:v>-4.2592207129896302E-2</c:v>
                </c:pt>
                <c:pt idx="503">
                  <c:v>-3.0916918120831801E-2</c:v>
                </c:pt>
                <c:pt idx="504">
                  <c:v>-6.0570970476624901E-2</c:v>
                </c:pt>
                <c:pt idx="505">
                  <c:v>-7.1533641178909303E-3</c:v>
                </c:pt>
                <c:pt idx="506">
                  <c:v>-2.0384242527630302E-3</c:v>
                </c:pt>
                <c:pt idx="507">
                  <c:v>-1.4572402262782599E-2</c:v>
                </c:pt>
                <c:pt idx="508">
                  <c:v>2.45428063396396E-3</c:v>
                </c:pt>
                <c:pt idx="509">
                  <c:v>-4.3553505469599997E-2</c:v>
                </c:pt>
                <c:pt idx="510">
                  <c:v>-9.3404358300489404E-2</c:v>
                </c:pt>
                <c:pt idx="511">
                  <c:v>-5.2537815541273999E-2</c:v>
                </c:pt>
                <c:pt idx="512">
                  <c:v>-2.9057023695389501E-2</c:v>
                </c:pt>
                <c:pt idx="513">
                  <c:v>-4.3117434659711303E-2</c:v>
                </c:pt>
                <c:pt idx="514">
                  <c:v>-4.2981826851071499E-2</c:v>
                </c:pt>
                <c:pt idx="515">
                  <c:v>-8.2359450619657604E-2</c:v>
                </c:pt>
                <c:pt idx="516">
                  <c:v>-9.9719807527624701E-2</c:v>
                </c:pt>
                <c:pt idx="517">
                  <c:v>-9.2578945763095596E-2</c:v>
                </c:pt>
                <c:pt idx="518">
                  <c:v>1.3579109983341799E-2</c:v>
                </c:pt>
                <c:pt idx="519">
                  <c:v>-1.9893422602514001E-2</c:v>
                </c:pt>
                <c:pt idx="520">
                  <c:v>-1.9716224578059102E-2</c:v>
                </c:pt>
                <c:pt idx="521">
                  <c:v>3.4646741076776802E-2</c:v>
                </c:pt>
                <c:pt idx="522">
                  <c:v>-2.8547349512770999E-2</c:v>
                </c:pt>
                <c:pt idx="523">
                  <c:v>-4.1553499249152803E-2</c:v>
                </c:pt>
                <c:pt idx="524">
                  <c:v>-1.9989397494776299E-2</c:v>
                </c:pt>
                <c:pt idx="525">
                  <c:v>-0.10584519278031999</c:v>
                </c:pt>
                <c:pt idx="526">
                  <c:v>-2.7096616314068098E-2</c:v>
                </c:pt>
                <c:pt idx="527">
                  <c:v>-4.7450117832671501E-2</c:v>
                </c:pt>
                <c:pt idx="528">
                  <c:v>-5.4388629428820503E-3</c:v>
                </c:pt>
                <c:pt idx="529">
                  <c:v>4.4030238205502698E-2</c:v>
                </c:pt>
                <c:pt idx="530">
                  <c:v>6.8534224841013298E-3</c:v>
                </c:pt>
                <c:pt idx="531">
                  <c:v>5.8224363044502798E-2</c:v>
                </c:pt>
                <c:pt idx="532">
                  <c:v>-1.50786251992124E-2</c:v>
                </c:pt>
                <c:pt idx="533">
                  <c:v>4.2626722979177703E-2</c:v>
                </c:pt>
                <c:pt idx="534">
                  <c:v>5.0567916030275502E-2</c:v>
                </c:pt>
                <c:pt idx="535">
                  <c:v>3.2603047720314603E-2</c:v>
                </c:pt>
                <c:pt idx="536">
                  <c:v>2.79711945643164E-2</c:v>
                </c:pt>
                <c:pt idx="537">
                  <c:v>4.7746208062543601E-2</c:v>
                </c:pt>
                <c:pt idx="538">
                  <c:v>-1.1515863076959201E-2</c:v>
                </c:pt>
                <c:pt idx="539">
                  <c:v>2.3826142436122001E-2</c:v>
                </c:pt>
                <c:pt idx="540">
                  <c:v>6.2844206984566095E-2</c:v>
                </c:pt>
                <c:pt idx="541">
                  <c:v>-1.15882128683633E-2</c:v>
                </c:pt>
                <c:pt idx="542">
                  <c:v>1.0821419413531E-2</c:v>
                </c:pt>
                <c:pt idx="543">
                  <c:v>-2.7738861908369099E-2</c:v>
                </c:pt>
                <c:pt idx="544">
                  <c:v>-2.2930672639909298E-2</c:v>
                </c:pt>
                <c:pt idx="545">
                  <c:v>-1.08606599470451E-2</c:v>
                </c:pt>
                <c:pt idx="546">
                  <c:v>4.7176081784728603E-2</c:v>
                </c:pt>
                <c:pt idx="547">
                  <c:v>2.60922835146815E-2</c:v>
                </c:pt>
                <c:pt idx="548">
                  <c:v>4.9793195583446803E-2</c:v>
                </c:pt>
                <c:pt idx="549">
                  <c:v>-3.2819980407704598E-2</c:v>
                </c:pt>
                <c:pt idx="550">
                  <c:v>1.8031982958937501E-2</c:v>
                </c:pt>
                <c:pt idx="551">
                  <c:v>-4.8244448801050798E-4</c:v>
                </c:pt>
                <c:pt idx="552">
                  <c:v>1.6602582350935501E-3</c:v>
                </c:pt>
                <c:pt idx="553">
                  <c:v>-2.4570382827334598E-2</c:v>
                </c:pt>
                <c:pt idx="554">
                  <c:v>2.1350293569455701E-2</c:v>
                </c:pt>
                <c:pt idx="555">
                  <c:v>-8.7927472823272502E-3</c:v>
                </c:pt>
                <c:pt idx="556">
                  <c:v>2.4530374889359101E-2</c:v>
                </c:pt>
                <c:pt idx="557">
                  <c:v>4.5340623526044101E-2</c:v>
                </c:pt>
                <c:pt idx="558">
                  <c:v>-2.57050081596823E-2</c:v>
                </c:pt>
                <c:pt idx="559">
                  <c:v>4.54985600495229E-2</c:v>
                </c:pt>
                <c:pt idx="560">
                  <c:v>1.87295124880738E-2</c:v>
                </c:pt>
                <c:pt idx="561">
                  <c:v>-2.3275537082065201E-2</c:v>
                </c:pt>
                <c:pt idx="562" formatCode="0.00E+00">
                  <c:v>-7.7719363450121594E-5</c:v>
                </c:pt>
                <c:pt idx="563">
                  <c:v>-3.4516257925312501E-3</c:v>
                </c:pt>
                <c:pt idx="564">
                  <c:v>1.46033551548388E-2</c:v>
                </c:pt>
                <c:pt idx="565">
                  <c:v>-3.5093850015961402E-2</c:v>
                </c:pt>
                <c:pt idx="566">
                  <c:v>3.8859562761392401E-2</c:v>
                </c:pt>
                <c:pt idx="567">
                  <c:v>-1.45668949897716E-2</c:v>
                </c:pt>
                <c:pt idx="568">
                  <c:v>-3.7956941462110698E-2</c:v>
                </c:pt>
                <c:pt idx="569">
                  <c:v>-2.5269412368205901E-2</c:v>
                </c:pt>
                <c:pt idx="570">
                  <c:v>-3.68817388636914E-2</c:v>
                </c:pt>
                <c:pt idx="571">
                  <c:v>-3.0820371352210801E-2</c:v>
                </c:pt>
                <c:pt idx="572">
                  <c:v>-2.9285787215205701E-2</c:v>
                </c:pt>
                <c:pt idx="573">
                  <c:v>-4.0642564601790698E-3</c:v>
                </c:pt>
                <c:pt idx="574">
                  <c:v>-7.6251225627567698E-2</c:v>
                </c:pt>
                <c:pt idx="575">
                  <c:v>-0.107248867311486</c:v>
                </c:pt>
                <c:pt idx="576">
                  <c:v>-8.5598595539284894E-2</c:v>
                </c:pt>
                <c:pt idx="577">
                  <c:v>-3.9134914848348801E-2</c:v>
                </c:pt>
                <c:pt idx="578">
                  <c:v>-1.3113508037081899E-2</c:v>
                </c:pt>
                <c:pt idx="579">
                  <c:v>-0.118082631691848</c:v>
                </c:pt>
                <c:pt idx="580">
                  <c:v>-4.9825414533932001E-2</c:v>
                </c:pt>
                <c:pt idx="581">
                  <c:v>-3.6485406530137703E-2</c:v>
                </c:pt>
                <c:pt idx="582">
                  <c:v>-2.9579677224819599E-2</c:v>
                </c:pt>
                <c:pt idx="583">
                  <c:v>-5.6413850743660104E-3</c:v>
                </c:pt>
                <c:pt idx="584">
                  <c:v>3.4210158445692897E-2</c:v>
                </c:pt>
                <c:pt idx="585">
                  <c:v>-3.5444070657765697E-2</c:v>
                </c:pt>
                <c:pt idx="586">
                  <c:v>-4.1971129013726703E-2</c:v>
                </c:pt>
                <c:pt idx="587">
                  <c:v>8.6942792531203607E-3</c:v>
                </c:pt>
                <c:pt idx="588">
                  <c:v>2.9251842948858801E-2</c:v>
                </c:pt>
                <c:pt idx="589">
                  <c:v>-4.8491858735247298E-3</c:v>
                </c:pt>
                <c:pt idx="590">
                  <c:v>3.0353606978128101E-2</c:v>
                </c:pt>
                <c:pt idx="591">
                  <c:v>7.2898738880684101E-3</c:v>
                </c:pt>
                <c:pt idx="592">
                  <c:v>2.2087310441217201E-4</c:v>
                </c:pt>
                <c:pt idx="593">
                  <c:v>4.9998655346451303E-3</c:v>
                </c:pt>
                <c:pt idx="594">
                  <c:v>8.1993034965374793E-3</c:v>
                </c:pt>
                <c:pt idx="595">
                  <c:v>1.9261403842702699E-2</c:v>
                </c:pt>
                <c:pt idx="596">
                  <c:v>-4.33857119756378E-2</c:v>
                </c:pt>
                <c:pt idx="597">
                  <c:v>-6.3260204170921097E-2</c:v>
                </c:pt>
                <c:pt idx="598">
                  <c:v>-1.04191425350024E-3</c:v>
                </c:pt>
                <c:pt idx="599">
                  <c:v>-4.7087348110129599E-3</c:v>
                </c:pt>
                <c:pt idx="600">
                  <c:v>-6.1415705687639802E-3</c:v>
                </c:pt>
                <c:pt idx="601">
                  <c:v>-1.1306112284477201E-2</c:v>
                </c:pt>
                <c:pt idx="602">
                  <c:v>-1.47515318064432E-2</c:v>
                </c:pt>
                <c:pt idx="603">
                  <c:v>6.4689753436092904E-3</c:v>
                </c:pt>
                <c:pt idx="604">
                  <c:v>-5.8424721902530001E-2</c:v>
                </c:pt>
                <c:pt idx="605">
                  <c:v>-2.0971995117075499E-2</c:v>
                </c:pt>
                <c:pt idx="606">
                  <c:v>-2.3474472306934798E-3</c:v>
                </c:pt>
                <c:pt idx="607">
                  <c:v>5.3527195458388903E-2</c:v>
                </c:pt>
                <c:pt idx="608">
                  <c:v>8.5653312395301107E-2</c:v>
                </c:pt>
                <c:pt idx="609">
                  <c:v>3.2846526506298199E-2</c:v>
                </c:pt>
                <c:pt idx="610">
                  <c:v>7.5457856814487301E-2</c:v>
                </c:pt>
                <c:pt idx="611">
                  <c:v>4.8170010636036001E-2</c:v>
                </c:pt>
                <c:pt idx="612">
                  <c:v>2.96488016145494E-2</c:v>
                </c:pt>
                <c:pt idx="613">
                  <c:v>4.6654557666566801E-2</c:v>
                </c:pt>
                <c:pt idx="614">
                  <c:v>4.5667925923187302E-2</c:v>
                </c:pt>
                <c:pt idx="615">
                  <c:v>4.0605364493561197E-2</c:v>
                </c:pt>
                <c:pt idx="616">
                  <c:v>4.3210348653150703E-2</c:v>
                </c:pt>
                <c:pt idx="617">
                  <c:v>2.0823260829071599E-2</c:v>
                </c:pt>
                <c:pt idx="618">
                  <c:v>2.9584310553382401E-2</c:v>
                </c:pt>
                <c:pt idx="619">
                  <c:v>0.11352639818152301</c:v>
                </c:pt>
                <c:pt idx="620">
                  <c:v>8.6036173701131299E-2</c:v>
                </c:pt>
                <c:pt idx="621">
                  <c:v>5.4945208461833803E-2</c:v>
                </c:pt>
                <c:pt idx="622">
                  <c:v>3.7264449903637399E-2</c:v>
                </c:pt>
                <c:pt idx="623">
                  <c:v>4.3075411559161197E-2</c:v>
                </c:pt>
                <c:pt idx="624">
                  <c:v>7.9254704431441503E-3</c:v>
                </c:pt>
                <c:pt idx="625">
                  <c:v>5.6939569295281697E-2</c:v>
                </c:pt>
                <c:pt idx="626">
                  <c:v>5.2957619766687399E-2</c:v>
                </c:pt>
                <c:pt idx="627">
                  <c:v>2.98016253615105E-2</c:v>
                </c:pt>
                <c:pt idx="628">
                  <c:v>2.8455380647903102E-2</c:v>
                </c:pt>
                <c:pt idx="629">
                  <c:v>6.39517117378188E-2</c:v>
                </c:pt>
                <c:pt idx="630">
                  <c:v>6.18581716284839E-2</c:v>
                </c:pt>
                <c:pt idx="631">
                  <c:v>7.5200384249627106E-2</c:v>
                </c:pt>
                <c:pt idx="632">
                  <c:v>2.73852020313952E-2</c:v>
                </c:pt>
                <c:pt idx="633">
                  <c:v>4.9851665560974201E-2</c:v>
                </c:pt>
                <c:pt idx="634">
                  <c:v>0.102565271382111</c:v>
                </c:pt>
                <c:pt idx="635">
                  <c:v>8.6558318333559703E-2</c:v>
                </c:pt>
                <c:pt idx="636">
                  <c:v>3.3578024872135199E-4</c:v>
                </c:pt>
                <c:pt idx="637">
                  <c:v>4.2897081102017599E-2</c:v>
                </c:pt>
                <c:pt idx="638">
                  <c:v>9.6869920891369907E-2</c:v>
                </c:pt>
                <c:pt idx="639">
                  <c:v>3.9777460378487201E-2</c:v>
                </c:pt>
                <c:pt idx="640">
                  <c:v>2.0623264395682701E-2</c:v>
                </c:pt>
                <c:pt idx="641">
                  <c:v>-6.1136487990255103E-2</c:v>
                </c:pt>
                <c:pt idx="642">
                  <c:v>-4.3616975718238797E-2</c:v>
                </c:pt>
                <c:pt idx="643">
                  <c:v>-8.5033589246010302E-2</c:v>
                </c:pt>
                <c:pt idx="644">
                  <c:v>-7.9692131947342194E-3</c:v>
                </c:pt>
                <c:pt idx="645">
                  <c:v>-7.64134534957535E-2</c:v>
                </c:pt>
                <c:pt idx="646">
                  <c:v>-2.4958620142780299E-2</c:v>
                </c:pt>
                <c:pt idx="647">
                  <c:v>-2.4055686790675E-3</c:v>
                </c:pt>
                <c:pt idx="648">
                  <c:v>2.2589698166484599E-2</c:v>
                </c:pt>
                <c:pt idx="649">
                  <c:v>8.7977920589383599E-2</c:v>
                </c:pt>
                <c:pt idx="650">
                  <c:v>0.16143942491097099</c:v>
                </c:pt>
                <c:pt idx="651">
                  <c:v>0.16331471755517599</c:v>
                </c:pt>
                <c:pt idx="652">
                  <c:v>0.13520970870861099</c:v>
                </c:pt>
                <c:pt idx="653">
                  <c:v>0.155674438503833</c:v>
                </c:pt>
                <c:pt idx="654">
                  <c:v>0.15916750012575301</c:v>
                </c:pt>
                <c:pt idx="655">
                  <c:v>0.15452496256591799</c:v>
                </c:pt>
                <c:pt idx="656">
                  <c:v>0.20086165614254101</c:v>
                </c:pt>
                <c:pt idx="657">
                  <c:v>0.191316384094015</c:v>
                </c:pt>
                <c:pt idx="658">
                  <c:v>0.18909068300298401</c:v>
                </c:pt>
                <c:pt idx="659">
                  <c:v>0.13303572163076199</c:v>
                </c:pt>
                <c:pt idx="660">
                  <c:v>0.10258891669985901</c:v>
                </c:pt>
                <c:pt idx="661">
                  <c:v>6.8309546930733295E-2</c:v>
                </c:pt>
                <c:pt idx="662">
                  <c:v>0.133085243722951</c:v>
                </c:pt>
                <c:pt idx="663">
                  <c:v>0.13519177847125599</c:v>
                </c:pt>
                <c:pt idx="664">
                  <c:v>0.233470199207851</c:v>
                </c:pt>
                <c:pt idx="665">
                  <c:v>0.20235377028537899</c:v>
                </c:pt>
                <c:pt idx="666">
                  <c:v>0.205696879836894</c:v>
                </c:pt>
                <c:pt idx="667">
                  <c:v>0.17986517713190001</c:v>
                </c:pt>
                <c:pt idx="668">
                  <c:v>0.13316005044027701</c:v>
                </c:pt>
                <c:pt idx="669">
                  <c:v>0.19377177032516499</c:v>
                </c:pt>
                <c:pt idx="670">
                  <c:v>0.214815048327575</c:v>
                </c:pt>
                <c:pt idx="671">
                  <c:v>0.24318569058318801</c:v>
                </c:pt>
                <c:pt idx="672">
                  <c:v>0.190168276515438</c:v>
                </c:pt>
                <c:pt idx="673">
                  <c:v>0.24514580607842701</c:v>
                </c:pt>
                <c:pt idx="674">
                  <c:v>0.30958116891412402</c:v>
                </c:pt>
                <c:pt idx="675">
                  <c:v>0.29128960482225702</c:v>
                </c:pt>
                <c:pt idx="676">
                  <c:v>0.27439190799038299</c:v>
                </c:pt>
                <c:pt idx="677">
                  <c:v>0.30853237743839201</c:v>
                </c:pt>
                <c:pt idx="678">
                  <c:v>0.27267477830824199</c:v>
                </c:pt>
                <c:pt idx="679">
                  <c:v>0.30384085733509902</c:v>
                </c:pt>
                <c:pt idx="680">
                  <c:v>0.32501727236375999</c:v>
                </c:pt>
                <c:pt idx="681">
                  <c:v>0.31222329155749001</c:v>
                </c:pt>
                <c:pt idx="682">
                  <c:v>0.31557984281039803</c:v>
                </c:pt>
                <c:pt idx="683">
                  <c:v>0.298732751583275</c:v>
                </c:pt>
                <c:pt idx="684">
                  <c:v>0.289133203773422</c:v>
                </c:pt>
                <c:pt idx="685">
                  <c:v>0.31691195773939901</c:v>
                </c:pt>
                <c:pt idx="686">
                  <c:v>0.26673353901069302</c:v>
                </c:pt>
                <c:pt idx="687">
                  <c:v>0.25692397129255601</c:v>
                </c:pt>
                <c:pt idx="688">
                  <c:v>0.23707010981669899</c:v>
                </c:pt>
                <c:pt idx="689">
                  <c:v>0.25574586449797998</c:v>
                </c:pt>
                <c:pt idx="690">
                  <c:v>0.292690568134651</c:v>
                </c:pt>
                <c:pt idx="691">
                  <c:v>0.27919312702584298</c:v>
                </c:pt>
                <c:pt idx="692">
                  <c:v>0.29768439169624999</c:v>
                </c:pt>
                <c:pt idx="693">
                  <c:v>0.30516508531268499</c:v>
                </c:pt>
                <c:pt idx="694">
                  <c:v>0.26343690637777101</c:v>
                </c:pt>
                <c:pt idx="695">
                  <c:v>0.329309434991996</c:v>
                </c:pt>
                <c:pt idx="696">
                  <c:v>0.31657536788044699</c:v>
                </c:pt>
                <c:pt idx="697">
                  <c:v>0.31844269052315699</c:v>
                </c:pt>
                <c:pt idx="698">
                  <c:v>0.30127573719665801</c:v>
                </c:pt>
                <c:pt idx="699">
                  <c:v>0.33616542324703602</c:v>
                </c:pt>
                <c:pt idx="700">
                  <c:v>0.31850402343040102</c:v>
                </c:pt>
                <c:pt idx="701">
                  <c:v>0.31450681592797097</c:v>
                </c:pt>
                <c:pt idx="702">
                  <c:v>0.31916897968960301</c:v>
                </c:pt>
                <c:pt idx="703">
                  <c:v>0.34261373037333498</c:v>
                </c:pt>
                <c:pt idx="704">
                  <c:v>0.26029877758125203</c:v>
                </c:pt>
                <c:pt idx="705">
                  <c:v>0.248739184813314</c:v>
                </c:pt>
                <c:pt idx="706">
                  <c:v>0.20391945124824001</c:v>
                </c:pt>
                <c:pt idx="707">
                  <c:v>0.23625304455635199</c:v>
                </c:pt>
                <c:pt idx="708">
                  <c:v>0.21957901539650099</c:v>
                </c:pt>
                <c:pt idx="709">
                  <c:v>0.17335141992533001</c:v>
                </c:pt>
                <c:pt idx="710">
                  <c:v>0.20265919781865499</c:v>
                </c:pt>
                <c:pt idx="711">
                  <c:v>0.20048109536939801</c:v>
                </c:pt>
                <c:pt idx="712">
                  <c:v>0.20745429257895401</c:v>
                </c:pt>
                <c:pt idx="713">
                  <c:v>0.20242115096669799</c:v>
                </c:pt>
                <c:pt idx="714">
                  <c:v>0.20407981577579201</c:v>
                </c:pt>
                <c:pt idx="715">
                  <c:v>0.18739673330652901</c:v>
                </c:pt>
                <c:pt idx="716">
                  <c:v>0.222647318785725</c:v>
                </c:pt>
                <c:pt idx="717">
                  <c:v>0.16906592693379499</c:v>
                </c:pt>
                <c:pt idx="718">
                  <c:v>0.19079319344010701</c:v>
                </c:pt>
                <c:pt idx="719">
                  <c:v>0.19576905512605999</c:v>
                </c:pt>
                <c:pt idx="720">
                  <c:v>0.203009407397958</c:v>
                </c:pt>
                <c:pt idx="721">
                  <c:v>0.20747593351170099</c:v>
                </c:pt>
                <c:pt idx="722">
                  <c:v>0.19503187812084399</c:v>
                </c:pt>
                <c:pt idx="723">
                  <c:v>0.198994946257286</c:v>
                </c:pt>
                <c:pt idx="724">
                  <c:v>0.19374989017090299</c:v>
                </c:pt>
                <c:pt idx="725">
                  <c:v>0.22872866033912101</c:v>
                </c:pt>
                <c:pt idx="726">
                  <c:v>0.226792582996791</c:v>
                </c:pt>
                <c:pt idx="727">
                  <c:v>0.210770532761726</c:v>
                </c:pt>
                <c:pt idx="728">
                  <c:v>0.21050651517313099</c:v>
                </c:pt>
                <c:pt idx="729">
                  <c:v>0.18847650420788301</c:v>
                </c:pt>
                <c:pt idx="730">
                  <c:v>0.235317286238344</c:v>
                </c:pt>
                <c:pt idx="731">
                  <c:v>0.19676416886857401</c:v>
                </c:pt>
                <c:pt idx="732">
                  <c:v>0.19447512391788799</c:v>
                </c:pt>
                <c:pt idx="733">
                  <c:v>0.16797648515352401</c:v>
                </c:pt>
                <c:pt idx="734">
                  <c:v>0.18109408985276401</c:v>
                </c:pt>
                <c:pt idx="735">
                  <c:v>0.17959190233428601</c:v>
                </c:pt>
                <c:pt idx="736">
                  <c:v>0.22210545768901499</c:v>
                </c:pt>
                <c:pt idx="737">
                  <c:v>0.22707430075269</c:v>
                </c:pt>
                <c:pt idx="738">
                  <c:v>0.260961814505344</c:v>
                </c:pt>
                <c:pt idx="739">
                  <c:v>0.22622449242123699</c:v>
                </c:pt>
                <c:pt idx="740">
                  <c:v>0.27517054817461101</c:v>
                </c:pt>
                <c:pt idx="741">
                  <c:v>0.26327038182677598</c:v>
                </c:pt>
                <c:pt idx="742">
                  <c:v>0.25427417160372101</c:v>
                </c:pt>
                <c:pt idx="743">
                  <c:v>0.233919305110974</c:v>
                </c:pt>
                <c:pt idx="744">
                  <c:v>0.234482503621426</c:v>
                </c:pt>
                <c:pt idx="745">
                  <c:v>0.26264263109228497</c:v>
                </c:pt>
                <c:pt idx="746">
                  <c:v>0.233728682503972</c:v>
                </c:pt>
                <c:pt idx="747">
                  <c:v>0.23748695499570299</c:v>
                </c:pt>
                <c:pt idx="748">
                  <c:v>0.27102915377299902</c:v>
                </c:pt>
                <c:pt idx="749">
                  <c:v>0.26284821318623702</c:v>
                </c:pt>
                <c:pt idx="750">
                  <c:v>0.28359441891356901</c:v>
                </c:pt>
                <c:pt idx="751">
                  <c:v>0.25706271172998602</c:v>
                </c:pt>
                <c:pt idx="752">
                  <c:v>0.243844899112415</c:v>
                </c:pt>
                <c:pt idx="753">
                  <c:v>0.26269601936688203</c:v>
                </c:pt>
                <c:pt idx="754">
                  <c:v>0.30703135961921402</c:v>
                </c:pt>
                <c:pt idx="755">
                  <c:v>0.29242186382986601</c:v>
                </c:pt>
                <c:pt idx="756">
                  <c:v>0.27411365234087098</c:v>
                </c:pt>
                <c:pt idx="757">
                  <c:v>0.30603486367879401</c:v>
                </c:pt>
                <c:pt idx="758">
                  <c:v>0.31848261361060898</c:v>
                </c:pt>
                <c:pt idx="759">
                  <c:v>0.30418208487564902</c:v>
                </c:pt>
                <c:pt idx="760">
                  <c:v>0.23747225663004401</c:v>
                </c:pt>
                <c:pt idx="761">
                  <c:v>0.28150681991947202</c:v>
                </c:pt>
                <c:pt idx="762">
                  <c:v>0.325664791772591</c:v>
                </c:pt>
                <c:pt idx="763">
                  <c:v>0.36627698400560799</c:v>
                </c:pt>
                <c:pt idx="764">
                  <c:v>0.31888151819763999</c:v>
                </c:pt>
                <c:pt idx="765">
                  <c:v>0.263616494697057</c:v>
                </c:pt>
                <c:pt idx="766">
                  <c:v>0.244420085301293</c:v>
                </c:pt>
                <c:pt idx="767">
                  <c:v>0.29066293221498302</c:v>
                </c:pt>
                <c:pt idx="768">
                  <c:v>0.22991757963089801</c:v>
                </c:pt>
                <c:pt idx="769">
                  <c:v>0.19830115662602399</c:v>
                </c:pt>
                <c:pt idx="770">
                  <c:v>0.20935980025071699</c:v>
                </c:pt>
                <c:pt idx="771">
                  <c:v>0.231504507451577</c:v>
                </c:pt>
                <c:pt idx="772">
                  <c:v>0.198538883442853</c:v>
                </c:pt>
                <c:pt idx="773">
                  <c:v>0.15893222712397001</c:v>
                </c:pt>
                <c:pt idx="774">
                  <c:v>0.17794089707526101</c:v>
                </c:pt>
                <c:pt idx="775">
                  <c:v>0.23821682136939001</c:v>
                </c:pt>
                <c:pt idx="776">
                  <c:v>0.26797516830149598</c:v>
                </c:pt>
                <c:pt idx="777">
                  <c:v>0.29226643275050301</c:v>
                </c:pt>
                <c:pt idx="778">
                  <c:v>0.32392562519651402</c:v>
                </c:pt>
                <c:pt idx="779">
                  <c:v>0.33278697894196602</c:v>
                </c:pt>
                <c:pt idx="780">
                  <c:v>0.34879527742502398</c:v>
                </c:pt>
                <c:pt idx="781">
                  <c:v>0.294842903939601</c:v>
                </c:pt>
                <c:pt idx="782">
                  <c:v>0.27074201423418698</c:v>
                </c:pt>
                <c:pt idx="783">
                  <c:v>0.29749692058007698</c:v>
                </c:pt>
                <c:pt idx="784">
                  <c:v>0.33960555725517899</c:v>
                </c:pt>
                <c:pt idx="785">
                  <c:v>0.326099132313041</c:v>
                </c:pt>
                <c:pt idx="786">
                  <c:v>0.34909051333568503</c:v>
                </c:pt>
                <c:pt idx="787">
                  <c:v>0.36444859695810899</c:v>
                </c:pt>
                <c:pt idx="788">
                  <c:v>0.300761720225944</c:v>
                </c:pt>
                <c:pt idx="789">
                  <c:v>0.31735903296288798</c:v>
                </c:pt>
                <c:pt idx="790">
                  <c:v>0.26459264419115303</c:v>
                </c:pt>
                <c:pt idx="791">
                  <c:v>0.255873625643119</c:v>
                </c:pt>
                <c:pt idx="792">
                  <c:v>0.265553578051828</c:v>
                </c:pt>
                <c:pt idx="793">
                  <c:v>0.27405710663050598</c:v>
                </c:pt>
                <c:pt idx="794">
                  <c:v>0.259235835035318</c:v>
                </c:pt>
                <c:pt idx="795">
                  <c:v>0.334796149314462</c:v>
                </c:pt>
                <c:pt idx="796">
                  <c:v>0.31970449887985197</c:v>
                </c:pt>
                <c:pt idx="797">
                  <c:v>0.28654193074335499</c:v>
                </c:pt>
                <c:pt idx="798">
                  <c:v>0.331780996854111</c:v>
                </c:pt>
                <c:pt idx="799">
                  <c:v>0.33660468628843498</c:v>
                </c:pt>
                <c:pt idx="800">
                  <c:v>0.31056560744717798</c:v>
                </c:pt>
                <c:pt idx="801">
                  <c:v>0.342579449889586</c:v>
                </c:pt>
                <c:pt idx="802">
                  <c:v>0.36104776108810899</c:v>
                </c:pt>
                <c:pt idx="803">
                  <c:v>0.38670082427025598</c:v>
                </c:pt>
                <c:pt idx="804">
                  <c:v>0.38044376213282699</c:v>
                </c:pt>
                <c:pt idx="805">
                  <c:v>0.38522467822684497</c:v>
                </c:pt>
                <c:pt idx="806">
                  <c:v>0.36733892455690398</c:v>
                </c:pt>
                <c:pt idx="807">
                  <c:v>0.37743754285984998</c:v>
                </c:pt>
                <c:pt idx="808">
                  <c:v>0.39955063330488999</c:v>
                </c:pt>
                <c:pt idx="809">
                  <c:v>0.38863979576456897</c:v>
                </c:pt>
                <c:pt idx="810">
                  <c:v>0.38814066961906701</c:v>
                </c:pt>
                <c:pt idx="811">
                  <c:v>0.40580860806148999</c:v>
                </c:pt>
                <c:pt idx="812">
                  <c:v>0.396431795347296</c:v>
                </c:pt>
                <c:pt idx="813">
                  <c:v>0.39871253838148801</c:v>
                </c:pt>
                <c:pt idx="814">
                  <c:v>0.39997832223372598</c:v>
                </c:pt>
                <c:pt idx="815">
                  <c:v>0.41800706200085402</c:v>
                </c:pt>
                <c:pt idx="816">
                  <c:v>0.39575062304988101</c:v>
                </c:pt>
                <c:pt idx="817">
                  <c:v>0.41405615570294202</c:v>
                </c:pt>
                <c:pt idx="818">
                  <c:v>0.40817604165938498</c:v>
                </c:pt>
                <c:pt idx="819">
                  <c:v>0.41654987427172802</c:v>
                </c:pt>
                <c:pt idx="820">
                  <c:v>0.40778877828052801</c:v>
                </c:pt>
                <c:pt idx="821">
                  <c:v>0.40401971091405903</c:v>
                </c:pt>
                <c:pt idx="822">
                  <c:v>0.39248634221344098</c:v>
                </c:pt>
                <c:pt idx="823">
                  <c:v>0.406029581812963</c:v>
                </c:pt>
                <c:pt idx="824">
                  <c:v>0.42197832953144299</c:v>
                </c:pt>
                <c:pt idx="825">
                  <c:v>0.37956835166643299</c:v>
                </c:pt>
                <c:pt idx="826">
                  <c:v>0.376156251799181</c:v>
                </c:pt>
                <c:pt idx="827">
                  <c:v>0.37895716395522</c:v>
                </c:pt>
                <c:pt idx="828">
                  <c:v>0.40743355090089201</c:v>
                </c:pt>
                <c:pt idx="829">
                  <c:v>0.36718872091556498</c:v>
                </c:pt>
                <c:pt idx="830">
                  <c:v>0.39067325154208699</c:v>
                </c:pt>
                <c:pt idx="831">
                  <c:v>0.36798144714716802</c:v>
                </c:pt>
                <c:pt idx="832">
                  <c:v>0.37105994321305902</c:v>
                </c:pt>
                <c:pt idx="833">
                  <c:v>0.38423184605584998</c:v>
                </c:pt>
                <c:pt idx="834">
                  <c:v>0.364350488234575</c:v>
                </c:pt>
                <c:pt idx="835">
                  <c:v>0.39677538085272002</c:v>
                </c:pt>
                <c:pt idx="836">
                  <c:v>0.40723766371738201</c:v>
                </c:pt>
                <c:pt idx="837">
                  <c:v>0.410005300594874</c:v>
                </c:pt>
                <c:pt idx="838">
                  <c:v>0.42230451484251103</c:v>
                </c:pt>
                <c:pt idx="839">
                  <c:v>0.40368847541170699</c:v>
                </c:pt>
                <c:pt idx="840">
                  <c:v>0.41761556264178501</c:v>
                </c:pt>
                <c:pt idx="841">
                  <c:v>0.424716276014873</c:v>
                </c:pt>
                <c:pt idx="842">
                  <c:v>0.449158857986733</c:v>
                </c:pt>
                <c:pt idx="843">
                  <c:v>0.42947589836357503</c:v>
                </c:pt>
                <c:pt idx="844">
                  <c:v>0.426686331084213</c:v>
                </c:pt>
                <c:pt idx="845">
                  <c:v>0.42433791495689499</c:v>
                </c:pt>
                <c:pt idx="846">
                  <c:v>0.41215073276861602</c:v>
                </c:pt>
                <c:pt idx="847">
                  <c:v>0.40602375930597501</c:v>
                </c:pt>
                <c:pt idx="848">
                  <c:v>0.40258608676268998</c:v>
                </c:pt>
                <c:pt idx="849">
                  <c:v>0.41277750847581701</c:v>
                </c:pt>
                <c:pt idx="850">
                  <c:v>0.40503857910323698</c:v>
                </c:pt>
                <c:pt idx="851">
                  <c:v>0.421232370907203</c:v>
                </c:pt>
                <c:pt idx="852">
                  <c:v>0.432835260418239</c:v>
                </c:pt>
                <c:pt idx="853">
                  <c:v>0.43391451253218999</c:v>
                </c:pt>
                <c:pt idx="854">
                  <c:v>0.44963530959102899</c:v>
                </c:pt>
                <c:pt idx="855">
                  <c:v>0.42706986547683201</c:v>
                </c:pt>
                <c:pt idx="856">
                  <c:v>0.423304651928399</c:v>
                </c:pt>
                <c:pt idx="857">
                  <c:v>0.43825668589303901</c:v>
                </c:pt>
                <c:pt idx="858">
                  <c:v>0.41660050436401702</c:v>
                </c:pt>
                <c:pt idx="859">
                  <c:v>0.44974821007123</c:v>
                </c:pt>
                <c:pt idx="860">
                  <c:v>0.41984635157524902</c:v>
                </c:pt>
                <c:pt idx="861">
                  <c:v>0.438552393434956</c:v>
                </c:pt>
                <c:pt idx="862">
                  <c:v>0.45161094715960598</c:v>
                </c:pt>
                <c:pt idx="863">
                  <c:v>0.402231749165821</c:v>
                </c:pt>
                <c:pt idx="864">
                  <c:v>0.41718628445379002</c:v>
                </c:pt>
                <c:pt idx="865">
                  <c:v>0.41084041094468499</c:v>
                </c:pt>
                <c:pt idx="866">
                  <c:v>0.39736051312814302</c:v>
                </c:pt>
                <c:pt idx="867">
                  <c:v>0.41560119125942202</c:v>
                </c:pt>
                <c:pt idx="868">
                  <c:v>0.42013225655115799</c:v>
                </c:pt>
                <c:pt idx="869">
                  <c:v>0.41021136529748897</c:v>
                </c:pt>
                <c:pt idx="870">
                  <c:v>0.42876759606032799</c:v>
                </c:pt>
                <c:pt idx="871">
                  <c:v>0.42189149440975798</c:v>
                </c:pt>
                <c:pt idx="872">
                  <c:v>0.42497018774690098</c:v>
                </c:pt>
                <c:pt idx="873">
                  <c:v>0.43108830989121599</c:v>
                </c:pt>
                <c:pt idx="874">
                  <c:v>0.39561857860893901</c:v>
                </c:pt>
                <c:pt idx="875">
                  <c:v>0.41308881020078098</c:v>
                </c:pt>
                <c:pt idx="876">
                  <c:v>0.40279488387311801</c:v>
                </c:pt>
                <c:pt idx="877">
                  <c:v>0.38310901015381299</c:v>
                </c:pt>
                <c:pt idx="878">
                  <c:v>0.396577885606684</c:v>
                </c:pt>
                <c:pt idx="879">
                  <c:v>0.39310280439600798</c:v>
                </c:pt>
                <c:pt idx="880">
                  <c:v>0.39515570391360599</c:v>
                </c:pt>
                <c:pt idx="881">
                  <c:v>0.38791220094648299</c:v>
                </c:pt>
                <c:pt idx="882">
                  <c:v>0.41578384762956899</c:v>
                </c:pt>
                <c:pt idx="883">
                  <c:v>0.39495587007453498</c:v>
                </c:pt>
                <c:pt idx="884">
                  <c:v>0.40258922113873602</c:v>
                </c:pt>
                <c:pt idx="885">
                  <c:v>0.45139651774016698</c:v>
                </c:pt>
                <c:pt idx="886">
                  <c:v>0.44394911042046598</c:v>
                </c:pt>
                <c:pt idx="887">
                  <c:v>0.46966109269955703</c:v>
                </c:pt>
                <c:pt idx="888">
                  <c:v>0.45655813753751201</c:v>
                </c:pt>
                <c:pt idx="889">
                  <c:v>0.43958355172759001</c:v>
                </c:pt>
                <c:pt idx="890">
                  <c:v>0.46139713689598399</c:v>
                </c:pt>
                <c:pt idx="891">
                  <c:v>0.469538398593908</c:v>
                </c:pt>
                <c:pt idx="892">
                  <c:v>0.45962636986511402</c:v>
                </c:pt>
                <c:pt idx="893">
                  <c:v>0.47209758695008103</c:v>
                </c:pt>
                <c:pt idx="894">
                  <c:v>0.48779857933730397</c:v>
                </c:pt>
                <c:pt idx="895">
                  <c:v>0.474438399740367</c:v>
                </c:pt>
                <c:pt idx="896">
                  <c:v>0.47550431155719203</c:v>
                </c:pt>
                <c:pt idx="897">
                  <c:v>0.46528808835824897</c:v>
                </c:pt>
                <c:pt idx="898">
                  <c:v>0.49203003413577601</c:v>
                </c:pt>
                <c:pt idx="899">
                  <c:v>0.471221409309933</c:v>
                </c:pt>
                <c:pt idx="900">
                  <c:v>0.48226084904709798</c:v>
                </c:pt>
                <c:pt idx="901">
                  <c:v>0.47222435779164701</c:v>
                </c:pt>
                <c:pt idx="902">
                  <c:v>0.47737473297664101</c:v>
                </c:pt>
                <c:pt idx="903">
                  <c:v>0.53545132006374196</c:v>
                </c:pt>
                <c:pt idx="904">
                  <c:v>0.50329625231541097</c:v>
                </c:pt>
                <c:pt idx="905">
                  <c:v>0.51562763833495195</c:v>
                </c:pt>
                <c:pt idx="906">
                  <c:v>0.52205802256915101</c:v>
                </c:pt>
                <c:pt idx="907">
                  <c:v>0.54280496872288597</c:v>
                </c:pt>
                <c:pt idx="908">
                  <c:v>0.50889424276698503</c:v>
                </c:pt>
                <c:pt idx="909">
                  <c:v>0.51729371631356003</c:v>
                </c:pt>
                <c:pt idx="910">
                  <c:v>0.51882326151806502</c:v>
                </c:pt>
                <c:pt idx="911">
                  <c:v>0.53513806348981396</c:v>
                </c:pt>
                <c:pt idx="912">
                  <c:v>0.509339373254313</c:v>
                </c:pt>
                <c:pt idx="913">
                  <c:v>0.50101659348522898</c:v>
                </c:pt>
                <c:pt idx="914">
                  <c:v>0.52717874226002504</c:v>
                </c:pt>
                <c:pt idx="915">
                  <c:v>0.52209428441751804</c:v>
                </c:pt>
                <c:pt idx="916">
                  <c:v>0.540560081283599</c:v>
                </c:pt>
                <c:pt idx="917">
                  <c:v>0.49870669814361201</c:v>
                </c:pt>
                <c:pt idx="918">
                  <c:v>0.50748575837475196</c:v>
                </c:pt>
                <c:pt idx="919">
                  <c:v>0.52680927794427301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3445248"/>
        <c:axId val="193496192"/>
      </c:lineChart>
      <c:catAx>
        <c:axId val="1934452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93496192"/>
        <c:crosses val="autoZero"/>
        <c:auto val="1"/>
        <c:lblAlgn val="ctr"/>
        <c:lblOffset val="100"/>
        <c:noMultiLvlLbl val="0"/>
      </c:catAx>
      <c:valAx>
        <c:axId val="1934961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9344524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test_data3_cum!$C$1</c:f>
              <c:strCache>
                <c:ptCount val="1"/>
                <c:pt idx="0">
                  <c:v>DXI</c:v>
                </c:pt>
              </c:strCache>
            </c:strRef>
          </c:tx>
          <c:marker>
            <c:symbol val="none"/>
          </c:marker>
          <c:val>
            <c:numRef>
              <c:f>test_data3_cum!$C$2:$C$921</c:f>
              <c:numCache>
                <c:formatCode>General</c:formatCode>
                <c:ptCount val="920"/>
                <c:pt idx="0">
                  <c:v>7.8987529999999997E-3</c:v>
                </c:pt>
                <c:pt idx="1">
                  <c:v>6.1489479999999996E-3</c:v>
                </c:pt>
                <c:pt idx="2">
                  <c:v>5.8722509999999898E-3</c:v>
                </c:pt>
                <c:pt idx="3">
                  <c:v>5.3822589999999899E-3</c:v>
                </c:pt>
                <c:pt idx="4">
                  <c:v>1.6031488999999999E-2</c:v>
                </c:pt>
                <c:pt idx="5">
                  <c:v>2.0802498999999999E-2</c:v>
                </c:pt>
                <c:pt idx="6">
                  <c:v>1.9706342999999901E-2</c:v>
                </c:pt>
                <c:pt idx="7">
                  <c:v>1.1635420999999899E-2</c:v>
                </c:pt>
                <c:pt idx="8">
                  <c:v>-1.2528004000000001E-2</c:v>
                </c:pt>
                <c:pt idx="9">
                  <c:v>-2.9216106999999901E-2</c:v>
                </c:pt>
                <c:pt idx="10">
                  <c:v>-2.8096014999999998E-2</c:v>
                </c:pt>
                <c:pt idx="11">
                  <c:v>-3.4869718000000001E-2</c:v>
                </c:pt>
                <c:pt idx="12">
                  <c:v>-4.3248237000000002E-2</c:v>
                </c:pt>
                <c:pt idx="13">
                  <c:v>-3.9117626000000003E-2</c:v>
                </c:pt>
                <c:pt idx="14">
                  <c:v>-2.5085184E-2</c:v>
                </c:pt>
                <c:pt idx="15">
                  <c:v>-1.4393309999999999E-2</c:v>
                </c:pt>
                <c:pt idx="16">
                  <c:v>-2.4912832999999999E-2</c:v>
                </c:pt>
                <c:pt idx="17">
                  <c:v>-2.3584582E-2</c:v>
                </c:pt>
                <c:pt idx="18">
                  <c:v>-2.9310453E-2</c:v>
                </c:pt>
                <c:pt idx="19">
                  <c:v>-2.6788080999999998E-2</c:v>
                </c:pt>
                <c:pt idx="20">
                  <c:v>-1.4612221999999999E-2</c:v>
                </c:pt>
                <c:pt idx="21">
                  <c:v>-2.0461717000000001E-2</c:v>
                </c:pt>
                <c:pt idx="22">
                  <c:v>-1.8995657999999999E-2</c:v>
                </c:pt>
                <c:pt idx="23">
                  <c:v>-3.1916607999999999E-2</c:v>
                </c:pt>
                <c:pt idx="24">
                  <c:v>-3.1390556E-2</c:v>
                </c:pt>
                <c:pt idx="25">
                  <c:v>-4.1525178000000003E-2</c:v>
                </c:pt>
                <c:pt idx="26">
                  <c:v>-4.5191457999999997E-2</c:v>
                </c:pt>
                <c:pt idx="27">
                  <c:v>-5.7250329000000003E-2</c:v>
                </c:pt>
                <c:pt idx="28">
                  <c:v>-5.2769287999999998E-2</c:v>
                </c:pt>
                <c:pt idx="29">
                  <c:v>-5.7478488000000001E-2</c:v>
                </c:pt>
                <c:pt idx="30">
                  <c:v>-6.3273571000000001E-2</c:v>
                </c:pt>
                <c:pt idx="31">
                  <c:v>-6.4652896000000001E-2</c:v>
                </c:pt>
                <c:pt idx="32">
                  <c:v>-7.1046841999999999E-2</c:v>
                </c:pt>
                <c:pt idx="33">
                  <c:v>-7.2423625000000005E-2</c:v>
                </c:pt>
                <c:pt idx="34">
                  <c:v>-7.7331213999999995E-2</c:v>
                </c:pt>
                <c:pt idx="35">
                  <c:v>-7.2530036000000006E-2</c:v>
                </c:pt>
                <c:pt idx="36">
                  <c:v>-7.8795393000000005E-2</c:v>
                </c:pt>
                <c:pt idx="37">
                  <c:v>-0.100646397</c:v>
                </c:pt>
                <c:pt idx="38">
                  <c:v>-0.101823199</c:v>
                </c:pt>
                <c:pt idx="39">
                  <c:v>-0.111268565</c:v>
                </c:pt>
                <c:pt idx="40">
                  <c:v>-0.103792392</c:v>
                </c:pt>
                <c:pt idx="41">
                  <c:v>-0.123879498</c:v>
                </c:pt>
                <c:pt idx="42">
                  <c:v>-0.14160635699999999</c:v>
                </c:pt>
                <c:pt idx="43">
                  <c:v>-0.16426318100000001</c:v>
                </c:pt>
                <c:pt idx="44">
                  <c:v>-0.164592497</c:v>
                </c:pt>
                <c:pt idx="45">
                  <c:v>-0.17305427500000001</c:v>
                </c:pt>
                <c:pt idx="46">
                  <c:v>-0.172549747</c:v>
                </c:pt>
                <c:pt idx="47">
                  <c:v>-0.16624641900000001</c:v>
                </c:pt>
                <c:pt idx="48">
                  <c:v>-0.15386168</c:v>
                </c:pt>
                <c:pt idx="49">
                  <c:v>-0.15105085900000001</c:v>
                </c:pt>
                <c:pt idx="50">
                  <c:v>-0.151052729</c:v>
                </c:pt>
                <c:pt idx="51">
                  <c:v>-0.158883039</c:v>
                </c:pt>
                <c:pt idx="52">
                  <c:v>-0.18286598900000001</c:v>
                </c:pt>
                <c:pt idx="53">
                  <c:v>-0.21636203100000001</c:v>
                </c:pt>
                <c:pt idx="54">
                  <c:v>-0.22056060299999999</c:v>
                </c:pt>
                <c:pt idx="55">
                  <c:v>-0.21337452400000001</c:v>
                </c:pt>
                <c:pt idx="56">
                  <c:v>-0.22670090900000001</c:v>
                </c:pt>
                <c:pt idx="57">
                  <c:v>-0.223869663</c:v>
                </c:pt>
                <c:pt idx="58">
                  <c:v>-0.24741057499999999</c:v>
                </c:pt>
                <c:pt idx="59">
                  <c:v>-0.24956920899999999</c:v>
                </c:pt>
                <c:pt idx="60">
                  <c:v>-0.24616722699999999</c:v>
                </c:pt>
                <c:pt idx="61">
                  <c:v>-0.24622052699999999</c:v>
                </c:pt>
                <c:pt idx="62">
                  <c:v>-0.229850737</c:v>
                </c:pt>
                <c:pt idx="63">
                  <c:v>-0.195739936</c:v>
                </c:pt>
                <c:pt idx="64">
                  <c:v>-0.18964419900000001</c:v>
                </c:pt>
                <c:pt idx="65">
                  <c:v>-0.196407955</c:v>
                </c:pt>
                <c:pt idx="66">
                  <c:v>-0.22754828699999999</c:v>
                </c:pt>
                <c:pt idx="67">
                  <c:v>-0.22468283</c:v>
                </c:pt>
                <c:pt idx="68">
                  <c:v>-0.20792756500000001</c:v>
                </c:pt>
                <c:pt idx="69">
                  <c:v>-0.20020663399999999</c:v>
                </c:pt>
                <c:pt idx="70">
                  <c:v>-0.211924854</c:v>
                </c:pt>
                <c:pt idx="71">
                  <c:v>-0.235733784</c:v>
                </c:pt>
                <c:pt idx="72">
                  <c:v>-0.23030151900000001</c:v>
                </c:pt>
                <c:pt idx="73">
                  <c:v>-0.23276798800000001</c:v>
                </c:pt>
                <c:pt idx="74">
                  <c:v>-0.24222097500000001</c:v>
                </c:pt>
                <c:pt idx="75">
                  <c:v>-0.240179584</c:v>
                </c:pt>
                <c:pt idx="76">
                  <c:v>-0.225778333</c:v>
                </c:pt>
                <c:pt idx="77">
                  <c:v>-0.22819504500000001</c:v>
                </c:pt>
                <c:pt idx="78">
                  <c:v>-0.24006714900000001</c:v>
                </c:pt>
                <c:pt idx="79">
                  <c:v>-0.25670462199999999</c:v>
                </c:pt>
                <c:pt idx="80">
                  <c:v>-0.254929984</c:v>
                </c:pt>
                <c:pt idx="81">
                  <c:v>-0.27521907499999998</c:v>
                </c:pt>
                <c:pt idx="82">
                  <c:v>-0.26927620200000002</c:v>
                </c:pt>
                <c:pt idx="83">
                  <c:v>-0.26431079299999999</c:v>
                </c:pt>
                <c:pt idx="84">
                  <c:v>-0.27075427499999999</c:v>
                </c:pt>
                <c:pt idx="85">
                  <c:v>-0.26981928500000002</c:v>
                </c:pt>
                <c:pt idx="86">
                  <c:v>-0.27730802399999999</c:v>
                </c:pt>
                <c:pt idx="87">
                  <c:v>-0.27583166799999997</c:v>
                </c:pt>
                <c:pt idx="88">
                  <c:v>-0.27625258800000002</c:v>
                </c:pt>
                <c:pt idx="89">
                  <c:v>-0.30762358899999998</c:v>
                </c:pt>
                <c:pt idx="90">
                  <c:v>-0.33672711100000002</c:v>
                </c:pt>
                <c:pt idx="91">
                  <c:v>-0.33871157699999999</c:v>
                </c:pt>
                <c:pt idx="92">
                  <c:v>-0.350449593</c:v>
                </c:pt>
                <c:pt idx="93">
                  <c:v>-0.34122677299999998</c:v>
                </c:pt>
                <c:pt idx="94">
                  <c:v>-0.36764503199999998</c:v>
                </c:pt>
                <c:pt idx="95">
                  <c:v>-0.36910188700000002</c:v>
                </c:pt>
                <c:pt idx="96">
                  <c:v>-0.34578462399999998</c:v>
                </c:pt>
                <c:pt idx="97">
                  <c:v>-0.32394197200000002</c:v>
                </c:pt>
                <c:pt idx="98">
                  <c:v>-0.33786524899999998</c:v>
                </c:pt>
                <c:pt idx="99">
                  <c:v>-0.334410971</c:v>
                </c:pt>
                <c:pt idx="100">
                  <c:v>-0.33831310599999997</c:v>
                </c:pt>
                <c:pt idx="101">
                  <c:v>-0.3122045</c:v>
                </c:pt>
                <c:pt idx="102">
                  <c:v>-0.315304582</c:v>
                </c:pt>
                <c:pt idx="103">
                  <c:v>-0.31304996499999999</c:v>
                </c:pt>
                <c:pt idx="104">
                  <c:v>-0.33649441000000002</c:v>
                </c:pt>
                <c:pt idx="105">
                  <c:v>-0.330314736</c:v>
                </c:pt>
                <c:pt idx="106">
                  <c:v>-0.32606900599999999</c:v>
                </c:pt>
                <c:pt idx="107">
                  <c:v>-0.32237198299999997</c:v>
                </c:pt>
                <c:pt idx="108">
                  <c:v>-0.31955587099999999</c:v>
                </c:pt>
                <c:pt idx="109">
                  <c:v>-0.33955550699999998</c:v>
                </c:pt>
                <c:pt idx="110">
                  <c:v>-0.32999677899999902</c:v>
                </c:pt>
                <c:pt idx="111">
                  <c:v>-0.318518475999999</c:v>
                </c:pt>
                <c:pt idx="112">
                  <c:v>-0.31258414299999898</c:v>
                </c:pt>
                <c:pt idx="113">
                  <c:v>-0.32120595799999901</c:v>
                </c:pt>
                <c:pt idx="114">
                  <c:v>-0.34135558299999902</c:v>
                </c:pt>
                <c:pt idx="115">
                  <c:v>-0.34259434899999902</c:v>
                </c:pt>
                <c:pt idx="116">
                  <c:v>-0.34028982699999899</c:v>
                </c:pt>
                <c:pt idx="117">
                  <c:v>-0.34202095799999899</c:v>
                </c:pt>
                <c:pt idx="118">
                  <c:v>-0.33126207499999899</c:v>
                </c:pt>
                <c:pt idx="119">
                  <c:v>-0.298851913999999</c:v>
                </c:pt>
                <c:pt idx="120">
                  <c:v>-0.275807306999999</c:v>
                </c:pt>
                <c:pt idx="121">
                  <c:v>-0.29218632899999902</c:v>
                </c:pt>
                <c:pt idx="122">
                  <c:v>-0.26416499099999902</c:v>
                </c:pt>
                <c:pt idx="123">
                  <c:v>-0.27108833999999998</c:v>
                </c:pt>
                <c:pt idx="124">
                  <c:v>-0.27053664399999999</c:v>
                </c:pt>
                <c:pt idx="125">
                  <c:v>-0.27518851799999999</c:v>
                </c:pt>
                <c:pt idx="126">
                  <c:v>-0.28235248400000001</c:v>
                </c:pt>
                <c:pt idx="127">
                  <c:v>-0.297974821</c:v>
                </c:pt>
                <c:pt idx="128">
                  <c:v>-0.30275121199999999</c:v>
                </c:pt>
                <c:pt idx="129">
                  <c:v>-0.29351038400000001</c:v>
                </c:pt>
                <c:pt idx="130">
                  <c:v>-0.28195182299999999</c:v>
                </c:pt>
                <c:pt idx="131">
                  <c:v>-0.28899953</c:v>
                </c:pt>
                <c:pt idx="132">
                  <c:v>-0.28747583799999998</c:v>
                </c:pt>
                <c:pt idx="133">
                  <c:v>-0.30311239699999998</c:v>
                </c:pt>
                <c:pt idx="134">
                  <c:v>-0.31949316499999902</c:v>
                </c:pt>
                <c:pt idx="135">
                  <c:v>-0.33450749199999902</c:v>
                </c:pt>
                <c:pt idx="136">
                  <c:v>-0.35355804799999901</c:v>
                </c:pt>
                <c:pt idx="137">
                  <c:v>-0.35512235799999903</c:v>
                </c:pt>
                <c:pt idx="138">
                  <c:v>-0.356343674</c:v>
                </c:pt>
                <c:pt idx="139">
                  <c:v>-0.34718380399999998</c:v>
                </c:pt>
                <c:pt idx="140">
                  <c:v>-0.34714510399999998</c:v>
                </c:pt>
                <c:pt idx="141">
                  <c:v>-0.34866534499999902</c:v>
                </c:pt>
                <c:pt idx="142">
                  <c:v>-0.33656904999999998</c:v>
                </c:pt>
                <c:pt idx="143">
                  <c:v>-0.33653454999999999</c:v>
                </c:pt>
                <c:pt idx="144">
                  <c:v>-0.34143014299999902</c:v>
                </c:pt>
                <c:pt idx="145">
                  <c:v>-0.33868446499999999</c:v>
                </c:pt>
                <c:pt idx="146">
                  <c:v>-0.34009853299999998</c:v>
                </c:pt>
                <c:pt idx="147">
                  <c:v>-0.33516257399999999</c:v>
                </c:pt>
                <c:pt idx="148">
                  <c:v>-0.33170272000000001</c:v>
                </c:pt>
                <c:pt idx="149">
                  <c:v>-0.33525656599999998</c:v>
                </c:pt>
                <c:pt idx="150">
                  <c:v>-0.318628472</c:v>
                </c:pt>
                <c:pt idx="151">
                  <c:v>-0.30463640199999997</c:v>
                </c:pt>
                <c:pt idx="152">
                  <c:v>-0.30833329300000001</c:v>
                </c:pt>
                <c:pt idx="153">
                  <c:v>-0.32686421500000001</c:v>
                </c:pt>
                <c:pt idx="154">
                  <c:v>-0.32274969999999997</c:v>
                </c:pt>
                <c:pt idx="155">
                  <c:v>-0.31847774299999998</c:v>
                </c:pt>
                <c:pt idx="156">
                  <c:v>-0.32618029900000001</c:v>
                </c:pt>
                <c:pt idx="157">
                  <c:v>-0.32107269900000002</c:v>
                </c:pt>
                <c:pt idx="158">
                  <c:v>-0.32846308600000002</c:v>
                </c:pt>
                <c:pt idx="159">
                  <c:v>-0.361500241</c:v>
                </c:pt>
                <c:pt idx="160">
                  <c:v>-0.376736091</c:v>
                </c:pt>
                <c:pt idx="161">
                  <c:v>-0.37295042699999997</c:v>
                </c:pt>
                <c:pt idx="162">
                  <c:v>-0.37284160100000002</c:v>
                </c:pt>
                <c:pt idx="163">
                  <c:v>-0.379456087</c:v>
                </c:pt>
                <c:pt idx="164">
                  <c:v>-0.36656025199999998</c:v>
                </c:pt>
                <c:pt idx="165">
                  <c:v>-0.36198329499999998</c:v>
                </c:pt>
                <c:pt idx="166">
                  <c:v>-0.37228291899999999</c:v>
                </c:pt>
                <c:pt idx="167">
                  <c:v>-0.36851167400000001</c:v>
                </c:pt>
                <c:pt idx="168">
                  <c:v>-0.39885793000000003</c:v>
                </c:pt>
                <c:pt idx="169">
                  <c:v>-0.40581088700000001</c:v>
                </c:pt>
                <c:pt idx="170">
                  <c:v>-0.41000544700000002</c:v>
                </c:pt>
                <c:pt idx="171">
                  <c:v>-0.42004304999999997</c:v>
                </c:pt>
                <c:pt idx="172">
                  <c:v>-0.40398823</c:v>
                </c:pt>
                <c:pt idx="173">
                  <c:v>-0.40892531100000001</c:v>
                </c:pt>
                <c:pt idx="174">
                  <c:v>-0.423923726</c:v>
                </c:pt>
                <c:pt idx="175">
                  <c:v>-0.45377863099999999</c:v>
                </c:pt>
                <c:pt idx="176">
                  <c:v>-0.46025895299999903</c:v>
                </c:pt>
                <c:pt idx="177">
                  <c:v>-0.48874675499999998</c:v>
                </c:pt>
                <c:pt idx="178">
                  <c:v>-0.51024349999999996</c:v>
                </c:pt>
                <c:pt idx="179">
                  <c:v>-0.53919237799999997</c:v>
                </c:pt>
                <c:pt idx="180">
                  <c:v>-0.55475469399999999</c:v>
                </c:pt>
                <c:pt idx="181">
                  <c:v>-0.53640400099999996</c:v>
                </c:pt>
                <c:pt idx="182">
                  <c:v>-0.53392359999999905</c:v>
                </c:pt>
                <c:pt idx="183">
                  <c:v>-0.54444963299999904</c:v>
                </c:pt>
                <c:pt idx="184">
                  <c:v>-0.56877844699999902</c:v>
                </c:pt>
                <c:pt idx="185">
                  <c:v>-0.55268399099999899</c:v>
                </c:pt>
                <c:pt idx="186">
                  <c:v>-0.51911767999999903</c:v>
                </c:pt>
                <c:pt idx="187">
                  <c:v>-0.51820633999999899</c:v>
                </c:pt>
                <c:pt idx="188">
                  <c:v>-0.51266647399999898</c:v>
                </c:pt>
                <c:pt idx="189">
                  <c:v>-0.50992406699999904</c:v>
                </c:pt>
                <c:pt idx="190">
                  <c:v>-0.51687855899999902</c:v>
                </c:pt>
                <c:pt idx="191">
                  <c:v>-0.53741728299999902</c:v>
                </c:pt>
                <c:pt idx="192">
                  <c:v>-0.515042784999999</c:v>
                </c:pt>
                <c:pt idx="193">
                  <c:v>-0.49299268099999899</c:v>
                </c:pt>
                <c:pt idx="194">
                  <c:v>-0.46602921599999902</c:v>
                </c:pt>
                <c:pt idx="195">
                  <c:v>-0.42975454599999902</c:v>
                </c:pt>
                <c:pt idx="196">
                  <c:v>-0.42548275299999899</c:v>
                </c:pt>
                <c:pt idx="197">
                  <c:v>-0.44194391899999902</c:v>
                </c:pt>
                <c:pt idx="198">
                  <c:v>-0.467315067999999</c:v>
                </c:pt>
                <c:pt idx="199">
                  <c:v>-0.44956940199999901</c:v>
                </c:pt>
                <c:pt idx="200">
                  <c:v>-0.42387905099999901</c:v>
                </c:pt>
                <c:pt idx="201">
                  <c:v>-0.39887639599999902</c:v>
                </c:pt>
                <c:pt idx="202">
                  <c:v>-0.40770716699999898</c:v>
                </c:pt>
                <c:pt idx="203">
                  <c:v>-0.41252869999999903</c:v>
                </c:pt>
                <c:pt idx="204">
                  <c:v>-0.40143240199999902</c:v>
                </c:pt>
                <c:pt idx="205">
                  <c:v>-0.40392283599999901</c:v>
                </c:pt>
                <c:pt idx="206">
                  <c:v>-0.41175336199999901</c:v>
                </c:pt>
                <c:pt idx="207">
                  <c:v>-0.442188942999999</c:v>
                </c:pt>
                <c:pt idx="208">
                  <c:v>-0.44422889899999901</c:v>
                </c:pt>
                <c:pt idx="209">
                  <c:v>-0.43496497099999898</c:v>
                </c:pt>
                <c:pt idx="210">
                  <c:v>-0.44982873599999901</c:v>
                </c:pt>
                <c:pt idx="211">
                  <c:v>-0.463722314999999</c:v>
                </c:pt>
                <c:pt idx="212">
                  <c:v>-0.447581651999999</c:v>
                </c:pt>
                <c:pt idx="213">
                  <c:v>-0.44963297199999902</c:v>
                </c:pt>
                <c:pt idx="214">
                  <c:v>-0.441777279999999</c:v>
                </c:pt>
                <c:pt idx="215">
                  <c:v>-0.41465239799999898</c:v>
                </c:pt>
                <c:pt idx="216">
                  <c:v>-0.41662877199999898</c:v>
                </c:pt>
                <c:pt idx="217">
                  <c:v>-0.42221728599999903</c:v>
                </c:pt>
                <c:pt idx="218">
                  <c:v>-0.43703526799999898</c:v>
                </c:pt>
                <c:pt idx="219">
                  <c:v>-0.410484714999999</c:v>
                </c:pt>
                <c:pt idx="220">
                  <c:v>-0.40314303099999899</c:v>
                </c:pt>
                <c:pt idx="221">
                  <c:v>-0.40507908699999901</c:v>
                </c:pt>
                <c:pt idx="222">
                  <c:v>-0.41115663399999902</c:v>
                </c:pt>
                <c:pt idx="223">
                  <c:v>-0.40983651299999901</c:v>
                </c:pt>
                <c:pt idx="224">
                  <c:v>-0.41868901799999902</c:v>
                </c:pt>
                <c:pt idx="225">
                  <c:v>-0.41386867299999902</c:v>
                </c:pt>
                <c:pt idx="226">
                  <c:v>-0.40126371499999902</c:v>
                </c:pt>
                <c:pt idx="227">
                  <c:v>-0.37921358399999899</c:v>
                </c:pt>
                <c:pt idx="228">
                  <c:v>-0.388185111999999</c:v>
                </c:pt>
                <c:pt idx="229">
                  <c:v>-0.38934164499999901</c:v>
                </c:pt>
                <c:pt idx="230">
                  <c:v>-0.40438575099999902</c:v>
                </c:pt>
                <c:pt idx="231">
                  <c:v>-0.432922738999999</c:v>
                </c:pt>
                <c:pt idx="232">
                  <c:v>-0.43448874499999901</c:v>
                </c:pt>
                <c:pt idx="233">
                  <c:v>-0.42864009599999903</c:v>
                </c:pt>
                <c:pt idx="234">
                  <c:v>-0.43173547799999901</c:v>
                </c:pt>
                <c:pt idx="235">
                  <c:v>-0.40970988199999903</c:v>
                </c:pt>
                <c:pt idx="236">
                  <c:v>-0.40735835999999898</c:v>
                </c:pt>
                <c:pt idx="237">
                  <c:v>-0.42001810099999898</c:v>
                </c:pt>
                <c:pt idx="238">
                  <c:v>-0.42421740199999902</c:v>
                </c:pt>
                <c:pt idx="239">
                  <c:v>-0.45495676099999899</c:v>
                </c:pt>
                <c:pt idx="240">
                  <c:v>-0.46790430599999899</c:v>
                </c:pt>
                <c:pt idx="241">
                  <c:v>-0.47485982599999899</c:v>
                </c:pt>
                <c:pt idx="242">
                  <c:v>-0.47862485399999899</c:v>
                </c:pt>
                <c:pt idx="243">
                  <c:v>-0.50667949899999898</c:v>
                </c:pt>
                <c:pt idx="244">
                  <c:v>-0.56039152799999903</c:v>
                </c:pt>
                <c:pt idx="245">
                  <c:v>-0.63210913199999996</c:v>
                </c:pt>
                <c:pt idx="246">
                  <c:v>-0.59547849199999903</c:v>
                </c:pt>
                <c:pt idx="247">
                  <c:v>-0.57690730899999898</c:v>
                </c:pt>
                <c:pt idx="248">
                  <c:v>-0.58439285599999902</c:v>
                </c:pt>
                <c:pt idx="249">
                  <c:v>-0.57858821199999899</c:v>
                </c:pt>
                <c:pt idx="250">
                  <c:v>-0.57964295999999904</c:v>
                </c:pt>
                <c:pt idx="251">
                  <c:v>-0.59210872299999995</c:v>
                </c:pt>
                <c:pt idx="252">
                  <c:v>-0.58929675299999995</c:v>
                </c:pt>
                <c:pt idx="253">
                  <c:v>-0.56716227799999996</c:v>
                </c:pt>
                <c:pt idx="254">
                  <c:v>-0.54401089800000002</c:v>
                </c:pt>
                <c:pt idx="255">
                  <c:v>-0.56780404200000001</c:v>
                </c:pt>
                <c:pt idx="256">
                  <c:v>-0.57832103000000001</c:v>
                </c:pt>
                <c:pt idx="257">
                  <c:v>-0.57747234400000003</c:v>
                </c:pt>
                <c:pt idx="258">
                  <c:v>-0.56504636200000002</c:v>
                </c:pt>
                <c:pt idx="259">
                  <c:v>-0.55814001599999996</c:v>
                </c:pt>
                <c:pt idx="260">
                  <c:v>-0.52860355599999997</c:v>
                </c:pt>
                <c:pt idx="261">
                  <c:v>-0.520003514</c:v>
                </c:pt>
                <c:pt idx="262">
                  <c:v>-0.52972347600000003</c:v>
                </c:pt>
                <c:pt idx="263">
                  <c:v>-0.51540481500000002</c:v>
                </c:pt>
                <c:pt idx="264">
                  <c:v>-0.52356811400000003</c:v>
                </c:pt>
                <c:pt idx="265">
                  <c:v>-0.50609017999999995</c:v>
                </c:pt>
                <c:pt idx="266">
                  <c:v>-0.49843386699999997</c:v>
                </c:pt>
                <c:pt idx="267">
                  <c:v>-0.50832365300000004</c:v>
                </c:pt>
                <c:pt idx="268">
                  <c:v>-0.51412660399999999</c:v>
                </c:pt>
                <c:pt idx="269">
                  <c:v>-0.49594809400000001</c:v>
                </c:pt>
                <c:pt idx="270">
                  <c:v>-0.49978244199999999</c:v>
                </c:pt>
                <c:pt idx="271">
                  <c:v>-0.47148204199999999</c:v>
                </c:pt>
                <c:pt idx="272">
                  <c:v>-0.468909674</c:v>
                </c:pt>
                <c:pt idx="273">
                  <c:v>-0.47074283</c:v>
                </c:pt>
                <c:pt idx="274">
                  <c:v>-0.47242609600000002</c:v>
                </c:pt>
                <c:pt idx="275">
                  <c:v>-0.49416247800000002</c:v>
                </c:pt>
                <c:pt idx="276">
                  <c:v>-0.49217918599999999</c:v>
                </c:pt>
                <c:pt idx="277">
                  <c:v>-0.48821250799999999</c:v>
                </c:pt>
                <c:pt idx="278">
                  <c:v>-0.514833859</c:v>
                </c:pt>
                <c:pt idx="279">
                  <c:v>-0.53214349100000002</c:v>
                </c:pt>
                <c:pt idx="280">
                  <c:v>-0.51757366100000002</c:v>
                </c:pt>
                <c:pt idx="281">
                  <c:v>-0.51580997799999995</c:v>
                </c:pt>
                <c:pt idx="282">
                  <c:v>-0.48771281999999999</c:v>
                </c:pt>
                <c:pt idx="283">
                  <c:v>-0.46822032000000002</c:v>
                </c:pt>
                <c:pt idx="284">
                  <c:v>-0.45882798600000002</c:v>
                </c:pt>
                <c:pt idx="285">
                  <c:v>-0.46766902399999999</c:v>
                </c:pt>
                <c:pt idx="286">
                  <c:v>-0.43022819000000001</c:v>
                </c:pt>
                <c:pt idx="287">
                  <c:v>-0.414187939</c:v>
                </c:pt>
                <c:pt idx="288">
                  <c:v>-0.39967940899999999</c:v>
                </c:pt>
                <c:pt idx="289">
                  <c:v>-0.412064608</c:v>
                </c:pt>
                <c:pt idx="290">
                  <c:v>-0.42884676799999999</c:v>
                </c:pt>
                <c:pt idx="291">
                  <c:v>-0.437529536</c:v>
                </c:pt>
                <c:pt idx="292">
                  <c:v>-0.437369968</c:v>
                </c:pt>
                <c:pt idx="293">
                  <c:v>-0.44530043800000002</c:v>
                </c:pt>
                <c:pt idx="294">
                  <c:v>-0.44837590900000002</c:v>
                </c:pt>
                <c:pt idx="295">
                  <c:v>-0.46249765599999998</c:v>
                </c:pt>
                <c:pt idx="296">
                  <c:v>-0.48514918299999998</c:v>
                </c:pt>
                <c:pt idx="297">
                  <c:v>-0.48548361299999998</c:v>
                </c:pt>
                <c:pt idx="298">
                  <c:v>-0.47769858799999998</c:v>
                </c:pt>
                <c:pt idx="299">
                  <c:v>-0.49750558299999997</c:v>
                </c:pt>
                <c:pt idx="300">
                  <c:v>-0.51959949599999999</c:v>
                </c:pt>
                <c:pt idx="301">
                  <c:v>-0.51711322199999998</c:v>
                </c:pt>
                <c:pt idx="302">
                  <c:v>-0.49850640600000001</c:v>
                </c:pt>
                <c:pt idx="303">
                  <c:v>-0.47168659699999999</c:v>
                </c:pt>
                <c:pt idx="304">
                  <c:v>-0.47635493099999998</c:v>
                </c:pt>
                <c:pt idx="305">
                  <c:v>-0.493872125</c:v>
                </c:pt>
                <c:pt idx="306">
                  <c:v>-0.488476248</c:v>
                </c:pt>
                <c:pt idx="307">
                  <c:v>-0.492495444</c:v>
                </c:pt>
                <c:pt idx="308">
                  <c:v>-0.50289388599999996</c:v>
                </c:pt>
                <c:pt idx="309">
                  <c:v>-0.50527466300000001</c:v>
                </c:pt>
                <c:pt idx="310">
                  <c:v>-0.502204231</c:v>
                </c:pt>
                <c:pt idx="311">
                  <c:v>-0.51421627000000003</c:v>
                </c:pt>
                <c:pt idx="312">
                  <c:v>-0.51728421000000002</c:v>
                </c:pt>
                <c:pt idx="313">
                  <c:v>-0.51728421000000002</c:v>
                </c:pt>
                <c:pt idx="314">
                  <c:v>-0.515114827</c:v>
                </c:pt>
                <c:pt idx="315">
                  <c:v>-0.52535321800000001</c:v>
                </c:pt>
                <c:pt idx="316">
                  <c:v>-0.53358944799999997</c:v>
                </c:pt>
                <c:pt idx="317">
                  <c:v>-0.54219898099999997</c:v>
                </c:pt>
                <c:pt idx="318">
                  <c:v>-0.53265404000000005</c:v>
                </c:pt>
                <c:pt idx="319">
                  <c:v>-0.53173331999999995</c:v>
                </c:pt>
                <c:pt idx="320">
                  <c:v>-0.55740650000000003</c:v>
                </c:pt>
                <c:pt idx="321">
                  <c:v>-0.55731850000000005</c:v>
                </c:pt>
                <c:pt idx="322">
                  <c:v>-0.55229596000000003</c:v>
                </c:pt>
                <c:pt idx="323">
                  <c:v>-0.56081657600000001</c:v>
                </c:pt>
                <c:pt idx="324">
                  <c:v>-0.55663816300000002</c:v>
                </c:pt>
                <c:pt idx="325">
                  <c:v>-0.55800244700000001</c:v>
                </c:pt>
                <c:pt idx="326">
                  <c:v>-0.56162107500000003</c:v>
                </c:pt>
                <c:pt idx="327">
                  <c:v>-0.56816338600000005</c:v>
                </c:pt>
                <c:pt idx="328">
                  <c:v>-0.56109335299999996</c:v>
                </c:pt>
                <c:pt idx="329">
                  <c:v>-0.56233960500000002</c:v>
                </c:pt>
                <c:pt idx="330">
                  <c:v>-0.57652449500000003</c:v>
                </c:pt>
                <c:pt idx="331">
                  <c:v>-0.59125656699999996</c:v>
                </c:pt>
                <c:pt idx="332">
                  <c:v>-0.61403975799999999</c:v>
                </c:pt>
                <c:pt idx="333">
                  <c:v>-0.61576176699999996</c:v>
                </c:pt>
                <c:pt idx="334">
                  <c:v>-0.619739288</c:v>
                </c:pt>
                <c:pt idx="335">
                  <c:v>-0.62693710800000002</c:v>
                </c:pt>
                <c:pt idx="336">
                  <c:v>-0.61761629699999998</c:v>
                </c:pt>
                <c:pt idx="337">
                  <c:v>-0.60406373899999999</c:v>
                </c:pt>
                <c:pt idx="338">
                  <c:v>-0.62023000299999997</c:v>
                </c:pt>
                <c:pt idx="339">
                  <c:v>-0.64366016400000003</c:v>
                </c:pt>
                <c:pt idx="340">
                  <c:v>-0.65643499999999999</c:v>
                </c:pt>
                <c:pt idx="341">
                  <c:v>-0.66310926699999995</c:v>
                </c:pt>
                <c:pt idx="342">
                  <c:v>-0.66261786999999905</c:v>
                </c:pt>
                <c:pt idx="343">
                  <c:v>-0.67843362599999901</c:v>
                </c:pt>
                <c:pt idx="344">
                  <c:v>-0.66613539999999904</c:v>
                </c:pt>
                <c:pt idx="345">
                  <c:v>-0.67785556299999905</c:v>
                </c:pt>
                <c:pt idx="346">
                  <c:v>-0.68607899399999905</c:v>
                </c:pt>
                <c:pt idx="347">
                  <c:v>-0.69422593099999996</c:v>
                </c:pt>
                <c:pt idx="348">
                  <c:v>-0.69025241599999998</c:v>
                </c:pt>
                <c:pt idx="349">
                  <c:v>-0.67953041999999997</c:v>
                </c:pt>
                <c:pt idx="350">
                  <c:v>-0.66481532399999999</c:v>
                </c:pt>
                <c:pt idx="351">
                  <c:v>-0.67305925599999905</c:v>
                </c:pt>
                <c:pt idx="352">
                  <c:v>-0.66127121999999905</c:v>
                </c:pt>
                <c:pt idx="353">
                  <c:v>-0.64973274599999997</c:v>
                </c:pt>
                <c:pt idx="354">
                  <c:v>-0.62155251099999997</c:v>
                </c:pt>
                <c:pt idx="355">
                  <c:v>-0.61836699099999903</c:v>
                </c:pt>
                <c:pt idx="356">
                  <c:v>-0.62132634199999903</c:v>
                </c:pt>
                <c:pt idx="357">
                  <c:v>-0.61726234699999905</c:v>
                </c:pt>
                <c:pt idx="358">
                  <c:v>-0.62102105899999904</c:v>
                </c:pt>
                <c:pt idx="359">
                  <c:v>-0.613385237999999</c:v>
                </c:pt>
                <c:pt idx="360">
                  <c:v>-0.59745619299999897</c:v>
                </c:pt>
                <c:pt idx="361">
                  <c:v>-0.57196703399999904</c:v>
                </c:pt>
                <c:pt idx="362">
                  <c:v>-0.560296023999999</c:v>
                </c:pt>
                <c:pt idx="363">
                  <c:v>-0.56298780099999901</c:v>
                </c:pt>
                <c:pt idx="364">
                  <c:v>-0.566831006999999</c:v>
                </c:pt>
                <c:pt idx="365">
                  <c:v>-0.57698324899999898</c:v>
                </c:pt>
                <c:pt idx="366">
                  <c:v>-0.57429511099999897</c:v>
                </c:pt>
                <c:pt idx="367">
                  <c:v>-0.59404870599999904</c:v>
                </c:pt>
                <c:pt idx="368">
                  <c:v>-0.61117456799999903</c:v>
                </c:pt>
                <c:pt idx="369">
                  <c:v>-0.63060242099999897</c:v>
                </c:pt>
                <c:pt idx="370">
                  <c:v>-0.63482324399999901</c:v>
                </c:pt>
                <c:pt idx="371">
                  <c:v>-0.63516122499999905</c:v>
                </c:pt>
                <c:pt idx="372">
                  <c:v>-0.61490767099999899</c:v>
                </c:pt>
                <c:pt idx="373">
                  <c:v>-0.59550637699999898</c:v>
                </c:pt>
                <c:pt idx="374">
                  <c:v>-0.57919743099999899</c:v>
                </c:pt>
                <c:pt idx="375">
                  <c:v>-0.58519779299999897</c:v>
                </c:pt>
                <c:pt idx="376">
                  <c:v>-0.59641180799999904</c:v>
                </c:pt>
                <c:pt idx="377">
                  <c:v>-0.58238956099999895</c:v>
                </c:pt>
                <c:pt idx="378">
                  <c:v>-0.58997733399999897</c:v>
                </c:pt>
                <c:pt idx="379">
                  <c:v>-0.59440618899999897</c:v>
                </c:pt>
                <c:pt idx="380">
                  <c:v>-0.57282962299999896</c:v>
                </c:pt>
                <c:pt idx="381">
                  <c:v>-0.570016630999999</c:v>
                </c:pt>
                <c:pt idx="382">
                  <c:v>-0.57723168699999905</c:v>
                </c:pt>
                <c:pt idx="383">
                  <c:v>-0.55939071799999995</c:v>
                </c:pt>
                <c:pt idx="384">
                  <c:v>-0.56279357199999902</c:v>
                </c:pt>
                <c:pt idx="385">
                  <c:v>-0.55661567299999903</c:v>
                </c:pt>
                <c:pt idx="386">
                  <c:v>-0.52808543199999902</c:v>
                </c:pt>
                <c:pt idx="387">
                  <c:v>-0.532280210999999</c:v>
                </c:pt>
                <c:pt idx="388">
                  <c:v>-0.52769464499999896</c:v>
                </c:pt>
                <c:pt idx="389">
                  <c:v>-0.52196231999999898</c:v>
                </c:pt>
                <c:pt idx="390">
                  <c:v>-0.51901095499999905</c:v>
                </c:pt>
                <c:pt idx="391">
                  <c:v>-0.516918925999999</c:v>
                </c:pt>
                <c:pt idx="392">
                  <c:v>-0.496541653999999</c:v>
                </c:pt>
                <c:pt idx="393">
                  <c:v>-0.46054690699999901</c:v>
                </c:pt>
                <c:pt idx="394">
                  <c:v>-0.43641998599999898</c:v>
                </c:pt>
                <c:pt idx="395">
                  <c:v>-0.43846901999999899</c:v>
                </c:pt>
                <c:pt idx="396">
                  <c:v>-0.43505511999999902</c:v>
                </c:pt>
                <c:pt idx="397">
                  <c:v>-0.45400441399999902</c:v>
                </c:pt>
                <c:pt idx="398">
                  <c:v>-0.45377130599999899</c:v>
                </c:pt>
                <c:pt idx="399">
                  <c:v>-0.42237901699999902</c:v>
                </c:pt>
                <c:pt idx="400">
                  <c:v>-0.40341064199999899</c:v>
                </c:pt>
                <c:pt idx="401">
                  <c:v>-0.39064823099999901</c:v>
                </c:pt>
                <c:pt idx="402">
                  <c:v>-0.38680678299999899</c:v>
                </c:pt>
                <c:pt idx="403">
                  <c:v>-0.35705432399999898</c:v>
                </c:pt>
                <c:pt idx="404">
                  <c:v>-0.305032371999999</c:v>
                </c:pt>
                <c:pt idx="405">
                  <c:v>-0.319024630999999</c:v>
                </c:pt>
                <c:pt idx="406">
                  <c:v>-0.28216048799999899</c:v>
                </c:pt>
                <c:pt idx="407">
                  <c:v>-0.29660646899999898</c:v>
                </c:pt>
                <c:pt idx="408">
                  <c:v>-0.291741842999999</c:v>
                </c:pt>
                <c:pt idx="409">
                  <c:v>-0.32886268499999899</c:v>
                </c:pt>
                <c:pt idx="410">
                  <c:v>-0.33108056899999899</c:v>
                </c:pt>
                <c:pt idx="411">
                  <c:v>-0.29994135299999902</c:v>
                </c:pt>
                <c:pt idx="412">
                  <c:v>-0.25767509699999902</c:v>
                </c:pt>
                <c:pt idx="413">
                  <c:v>-0.22307680299999899</c:v>
                </c:pt>
                <c:pt idx="414">
                  <c:v>-0.23086506699999901</c:v>
                </c:pt>
                <c:pt idx="415">
                  <c:v>-0.24234945799999899</c:v>
                </c:pt>
                <c:pt idx="416">
                  <c:v>-0.286440903999999</c:v>
                </c:pt>
                <c:pt idx="417">
                  <c:v>-0.305059946999999</c:v>
                </c:pt>
                <c:pt idx="418">
                  <c:v>-0.297884758999999</c:v>
                </c:pt>
                <c:pt idx="419">
                  <c:v>-0.334104708999999</c:v>
                </c:pt>
                <c:pt idx="420">
                  <c:v>-0.32899683399999902</c:v>
                </c:pt>
                <c:pt idx="421">
                  <c:v>-0.33245336399999897</c:v>
                </c:pt>
                <c:pt idx="422">
                  <c:v>-0.31652874399999897</c:v>
                </c:pt>
                <c:pt idx="423">
                  <c:v>-0.33250569899999899</c:v>
                </c:pt>
                <c:pt idx="424">
                  <c:v>-0.33812740999999902</c:v>
                </c:pt>
                <c:pt idx="425">
                  <c:v>-0.33374794399999902</c:v>
                </c:pt>
                <c:pt idx="426">
                  <c:v>-0.33868082599999899</c:v>
                </c:pt>
                <c:pt idx="427">
                  <c:v>-0.31066417899999899</c:v>
                </c:pt>
                <c:pt idx="428">
                  <c:v>-0.27511392199999901</c:v>
                </c:pt>
                <c:pt idx="429">
                  <c:v>-0.23023264299999899</c:v>
                </c:pt>
                <c:pt idx="430">
                  <c:v>-0.221987715999999</c:v>
                </c:pt>
                <c:pt idx="431">
                  <c:v>-0.24250276499999901</c:v>
                </c:pt>
                <c:pt idx="432">
                  <c:v>-0.23410848499999901</c:v>
                </c:pt>
                <c:pt idx="433">
                  <c:v>-0.207062621999999</c:v>
                </c:pt>
                <c:pt idx="434">
                  <c:v>-0.165043722999999</c:v>
                </c:pt>
                <c:pt idx="435">
                  <c:v>-0.12768417499999901</c:v>
                </c:pt>
                <c:pt idx="436">
                  <c:v>-0.106503029999999</c:v>
                </c:pt>
                <c:pt idx="437">
                  <c:v>-9.7590416999999693E-2</c:v>
                </c:pt>
                <c:pt idx="438">
                  <c:v>-0.139058916999999</c:v>
                </c:pt>
                <c:pt idx="439">
                  <c:v>-0.18023994199999899</c:v>
                </c:pt>
                <c:pt idx="440">
                  <c:v>-0.191234978999999</c:v>
                </c:pt>
                <c:pt idx="441">
                  <c:v>-0.146801507999999</c:v>
                </c:pt>
                <c:pt idx="442">
                  <c:v>-0.17906899899999901</c:v>
                </c:pt>
                <c:pt idx="443">
                  <c:v>-0.19281315199999899</c:v>
                </c:pt>
                <c:pt idx="444">
                  <c:v>-0.221669123999999</c:v>
                </c:pt>
                <c:pt idx="445">
                  <c:v>-0.24555938699999899</c:v>
                </c:pt>
                <c:pt idx="446">
                  <c:v>-0.26919479899999899</c:v>
                </c:pt>
                <c:pt idx="447">
                  <c:v>-0.31497911699999898</c:v>
                </c:pt>
                <c:pt idx="448">
                  <c:v>-0.31176679099999899</c:v>
                </c:pt>
                <c:pt idx="449">
                  <c:v>-0.31914727999999898</c:v>
                </c:pt>
                <c:pt idx="450">
                  <c:v>-0.36568315299999898</c:v>
                </c:pt>
                <c:pt idx="451">
                  <c:v>-0.360964535999999</c:v>
                </c:pt>
                <c:pt idx="452">
                  <c:v>-0.34217806499999898</c:v>
                </c:pt>
                <c:pt idx="453">
                  <c:v>-0.32654519999999898</c:v>
                </c:pt>
                <c:pt idx="454">
                  <c:v>-0.35300959199999898</c:v>
                </c:pt>
                <c:pt idx="455">
                  <c:v>-0.34810334599999898</c:v>
                </c:pt>
                <c:pt idx="456">
                  <c:v>-0.38469615899999898</c:v>
                </c:pt>
                <c:pt idx="457">
                  <c:v>-0.41080206699999899</c:v>
                </c:pt>
                <c:pt idx="458">
                  <c:v>-0.415398978999999</c:v>
                </c:pt>
                <c:pt idx="459">
                  <c:v>-0.426994758999999</c:v>
                </c:pt>
                <c:pt idx="460">
                  <c:v>-0.42301055499999901</c:v>
                </c:pt>
                <c:pt idx="461">
                  <c:v>-0.42705790799999899</c:v>
                </c:pt>
                <c:pt idx="462">
                  <c:v>-0.41391728299999903</c:v>
                </c:pt>
                <c:pt idx="463">
                  <c:v>-0.42219956799999903</c:v>
                </c:pt>
                <c:pt idx="464">
                  <c:v>-0.41811094099999901</c:v>
                </c:pt>
                <c:pt idx="465">
                  <c:v>-0.41287112299999901</c:v>
                </c:pt>
                <c:pt idx="466">
                  <c:v>-0.38724451099999901</c:v>
                </c:pt>
                <c:pt idx="467">
                  <c:v>-0.35722197099999897</c:v>
                </c:pt>
                <c:pt idx="468">
                  <c:v>-0.36119609399999902</c:v>
                </c:pt>
                <c:pt idx="469">
                  <c:v>-0.351075732999999</c:v>
                </c:pt>
                <c:pt idx="470">
                  <c:v>-0.36532840699999902</c:v>
                </c:pt>
                <c:pt idx="471">
                  <c:v>-0.38448155099999898</c:v>
                </c:pt>
                <c:pt idx="472">
                  <c:v>-0.366755044999999</c:v>
                </c:pt>
                <c:pt idx="473">
                  <c:v>-0.36405080899999898</c:v>
                </c:pt>
                <c:pt idx="474">
                  <c:v>-0.35009201899999898</c:v>
                </c:pt>
                <c:pt idx="475">
                  <c:v>-0.34556338999999903</c:v>
                </c:pt>
                <c:pt idx="476">
                  <c:v>-0.325939442999999</c:v>
                </c:pt>
                <c:pt idx="477">
                  <c:v>-0.30996721899999902</c:v>
                </c:pt>
                <c:pt idx="478">
                  <c:v>-0.31047641299999901</c:v>
                </c:pt>
                <c:pt idx="479">
                  <c:v>-0.27614794599999898</c:v>
                </c:pt>
                <c:pt idx="480">
                  <c:v>-0.242975050999999</c:v>
                </c:pt>
                <c:pt idx="481">
                  <c:v>-0.23488615699999901</c:v>
                </c:pt>
                <c:pt idx="482">
                  <c:v>-0.21806810199999899</c:v>
                </c:pt>
                <c:pt idx="483">
                  <c:v>-0.22441767599999901</c:v>
                </c:pt>
                <c:pt idx="484">
                  <c:v>-0.20018655099999899</c:v>
                </c:pt>
                <c:pt idx="485">
                  <c:v>-0.19021946399999901</c:v>
                </c:pt>
                <c:pt idx="486">
                  <c:v>-0.20737533699999899</c:v>
                </c:pt>
                <c:pt idx="487">
                  <c:v>-0.208891151999999</c:v>
                </c:pt>
                <c:pt idx="488">
                  <c:v>-0.22088031699999899</c:v>
                </c:pt>
                <c:pt idx="489">
                  <c:v>-0.212523138999999</c:v>
                </c:pt>
                <c:pt idx="490">
                  <c:v>-0.185283894999999</c:v>
                </c:pt>
                <c:pt idx="491">
                  <c:v>-0.14586302799999901</c:v>
                </c:pt>
                <c:pt idx="492">
                  <c:v>-0.14746870499999901</c:v>
                </c:pt>
                <c:pt idx="493">
                  <c:v>-0.148211858999999</c:v>
                </c:pt>
                <c:pt idx="494">
                  <c:v>-0.175298696999999</c:v>
                </c:pt>
                <c:pt idx="495">
                  <c:v>-0.21642124999999901</c:v>
                </c:pt>
                <c:pt idx="496">
                  <c:v>-0.22523415899999899</c:v>
                </c:pt>
                <c:pt idx="497">
                  <c:v>-0.20301445299999901</c:v>
                </c:pt>
                <c:pt idx="498">
                  <c:v>-0.19615138799999901</c:v>
                </c:pt>
                <c:pt idx="499">
                  <c:v>-0.19957877899999901</c:v>
                </c:pt>
                <c:pt idx="500">
                  <c:v>-0.19076922999999901</c:v>
                </c:pt>
                <c:pt idx="501">
                  <c:v>-0.15498131199999901</c:v>
                </c:pt>
                <c:pt idx="502">
                  <c:v>-0.12881812199999901</c:v>
                </c:pt>
                <c:pt idx="503">
                  <c:v>-0.12869154299999899</c:v>
                </c:pt>
                <c:pt idx="504">
                  <c:v>-0.120681109999999</c:v>
                </c:pt>
                <c:pt idx="505">
                  <c:v>-9.6226808999999802E-2</c:v>
                </c:pt>
                <c:pt idx="506">
                  <c:v>-9.8404466999999801E-2</c:v>
                </c:pt>
                <c:pt idx="507">
                  <c:v>-0.115390225999999</c:v>
                </c:pt>
                <c:pt idx="508">
                  <c:v>-9.2060240999999807E-2</c:v>
                </c:pt>
                <c:pt idx="509">
                  <c:v>-7.0792873999999797E-2</c:v>
                </c:pt>
                <c:pt idx="510">
                  <c:v>-6.0452378999999799E-2</c:v>
                </c:pt>
                <c:pt idx="511">
                  <c:v>-7.5316585999999797E-2</c:v>
                </c:pt>
                <c:pt idx="512">
                  <c:v>-9.9367628999999805E-2</c:v>
                </c:pt>
                <c:pt idx="513">
                  <c:v>-0.10309903299999899</c:v>
                </c:pt>
                <c:pt idx="514">
                  <c:v>-0.123038702999999</c:v>
                </c:pt>
                <c:pt idx="515">
                  <c:v>-0.102879237999999</c:v>
                </c:pt>
                <c:pt idx="516">
                  <c:v>-9.2243172999999803E-2</c:v>
                </c:pt>
                <c:pt idx="517">
                  <c:v>-0.10200738499999901</c:v>
                </c:pt>
                <c:pt idx="518">
                  <c:v>-8.9583855999999795E-2</c:v>
                </c:pt>
                <c:pt idx="519">
                  <c:v>-7.3903751999999795E-2</c:v>
                </c:pt>
                <c:pt idx="520">
                  <c:v>-6.0105352999999702E-2</c:v>
                </c:pt>
                <c:pt idx="521">
                  <c:v>-5.1193246999999699E-2</c:v>
                </c:pt>
                <c:pt idx="522">
                  <c:v>-8.0014260999999698E-2</c:v>
                </c:pt>
                <c:pt idx="523">
                  <c:v>-9.3720917999999695E-2</c:v>
                </c:pt>
                <c:pt idx="524">
                  <c:v>-0.124461640999999</c:v>
                </c:pt>
                <c:pt idx="525">
                  <c:v>-0.13091444399999899</c:v>
                </c:pt>
                <c:pt idx="526">
                  <c:v>-0.14182946799999899</c:v>
                </c:pt>
                <c:pt idx="527">
                  <c:v>-0.146061987999999</c:v>
                </c:pt>
                <c:pt idx="528">
                  <c:v>-0.122538827999999</c:v>
                </c:pt>
                <c:pt idx="529">
                  <c:v>-0.123394475999999</c:v>
                </c:pt>
                <c:pt idx="530">
                  <c:v>-0.12448596199999901</c:v>
                </c:pt>
                <c:pt idx="531">
                  <c:v>-0.14275745099999901</c:v>
                </c:pt>
                <c:pt idx="532">
                  <c:v>-0.16400136999999901</c:v>
                </c:pt>
                <c:pt idx="533">
                  <c:v>-0.16545131799999899</c:v>
                </c:pt>
                <c:pt idx="534">
                  <c:v>-0.16876712299999899</c:v>
                </c:pt>
                <c:pt idx="535">
                  <c:v>-0.19309011099999901</c:v>
                </c:pt>
                <c:pt idx="536">
                  <c:v>-0.19773788099999901</c:v>
                </c:pt>
                <c:pt idx="537">
                  <c:v>-0.204886290999999</c:v>
                </c:pt>
                <c:pt idx="538">
                  <c:v>-0.18585916699999899</c:v>
                </c:pt>
                <c:pt idx="539">
                  <c:v>-0.18426759699999901</c:v>
                </c:pt>
                <c:pt idx="540">
                  <c:v>-0.155669011999999</c:v>
                </c:pt>
                <c:pt idx="541">
                  <c:v>-0.15198852799999901</c:v>
                </c:pt>
                <c:pt idx="542">
                  <c:v>-0.147062789999999</c:v>
                </c:pt>
                <c:pt idx="543">
                  <c:v>-0.164481503999999</c:v>
                </c:pt>
                <c:pt idx="544">
                  <c:v>-0.160018935999999</c:v>
                </c:pt>
                <c:pt idx="545">
                  <c:v>-0.136772965999999</c:v>
                </c:pt>
                <c:pt idx="546">
                  <c:v>-0.16260300899999899</c:v>
                </c:pt>
                <c:pt idx="547">
                  <c:v>-0.169719852999999</c:v>
                </c:pt>
                <c:pt idx="548">
                  <c:v>-0.140998029999999</c:v>
                </c:pt>
                <c:pt idx="549">
                  <c:v>-0.12512922899999901</c:v>
                </c:pt>
                <c:pt idx="550">
                  <c:v>-0.12070362999999899</c:v>
                </c:pt>
                <c:pt idx="551">
                  <c:v>-0.106317166999999</c:v>
                </c:pt>
                <c:pt idx="552">
                  <c:v>-8.6630653999999696E-2</c:v>
                </c:pt>
                <c:pt idx="553">
                  <c:v>-9.6423852999999698E-2</c:v>
                </c:pt>
                <c:pt idx="554">
                  <c:v>-8.3093605999999695E-2</c:v>
                </c:pt>
                <c:pt idx="555">
                  <c:v>-8.3354124999999696E-2</c:v>
                </c:pt>
                <c:pt idx="556">
                  <c:v>-8.8324642999999703E-2</c:v>
                </c:pt>
                <c:pt idx="557">
                  <c:v>-7.8854490999999693E-2</c:v>
                </c:pt>
                <c:pt idx="558">
                  <c:v>-3.6992236999999699E-2</c:v>
                </c:pt>
                <c:pt idx="559">
                  <c:v>-1.52762519999997E-2</c:v>
                </c:pt>
                <c:pt idx="560">
                  <c:v>-1.2485534999999701E-2</c:v>
                </c:pt>
                <c:pt idx="561">
                  <c:v>8.9326150000002599E-3</c:v>
                </c:pt>
                <c:pt idx="562">
                  <c:v>2.7049004000000199E-2</c:v>
                </c:pt>
                <c:pt idx="563">
                  <c:v>3.9260679000000201E-2</c:v>
                </c:pt>
                <c:pt idx="564">
                  <c:v>3.5728143000000198E-2</c:v>
                </c:pt>
                <c:pt idx="565">
                  <c:v>2.59938180000002E-2</c:v>
                </c:pt>
                <c:pt idx="566">
                  <c:v>4.3475132000000201E-2</c:v>
                </c:pt>
                <c:pt idx="567">
                  <c:v>5.44434210000002E-2</c:v>
                </c:pt>
                <c:pt idx="568">
                  <c:v>7.66010200000002E-2</c:v>
                </c:pt>
                <c:pt idx="569">
                  <c:v>0.113320582</c:v>
                </c:pt>
                <c:pt idx="570">
                  <c:v>0.18476057300000001</c:v>
                </c:pt>
                <c:pt idx="571">
                  <c:v>0.22364878499999999</c:v>
                </c:pt>
                <c:pt idx="572">
                  <c:v>0.263368088</c:v>
                </c:pt>
                <c:pt idx="573">
                  <c:v>0.24447838699999999</c:v>
                </c:pt>
                <c:pt idx="574">
                  <c:v>0.169545521</c:v>
                </c:pt>
                <c:pt idx="575">
                  <c:v>0.15489692499999999</c:v>
                </c:pt>
                <c:pt idx="576">
                  <c:v>0.14808365900000001</c:v>
                </c:pt>
                <c:pt idx="577">
                  <c:v>0.121080812</c:v>
                </c:pt>
                <c:pt idx="578">
                  <c:v>0.15391001200000001</c:v>
                </c:pt>
                <c:pt idx="579">
                  <c:v>0.22311791</c:v>
                </c:pt>
                <c:pt idx="580">
                  <c:v>0.26626955299999999</c:v>
                </c:pt>
                <c:pt idx="581">
                  <c:v>0.29335293400000001</c:v>
                </c:pt>
                <c:pt idx="582">
                  <c:v>0.32190739200000001</c:v>
                </c:pt>
                <c:pt idx="583">
                  <c:v>0.30711952199999998</c:v>
                </c:pt>
                <c:pt idx="584">
                  <c:v>0.242949889</c:v>
                </c:pt>
                <c:pt idx="585">
                  <c:v>0.25574601400000002</c:v>
                </c:pt>
                <c:pt idx="586">
                  <c:v>0.26922256700000002</c:v>
                </c:pt>
                <c:pt idx="587">
                  <c:v>0.27521596199999998</c:v>
                </c:pt>
                <c:pt idx="588">
                  <c:v>0.30902419599999997</c:v>
                </c:pt>
                <c:pt idx="589">
                  <c:v>0.346657942</c:v>
                </c:pt>
                <c:pt idx="590">
                  <c:v>0.35700622500000001</c:v>
                </c:pt>
                <c:pt idx="591">
                  <c:v>0.32535795099999998</c:v>
                </c:pt>
                <c:pt idx="592">
                  <c:v>0.35780967299999999</c:v>
                </c:pt>
                <c:pt idx="593">
                  <c:v>0.35918366099999999</c:v>
                </c:pt>
                <c:pt idx="594">
                  <c:v>0.328061836</c:v>
                </c:pt>
                <c:pt idx="595">
                  <c:v>0.31252328200000001</c:v>
                </c:pt>
                <c:pt idx="596">
                  <c:v>0.30848931000000002</c:v>
                </c:pt>
                <c:pt idx="597">
                  <c:v>0.26768898499999999</c:v>
                </c:pt>
                <c:pt idx="598">
                  <c:v>0.249036813</c:v>
                </c:pt>
                <c:pt idx="599">
                  <c:v>0.24730205799999999</c:v>
                </c:pt>
                <c:pt idx="600">
                  <c:v>0.23097537100000001</c:v>
                </c:pt>
                <c:pt idx="601">
                  <c:v>0.21161244000000001</c:v>
                </c:pt>
                <c:pt idx="602">
                  <c:v>0.20700522900000001</c:v>
                </c:pt>
                <c:pt idx="603">
                  <c:v>0.21367108800000001</c:v>
                </c:pt>
                <c:pt idx="604">
                  <c:v>0.23916969799999999</c:v>
                </c:pt>
                <c:pt idx="605">
                  <c:v>0.239798444</c:v>
                </c:pt>
                <c:pt idx="606">
                  <c:v>0.22226449500000001</c:v>
                </c:pt>
                <c:pt idx="607">
                  <c:v>0.214886671</c:v>
                </c:pt>
                <c:pt idx="608">
                  <c:v>0.19335289999999999</c:v>
                </c:pt>
                <c:pt idx="609">
                  <c:v>0.211037216</c:v>
                </c:pt>
                <c:pt idx="610">
                  <c:v>0.20768898799999999</c:v>
                </c:pt>
                <c:pt idx="611">
                  <c:v>0.21369634200000001</c:v>
                </c:pt>
                <c:pt idx="612">
                  <c:v>0.26683960200000001</c:v>
                </c:pt>
                <c:pt idx="613">
                  <c:v>0.296712855</c:v>
                </c:pt>
                <c:pt idx="614">
                  <c:v>0.31104574299999999</c:v>
                </c:pt>
                <c:pt idx="615">
                  <c:v>0.316762339</c:v>
                </c:pt>
                <c:pt idx="616">
                  <c:v>0.362347541</c:v>
                </c:pt>
                <c:pt idx="617">
                  <c:v>0.37615004299999999</c:v>
                </c:pt>
                <c:pt idx="618">
                  <c:v>0.369808529</c:v>
                </c:pt>
                <c:pt idx="619">
                  <c:v>0.35577157599999998</c:v>
                </c:pt>
                <c:pt idx="620">
                  <c:v>0.34621442000000002</c:v>
                </c:pt>
                <c:pt idx="621">
                  <c:v>0.32020761399999997</c:v>
                </c:pt>
                <c:pt idx="622">
                  <c:v>0.35661926199999999</c:v>
                </c:pt>
                <c:pt idx="623">
                  <c:v>0.36566952600000002</c:v>
                </c:pt>
                <c:pt idx="624">
                  <c:v>0.376928763</c:v>
                </c:pt>
                <c:pt idx="625">
                  <c:v>0.34383529099999999</c:v>
                </c:pt>
                <c:pt idx="626">
                  <c:v>0.31120119499999999</c:v>
                </c:pt>
                <c:pt idx="627">
                  <c:v>0.32414331600000001</c:v>
                </c:pt>
                <c:pt idx="628">
                  <c:v>0.35784335499999997</c:v>
                </c:pt>
                <c:pt idx="629">
                  <c:v>0.36913745100000001</c:v>
                </c:pt>
                <c:pt idx="630">
                  <c:v>0.40690766499999997</c:v>
                </c:pt>
                <c:pt idx="631">
                  <c:v>0.45424974200000001</c:v>
                </c:pt>
                <c:pt idx="632">
                  <c:v>0.46625869599999997</c:v>
                </c:pt>
                <c:pt idx="633">
                  <c:v>0.459133554</c:v>
                </c:pt>
                <c:pt idx="634">
                  <c:v>0.45598398899999998</c:v>
                </c:pt>
                <c:pt idx="635">
                  <c:v>0.45498048800000002</c:v>
                </c:pt>
                <c:pt idx="636">
                  <c:v>0.46385389199999999</c:v>
                </c:pt>
                <c:pt idx="637">
                  <c:v>0.494610349</c:v>
                </c:pt>
                <c:pt idx="638">
                  <c:v>0.48875669900000002</c:v>
                </c:pt>
                <c:pt idx="639">
                  <c:v>0.47843739400000002</c:v>
                </c:pt>
                <c:pt idx="640">
                  <c:v>0.44312635500000003</c:v>
                </c:pt>
                <c:pt idx="641">
                  <c:v>0.469088852</c:v>
                </c:pt>
                <c:pt idx="642">
                  <c:v>0.46074853100000002</c:v>
                </c:pt>
                <c:pt idx="643">
                  <c:v>0.444219857</c:v>
                </c:pt>
                <c:pt idx="644">
                  <c:v>0.451441698</c:v>
                </c:pt>
                <c:pt idx="645">
                  <c:v>0.421054135</c:v>
                </c:pt>
                <c:pt idx="646">
                  <c:v>0.41816762499999999</c:v>
                </c:pt>
                <c:pt idx="647">
                  <c:v>0.396636932</c:v>
                </c:pt>
                <c:pt idx="648">
                  <c:v>0.39974481499999998</c:v>
                </c:pt>
                <c:pt idx="649">
                  <c:v>0.380757022</c:v>
                </c:pt>
                <c:pt idx="650">
                  <c:v>0.38439119599999999</c:v>
                </c:pt>
                <c:pt idx="651">
                  <c:v>0.38422441099999999</c:v>
                </c:pt>
                <c:pt idx="652">
                  <c:v>0.42066308499999999</c:v>
                </c:pt>
                <c:pt idx="653">
                  <c:v>0.45993018699999999</c:v>
                </c:pt>
                <c:pt idx="654">
                  <c:v>0.47731205900000001</c:v>
                </c:pt>
                <c:pt idx="655">
                  <c:v>0.465521925</c:v>
                </c:pt>
                <c:pt idx="656">
                  <c:v>0.46705200899999999</c:v>
                </c:pt>
                <c:pt idx="657">
                  <c:v>0.43371208900000002</c:v>
                </c:pt>
                <c:pt idx="658">
                  <c:v>0.39805518200000001</c:v>
                </c:pt>
                <c:pt idx="659">
                  <c:v>0.38755066500000002</c:v>
                </c:pt>
                <c:pt idx="660">
                  <c:v>0.38011705400000001</c:v>
                </c:pt>
                <c:pt idx="661">
                  <c:v>0.34157159500000001</c:v>
                </c:pt>
                <c:pt idx="662">
                  <c:v>0.32917352799999999</c:v>
                </c:pt>
                <c:pt idx="663">
                  <c:v>0.34345698600000002</c:v>
                </c:pt>
                <c:pt idx="664">
                  <c:v>0.35511070300000003</c:v>
                </c:pt>
                <c:pt idx="665">
                  <c:v>0.33623861700000002</c:v>
                </c:pt>
                <c:pt idx="666">
                  <c:v>0.35159556800000002</c:v>
                </c:pt>
                <c:pt idx="667">
                  <c:v>0.35103623900000003</c:v>
                </c:pt>
                <c:pt idx="668">
                  <c:v>0.29691541900000001</c:v>
                </c:pt>
                <c:pt idx="669">
                  <c:v>0.27656704799999998</c:v>
                </c:pt>
                <c:pt idx="670">
                  <c:v>0.27507027000000001</c:v>
                </c:pt>
                <c:pt idx="671">
                  <c:v>0.25019111399999999</c:v>
                </c:pt>
                <c:pt idx="672">
                  <c:v>0.239418456</c:v>
                </c:pt>
                <c:pt idx="673">
                  <c:v>0.250913883</c:v>
                </c:pt>
                <c:pt idx="674">
                  <c:v>0.23019017999999999</c:v>
                </c:pt>
                <c:pt idx="675">
                  <c:v>0.192858537</c:v>
                </c:pt>
                <c:pt idx="676">
                  <c:v>0.17572604</c:v>
                </c:pt>
                <c:pt idx="677">
                  <c:v>0.18203007099999999</c:v>
                </c:pt>
                <c:pt idx="678">
                  <c:v>0.23172516800000001</c:v>
                </c:pt>
                <c:pt idx="679">
                  <c:v>0.225886789</c:v>
                </c:pt>
                <c:pt idx="680">
                  <c:v>0.22055049500000001</c:v>
                </c:pt>
                <c:pt idx="681">
                  <c:v>0.23655846699999999</c:v>
                </c:pt>
                <c:pt idx="682">
                  <c:v>0.22789377899999999</c:v>
                </c:pt>
                <c:pt idx="683">
                  <c:v>0.250313815</c:v>
                </c:pt>
                <c:pt idx="684">
                  <c:v>0.29016966700000002</c:v>
                </c:pt>
                <c:pt idx="685">
                  <c:v>0.282240465</c:v>
                </c:pt>
                <c:pt idx="686">
                  <c:v>0.22731003699999999</c:v>
                </c:pt>
                <c:pt idx="687">
                  <c:v>0.16414342100000001</c:v>
                </c:pt>
                <c:pt idx="688">
                  <c:v>0.168990217</c:v>
                </c:pt>
                <c:pt idx="689">
                  <c:v>0.15380888500000001</c:v>
                </c:pt>
                <c:pt idx="690">
                  <c:v>0.17156018100000001</c:v>
                </c:pt>
                <c:pt idx="691">
                  <c:v>0.15089214300000001</c:v>
                </c:pt>
                <c:pt idx="692">
                  <c:v>0.132592297</c:v>
                </c:pt>
                <c:pt idx="693">
                  <c:v>0.13402999800000001</c:v>
                </c:pt>
                <c:pt idx="694">
                  <c:v>0.139873568</c:v>
                </c:pt>
                <c:pt idx="695">
                  <c:v>0.17436627299999999</c:v>
                </c:pt>
                <c:pt idx="696">
                  <c:v>0.177003138</c:v>
                </c:pt>
                <c:pt idx="697">
                  <c:v>0.17711099799999999</c:v>
                </c:pt>
                <c:pt idx="698">
                  <c:v>0.21946639200000001</c:v>
                </c:pt>
                <c:pt idx="699">
                  <c:v>0.20957531700000001</c:v>
                </c:pt>
                <c:pt idx="700">
                  <c:v>0.16166371399999999</c:v>
                </c:pt>
                <c:pt idx="701">
                  <c:v>0.141901413</c:v>
                </c:pt>
                <c:pt idx="702">
                  <c:v>0.129367435</c:v>
                </c:pt>
                <c:pt idx="703">
                  <c:v>0.100987946</c:v>
                </c:pt>
                <c:pt idx="704">
                  <c:v>6.3778095000000104E-2</c:v>
                </c:pt>
                <c:pt idx="705">
                  <c:v>7.4786237000000103E-2</c:v>
                </c:pt>
                <c:pt idx="706">
                  <c:v>9.3767146000000107E-2</c:v>
                </c:pt>
                <c:pt idx="707">
                  <c:v>8.5661967000000103E-2</c:v>
                </c:pt>
                <c:pt idx="708">
                  <c:v>8.4751546000000094E-2</c:v>
                </c:pt>
                <c:pt idx="709">
                  <c:v>8.0755368000000105E-2</c:v>
                </c:pt>
                <c:pt idx="710">
                  <c:v>6.7332179000000103E-2</c:v>
                </c:pt>
                <c:pt idx="711">
                  <c:v>8.5781864000000096E-2</c:v>
                </c:pt>
                <c:pt idx="712">
                  <c:v>7.6974857000000105E-2</c:v>
                </c:pt>
                <c:pt idx="713">
                  <c:v>6.3960432000000095E-2</c:v>
                </c:pt>
                <c:pt idx="714">
                  <c:v>7.0405875000000104E-2</c:v>
                </c:pt>
                <c:pt idx="715">
                  <c:v>8.4901907000000096E-2</c:v>
                </c:pt>
                <c:pt idx="716">
                  <c:v>9.3311439000000093E-2</c:v>
                </c:pt>
                <c:pt idx="717">
                  <c:v>9.1493365000000104E-2</c:v>
                </c:pt>
                <c:pt idx="718">
                  <c:v>7.7255044000000106E-2</c:v>
                </c:pt>
                <c:pt idx="719">
                  <c:v>9.2778634000000096E-2</c:v>
                </c:pt>
                <c:pt idx="720">
                  <c:v>8.5462126000000097E-2</c:v>
                </c:pt>
                <c:pt idx="721">
                  <c:v>8.8692204000000094E-2</c:v>
                </c:pt>
                <c:pt idx="722">
                  <c:v>0.116063705</c:v>
                </c:pt>
                <c:pt idx="723">
                  <c:v>0.143745022</c:v>
                </c:pt>
                <c:pt idx="724">
                  <c:v>0.175414457</c:v>
                </c:pt>
                <c:pt idx="725">
                  <c:v>0.17521782699999999</c:v>
                </c:pt>
                <c:pt idx="726">
                  <c:v>0.19133024300000001</c:v>
                </c:pt>
                <c:pt idx="727">
                  <c:v>0.19054674299999999</c:v>
                </c:pt>
                <c:pt idx="728">
                  <c:v>0.179540109</c:v>
                </c:pt>
                <c:pt idx="729">
                  <c:v>0.166339342</c:v>
                </c:pt>
                <c:pt idx="730">
                  <c:v>0.179511214</c:v>
                </c:pt>
                <c:pt idx="731">
                  <c:v>0.19335398300000001</c:v>
                </c:pt>
                <c:pt idx="732">
                  <c:v>0.20670986599999999</c:v>
                </c:pt>
                <c:pt idx="733">
                  <c:v>0.213059317</c:v>
                </c:pt>
                <c:pt idx="734">
                  <c:v>0.206046381</c:v>
                </c:pt>
                <c:pt idx="735">
                  <c:v>0.19031509399999999</c:v>
                </c:pt>
                <c:pt idx="736">
                  <c:v>0.21309626400000001</c:v>
                </c:pt>
                <c:pt idx="737">
                  <c:v>0.25327429499999998</c:v>
                </c:pt>
                <c:pt idx="738">
                  <c:v>0.27752601999999998</c:v>
                </c:pt>
                <c:pt idx="739">
                  <c:v>0.27071720700000002</c:v>
                </c:pt>
                <c:pt idx="740">
                  <c:v>0.25497498299999999</c:v>
                </c:pt>
                <c:pt idx="741">
                  <c:v>0.24539002500000001</c:v>
                </c:pt>
                <c:pt idx="742">
                  <c:v>0.26543375800000002</c:v>
                </c:pt>
                <c:pt idx="743">
                  <c:v>0.28026530399999999</c:v>
                </c:pt>
                <c:pt idx="744">
                  <c:v>0.27735020100000002</c:v>
                </c:pt>
                <c:pt idx="745">
                  <c:v>0.29338710499999998</c:v>
                </c:pt>
                <c:pt idx="746">
                  <c:v>0.33751110200000001</c:v>
                </c:pt>
                <c:pt idx="747">
                  <c:v>0.36729240099999999</c:v>
                </c:pt>
                <c:pt idx="748">
                  <c:v>0.35345832599999999</c:v>
                </c:pt>
                <c:pt idx="749">
                  <c:v>0.35753456300000003</c:v>
                </c:pt>
                <c:pt idx="750">
                  <c:v>0.36616209</c:v>
                </c:pt>
                <c:pt idx="751">
                  <c:v>0.396373798</c:v>
                </c:pt>
                <c:pt idx="752">
                  <c:v>0.39210847799999998</c:v>
                </c:pt>
                <c:pt idx="753">
                  <c:v>0.38825907599999998</c:v>
                </c:pt>
                <c:pt idx="754">
                  <c:v>0.39522974</c:v>
                </c:pt>
                <c:pt idx="755">
                  <c:v>0.37451053499999998</c:v>
                </c:pt>
                <c:pt idx="756">
                  <c:v>0.34465289799999999</c:v>
                </c:pt>
                <c:pt idx="757">
                  <c:v>0.32727138</c:v>
                </c:pt>
                <c:pt idx="758">
                  <c:v>0.32721218000000002</c:v>
                </c:pt>
                <c:pt idx="759">
                  <c:v>0.36268946499999999</c:v>
                </c:pt>
                <c:pt idx="760">
                  <c:v>0.38857934700000002</c:v>
                </c:pt>
                <c:pt idx="761">
                  <c:v>0.427267173</c:v>
                </c:pt>
                <c:pt idx="762">
                  <c:v>0.46044836300000003</c:v>
                </c:pt>
                <c:pt idx="763">
                  <c:v>0.42776364900000002</c:v>
                </c:pt>
                <c:pt idx="764">
                  <c:v>0.430496088</c:v>
                </c:pt>
                <c:pt idx="765">
                  <c:v>0.43975020399999998</c:v>
                </c:pt>
                <c:pt idx="766">
                  <c:v>0.40703199099999998</c:v>
                </c:pt>
                <c:pt idx="767">
                  <c:v>0.395326978</c:v>
                </c:pt>
                <c:pt idx="768">
                  <c:v>0.374859308</c:v>
                </c:pt>
                <c:pt idx="769">
                  <c:v>0.38813925799999999</c:v>
                </c:pt>
                <c:pt idx="770">
                  <c:v>0.42091512399999997</c:v>
                </c:pt>
                <c:pt idx="771">
                  <c:v>0.42947237399999999</c:v>
                </c:pt>
                <c:pt idx="772">
                  <c:v>0.40974270099999999</c:v>
                </c:pt>
                <c:pt idx="773">
                  <c:v>0.402808679</c:v>
                </c:pt>
                <c:pt idx="774">
                  <c:v>0.372574866</c:v>
                </c:pt>
                <c:pt idx="775">
                  <c:v>0.36417912699999999</c:v>
                </c:pt>
                <c:pt idx="776">
                  <c:v>0.33525455399999998</c:v>
                </c:pt>
                <c:pt idx="777">
                  <c:v>0.346496888</c:v>
                </c:pt>
                <c:pt idx="778">
                  <c:v>0.356614651</c:v>
                </c:pt>
                <c:pt idx="779">
                  <c:v>0.32382511200000003</c:v>
                </c:pt>
                <c:pt idx="780">
                  <c:v>0.32717580000000002</c:v>
                </c:pt>
                <c:pt idx="781">
                  <c:v>0.304024193</c:v>
                </c:pt>
                <c:pt idx="782">
                  <c:v>0.28352990700000003</c:v>
                </c:pt>
                <c:pt idx="783">
                  <c:v>0.24906534799999999</c:v>
                </c:pt>
                <c:pt idx="784">
                  <c:v>0.242707277</c:v>
                </c:pt>
                <c:pt idx="785">
                  <c:v>0.24748305600000001</c:v>
                </c:pt>
                <c:pt idx="786">
                  <c:v>0.248437042</c:v>
                </c:pt>
                <c:pt idx="787">
                  <c:v>0.22985804000000001</c:v>
                </c:pt>
                <c:pt idx="788">
                  <c:v>0.21598557700000001</c:v>
                </c:pt>
                <c:pt idx="789">
                  <c:v>0.21026430500000001</c:v>
                </c:pt>
                <c:pt idx="790">
                  <c:v>0.18977006699999999</c:v>
                </c:pt>
                <c:pt idx="791">
                  <c:v>0.189559214</c:v>
                </c:pt>
                <c:pt idx="792">
                  <c:v>0.17502679900000001</c:v>
                </c:pt>
                <c:pt idx="793">
                  <c:v>0.20231217100000001</c:v>
                </c:pt>
                <c:pt idx="794">
                  <c:v>0.23361426900000001</c:v>
                </c:pt>
                <c:pt idx="795">
                  <c:v>0.22525068100000001</c:v>
                </c:pt>
                <c:pt idx="796">
                  <c:v>0.23285257100000001</c:v>
                </c:pt>
                <c:pt idx="797">
                  <c:v>0.20362740600000001</c:v>
                </c:pt>
                <c:pt idx="798">
                  <c:v>0.22461436000000001</c:v>
                </c:pt>
                <c:pt idx="799">
                  <c:v>0.24354967</c:v>
                </c:pt>
                <c:pt idx="800">
                  <c:v>0.24727922699999999</c:v>
                </c:pt>
                <c:pt idx="801">
                  <c:v>0.24117475499999999</c:v>
                </c:pt>
                <c:pt idx="802">
                  <c:v>0.231032603</c:v>
                </c:pt>
                <c:pt idx="803">
                  <c:v>0.20211200100000001</c:v>
                </c:pt>
                <c:pt idx="804">
                  <c:v>0.17784375899999999</c:v>
                </c:pt>
                <c:pt idx="805">
                  <c:v>0.17554642400000001</c:v>
                </c:pt>
                <c:pt idx="806">
                  <c:v>0.19071885699999999</c:v>
                </c:pt>
                <c:pt idx="807">
                  <c:v>0.20105868399999999</c:v>
                </c:pt>
                <c:pt idx="808">
                  <c:v>0.21055225399999999</c:v>
                </c:pt>
                <c:pt idx="809">
                  <c:v>0.23733753299999999</c:v>
                </c:pt>
                <c:pt idx="810">
                  <c:v>0.26540613699999999</c:v>
                </c:pt>
                <c:pt idx="811">
                  <c:v>0.260958523</c:v>
                </c:pt>
                <c:pt idx="812">
                  <c:v>0.26682906899999997</c:v>
                </c:pt>
                <c:pt idx="813">
                  <c:v>0.24809215800000001</c:v>
                </c:pt>
                <c:pt idx="814">
                  <c:v>0.252246313</c:v>
                </c:pt>
                <c:pt idx="815">
                  <c:v>0.26101172500000003</c:v>
                </c:pt>
                <c:pt idx="816">
                  <c:v>0.233707365</c:v>
                </c:pt>
                <c:pt idx="817">
                  <c:v>0.23205732100000001</c:v>
                </c:pt>
                <c:pt idx="818">
                  <c:v>0.247161621</c:v>
                </c:pt>
                <c:pt idx="819">
                  <c:v>0.25078863000000001</c:v>
                </c:pt>
                <c:pt idx="820">
                  <c:v>0.26682690799999997</c:v>
                </c:pt>
                <c:pt idx="821">
                  <c:v>0.277814269</c:v>
                </c:pt>
                <c:pt idx="822">
                  <c:v>0.30570755999999999</c:v>
                </c:pt>
                <c:pt idx="823">
                  <c:v>0.31075240500000001</c:v>
                </c:pt>
                <c:pt idx="824">
                  <c:v>0.31825409500000001</c:v>
                </c:pt>
                <c:pt idx="825">
                  <c:v>0.30289240699999997</c:v>
                </c:pt>
                <c:pt idx="826">
                  <c:v>0.30814811800000003</c:v>
                </c:pt>
                <c:pt idx="827">
                  <c:v>0.32904917</c:v>
                </c:pt>
                <c:pt idx="828">
                  <c:v>0.34344864400000003</c:v>
                </c:pt>
                <c:pt idx="829">
                  <c:v>0.379326206</c:v>
                </c:pt>
                <c:pt idx="830">
                  <c:v>0.38547913499999997</c:v>
                </c:pt>
                <c:pt idx="831">
                  <c:v>0.36536285299999999</c:v>
                </c:pt>
                <c:pt idx="832">
                  <c:v>0.32314759399999998</c:v>
                </c:pt>
                <c:pt idx="833">
                  <c:v>0.29600591100000001</c:v>
                </c:pt>
                <c:pt idx="834">
                  <c:v>0.31493685100000002</c:v>
                </c:pt>
                <c:pt idx="835">
                  <c:v>0.30456849200000002</c:v>
                </c:pt>
                <c:pt idx="836">
                  <c:v>0.30116878499999999</c:v>
                </c:pt>
                <c:pt idx="837">
                  <c:v>0.300704211</c:v>
                </c:pt>
                <c:pt idx="838">
                  <c:v>0.29910610199999998</c:v>
                </c:pt>
                <c:pt idx="839">
                  <c:v>0.34552498700000001</c:v>
                </c:pt>
                <c:pt idx="840">
                  <c:v>0.36150599900000002</c:v>
                </c:pt>
                <c:pt idx="841">
                  <c:v>0.35164530999999999</c:v>
                </c:pt>
                <c:pt idx="842">
                  <c:v>0.36996983900000002</c:v>
                </c:pt>
                <c:pt idx="843">
                  <c:v>0.37188137100000002</c:v>
                </c:pt>
                <c:pt idx="844">
                  <c:v>0.37217549599999999</c:v>
                </c:pt>
                <c:pt idx="845">
                  <c:v>0.33484245499999998</c:v>
                </c:pt>
                <c:pt idx="846">
                  <c:v>0.33280225200000002</c:v>
                </c:pt>
                <c:pt idx="847">
                  <c:v>0.33312350299999999</c:v>
                </c:pt>
                <c:pt idx="848">
                  <c:v>0.356132473</c:v>
                </c:pt>
                <c:pt idx="849">
                  <c:v>0.37448909800000002</c:v>
                </c:pt>
                <c:pt idx="850">
                  <c:v>0.37668053000000001</c:v>
                </c:pt>
                <c:pt idx="851">
                  <c:v>0.37267995500000001</c:v>
                </c:pt>
                <c:pt idx="852">
                  <c:v>0.37370446800000001</c:v>
                </c:pt>
                <c:pt idx="853">
                  <c:v>0.378696792</c:v>
                </c:pt>
                <c:pt idx="854">
                  <c:v>0.40952527700000002</c:v>
                </c:pt>
                <c:pt idx="855">
                  <c:v>0.41005686299999999</c:v>
                </c:pt>
                <c:pt idx="856">
                  <c:v>0.40545004299999998</c:v>
                </c:pt>
                <c:pt idx="857">
                  <c:v>0.39078142799999999</c:v>
                </c:pt>
                <c:pt idx="858">
                  <c:v>0.37437122299999998</c:v>
                </c:pt>
                <c:pt idx="859">
                  <c:v>0.371216412</c:v>
                </c:pt>
                <c:pt idx="860">
                  <c:v>0.35807562799999998</c:v>
                </c:pt>
                <c:pt idx="861">
                  <c:v>0.36751088100000001</c:v>
                </c:pt>
                <c:pt idx="862">
                  <c:v>0.37108762499999998</c:v>
                </c:pt>
                <c:pt idx="863">
                  <c:v>0.38229551699999997</c:v>
                </c:pt>
                <c:pt idx="864">
                  <c:v>0.35455261500000002</c:v>
                </c:pt>
                <c:pt idx="865">
                  <c:v>0.34293719499999997</c:v>
                </c:pt>
                <c:pt idx="866">
                  <c:v>0.35413682600000002</c:v>
                </c:pt>
                <c:pt idx="867">
                  <c:v>0.34369128900000001</c:v>
                </c:pt>
                <c:pt idx="868">
                  <c:v>0.33342935800000001</c:v>
                </c:pt>
                <c:pt idx="869">
                  <c:v>0.33548415300000001</c:v>
                </c:pt>
                <c:pt idx="870">
                  <c:v>0.32472837300000001</c:v>
                </c:pt>
                <c:pt idx="871">
                  <c:v>0.31803750600000003</c:v>
                </c:pt>
                <c:pt idx="872">
                  <c:v>0.32802516799999998</c:v>
                </c:pt>
                <c:pt idx="873">
                  <c:v>0.33930502800000001</c:v>
                </c:pt>
                <c:pt idx="874">
                  <c:v>0.34393894800000002</c:v>
                </c:pt>
                <c:pt idx="875">
                  <c:v>0.345702856</c:v>
                </c:pt>
                <c:pt idx="876">
                  <c:v>0.34730259899999999</c:v>
                </c:pt>
                <c:pt idx="877">
                  <c:v>0.35352787800000002</c:v>
                </c:pt>
                <c:pt idx="878">
                  <c:v>0.34231423599999999</c:v>
                </c:pt>
                <c:pt idx="879">
                  <c:v>0.35130164400000002</c:v>
                </c:pt>
                <c:pt idx="880">
                  <c:v>0.36549536399999999</c:v>
                </c:pt>
                <c:pt idx="881">
                  <c:v>0.35876386700000001</c:v>
                </c:pt>
                <c:pt idx="882">
                  <c:v>0.35380012799999999</c:v>
                </c:pt>
                <c:pt idx="883">
                  <c:v>0.355195486</c:v>
                </c:pt>
                <c:pt idx="884">
                  <c:v>0.346440621</c:v>
                </c:pt>
                <c:pt idx="885">
                  <c:v>0.32768319200000001</c:v>
                </c:pt>
                <c:pt idx="886">
                  <c:v>0.30991290500000002</c:v>
                </c:pt>
                <c:pt idx="887">
                  <c:v>0.30956261800000001</c:v>
                </c:pt>
                <c:pt idx="888">
                  <c:v>0.28985624500000001</c:v>
                </c:pt>
                <c:pt idx="889">
                  <c:v>0.25461783700000001</c:v>
                </c:pt>
                <c:pt idx="890">
                  <c:v>0.23295054100000001</c:v>
                </c:pt>
                <c:pt idx="891">
                  <c:v>0.22954898200000001</c:v>
                </c:pt>
                <c:pt idx="892">
                  <c:v>0.240102133</c:v>
                </c:pt>
                <c:pt idx="893">
                  <c:v>0.249326722</c:v>
                </c:pt>
                <c:pt idx="894">
                  <c:v>0.239144619</c:v>
                </c:pt>
                <c:pt idx="895">
                  <c:v>0.210663926</c:v>
                </c:pt>
                <c:pt idx="896">
                  <c:v>0.186216046</c:v>
                </c:pt>
                <c:pt idx="897">
                  <c:v>0.19156104900000001</c:v>
                </c:pt>
                <c:pt idx="898">
                  <c:v>0.19687622399999999</c:v>
                </c:pt>
                <c:pt idx="899">
                  <c:v>0.153981019</c:v>
                </c:pt>
                <c:pt idx="900">
                  <c:v>0.137628476</c:v>
                </c:pt>
                <c:pt idx="901">
                  <c:v>0.146749984</c:v>
                </c:pt>
                <c:pt idx="902">
                  <c:v>0.13546971999999999</c:v>
                </c:pt>
                <c:pt idx="903">
                  <c:v>0.136423191</c:v>
                </c:pt>
                <c:pt idx="904">
                  <c:v>0.14677269600000001</c:v>
                </c:pt>
                <c:pt idx="905">
                  <c:v>0.16622506200000001</c:v>
                </c:pt>
                <c:pt idx="906">
                  <c:v>0.15826178199999999</c:v>
                </c:pt>
                <c:pt idx="907">
                  <c:v>0.135886172</c:v>
                </c:pt>
                <c:pt idx="908">
                  <c:v>0.11914657200000001</c:v>
                </c:pt>
                <c:pt idx="909">
                  <c:v>0.143355485</c:v>
                </c:pt>
                <c:pt idx="910">
                  <c:v>0.15058906699999999</c:v>
                </c:pt>
                <c:pt idx="911">
                  <c:v>0.13596873700000001</c:v>
                </c:pt>
                <c:pt idx="912">
                  <c:v>0.14027742500000001</c:v>
                </c:pt>
                <c:pt idx="913">
                  <c:v>0.13086871999999999</c:v>
                </c:pt>
                <c:pt idx="914">
                  <c:v>0.11785994599999999</c:v>
                </c:pt>
                <c:pt idx="915">
                  <c:v>0.13127983500000001</c:v>
                </c:pt>
                <c:pt idx="916">
                  <c:v>0.173695405</c:v>
                </c:pt>
                <c:pt idx="917">
                  <c:v>0.17769138600000001</c:v>
                </c:pt>
                <c:pt idx="918">
                  <c:v>0.18786967700000001</c:v>
                </c:pt>
                <c:pt idx="919">
                  <c:v>0.194972215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test_data3_cum!$I$1</c:f>
              <c:strCache>
                <c:ptCount val="1"/>
                <c:pt idx="0">
                  <c:v>rDXI</c:v>
                </c:pt>
              </c:strCache>
            </c:strRef>
          </c:tx>
          <c:marker>
            <c:symbol val="none"/>
          </c:marker>
          <c:val>
            <c:numRef>
              <c:f>test_data3_cum!$I$2:$I$921</c:f>
              <c:numCache>
                <c:formatCode>General</c:formatCode>
                <c:ptCount val="920"/>
                <c:pt idx="200">
                  <c:v>0.27237632057253403</c:v>
                </c:pt>
                <c:pt idx="201">
                  <c:v>0.31820855711908502</c:v>
                </c:pt>
                <c:pt idx="202">
                  <c:v>0.287314461122397</c:v>
                </c:pt>
                <c:pt idx="203">
                  <c:v>0.34653860663756503</c:v>
                </c:pt>
                <c:pt idx="204">
                  <c:v>0.45657306801394199</c:v>
                </c:pt>
                <c:pt idx="205">
                  <c:v>0.43885912325417198</c:v>
                </c:pt>
                <c:pt idx="206">
                  <c:v>0.47536277211822398</c:v>
                </c:pt>
                <c:pt idx="207">
                  <c:v>0.49207932694749001</c:v>
                </c:pt>
                <c:pt idx="208">
                  <c:v>0.49833154391143097</c:v>
                </c:pt>
                <c:pt idx="209">
                  <c:v>0.46576337228357101</c:v>
                </c:pt>
                <c:pt idx="210">
                  <c:v>0.46015309961678402</c:v>
                </c:pt>
                <c:pt idx="211">
                  <c:v>0.52100962460950795</c:v>
                </c:pt>
                <c:pt idx="212">
                  <c:v>0.50002633610555502</c:v>
                </c:pt>
                <c:pt idx="213">
                  <c:v>0.505055579954513</c:v>
                </c:pt>
                <c:pt idx="214">
                  <c:v>0.53123083327388998</c:v>
                </c:pt>
                <c:pt idx="215">
                  <c:v>0.46715877260411598</c:v>
                </c:pt>
                <c:pt idx="216">
                  <c:v>0.43361943043978102</c:v>
                </c:pt>
                <c:pt idx="217">
                  <c:v>0.47026751783165799</c:v>
                </c:pt>
                <c:pt idx="218">
                  <c:v>0.52435161913002304</c:v>
                </c:pt>
                <c:pt idx="219">
                  <c:v>0.51567398863610803</c:v>
                </c:pt>
                <c:pt idx="220">
                  <c:v>0.51592985264466795</c:v>
                </c:pt>
                <c:pt idx="221">
                  <c:v>0.49341266007551399</c:v>
                </c:pt>
                <c:pt idx="222">
                  <c:v>0.46710151134489503</c:v>
                </c:pt>
                <c:pt idx="223">
                  <c:v>0.47254615661770699</c:v>
                </c:pt>
                <c:pt idx="224">
                  <c:v>0.47765916664412</c:v>
                </c:pt>
                <c:pt idx="225">
                  <c:v>0.48792315085211002</c:v>
                </c:pt>
                <c:pt idx="226">
                  <c:v>0.483852826227541</c:v>
                </c:pt>
                <c:pt idx="227">
                  <c:v>0.47352700906843098</c:v>
                </c:pt>
                <c:pt idx="228">
                  <c:v>0.43231333136602601</c:v>
                </c:pt>
                <c:pt idx="229">
                  <c:v>0.571902656126824</c:v>
                </c:pt>
                <c:pt idx="230">
                  <c:v>0.603137660681488</c:v>
                </c:pt>
                <c:pt idx="231">
                  <c:v>0.51103761248634505</c:v>
                </c:pt>
                <c:pt idx="232">
                  <c:v>0.528828833055762</c:v>
                </c:pt>
                <c:pt idx="233">
                  <c:v>0.52795385338294998</c:v>
                </c:pt>
                <c:pt idx="234">
                  <c:v>0.45974720388641499</c:v>
                </c:pt>
                <c:pt idx="235">
                  <c:v>0.48519261084661702</c:v>
                </c:pt>
                <c:pt idx="236">
                  <c:v>0.47676690888735102</c:v>
                </c:pt>
                <c:pt idx="237">
                  <c:v>0.49169788414507298</c:v>
                </c:pt>
                <c:pt idx="238">
                  <c:v>0.55016959661564302</c:v>
                </c:pt>
                <c:pt idx="239">
                  <c:v>0.48810719069693398</c:v>
                </c:pt>
                <c:pt idx="240">
                  <c:v>0.46417965839214897</c:v>
                </c:pt>
                <c:pt idx="241">
                  <c:v>0.355248845914657</c:v>
                </c:pt>
                <c:pt idx="242">
                  <c:v>0.27164384124576402</c:v>
                </c:pt>
                <c:pt idx="243">
                  <c:v>0.30275299799976002</c:v>
                </c:pt>
                <c:pt idx="244">
                  <c:v>0.244362667068589</c:v>
                </c:pt>
                <c:pt idx="245">
                  <c:v>-1.2756141710535501E-2</c:v>
                </c:pt>
                <c:pt idx="246">
                  <c:v>0.352967232653773</c:v>
                </c:pt>
                <c:pt idx="247">
                  <c:v>0.312799120530311</c:v>
                </c:pt>
                <c:pt idx="248">
                  <c:v>0.48314573151458901</c:v>
                </c:pt>
                <c:pt idx="249">
                  <c:v>0.48780731552662798</c:v>
                </c:pt>
                <c:pt idx="250">
                  <c:v>0.403066629291645</c:v>
                </c:pt>
                <c:pt idx="251">
                  <c:v>0.46654781467756101</c:v>
                </c:pt>
                <c:pt idx="252">
                  <c:v>0.69066496067540495</c:v>
                </c:pt>
                <c:pt idx="253">
                  <c:v>0.66355639836271696</c:v>
                </c:pt>
                <c:pt idx="254">
                  <c:v>0.56858163030488795</c:v>
                </c:pt>
                <c:pt idx="255">
                  <c:v>0.551204795489313</c:v>
                </c:pt>
                <c:pt idx="256">
                  <c:v>0.80049159374466605</c:v>
                </c:pt>
                <c:pt idx="257">
                  <c:v>0.776702829594482</c:v>
                </c:pt>
                <c:pt idx="258">
                  <c:v>0.84869385744111703</c:v>
                </c:pt>
                <c:pt idx="259">
                  <c:v>0.87262949644472598</c:v>
                </c:pt>
                <c:pt idx="260">
                  <c:v>0.70056499526078098</c:v>
                </c:pt>
                <c:pt idx="261">
                  <c:v>0.61530839540347804</c:v>
                </c:pt>
                <c:pt idx="262">
                  <c:v>0.49196847981552499</c:v>
                </c:pt>
                <c:pt idx="263">
                  <c:v>0.52825706059600297</c:v>
                </c:pt>
                <c:pt idx="264">
                  <c:v>0.59280370273384597</c:v>
                </c:pt>
                <c:pt idx="265">
                  <c:v>0.54664629885815597</c:v>
                </c:pt>
                <c:pt idx="266">
                  <c:v>0.54486722753022698</c:v>
                </c:pt>
                <c:pt idx="267">
                  <c:v>0.57766168895235503</c:v>
                </c:pt>
                <c:pt idx="268">
                  <c:v>0.58877106973814097</c:v>
                </c:pt>
                <c:pt idx="269">
                  <c:v>0.68978410237424703</c:v>
                </c:pt>
                <c:pt idx="270">
                  <c:v>0.63722893404452496</c:v>
                </c:pt>
                <c:pt idx="271">
                  <c:v>0.61704275238061201</c:v>
                </c:pt>
                <c:pt idx="272">
                  <c:v>0.66992084675016506</c:v>
                </c:pt>
                <c:pt idx="273">
                  <c:v>0.61947185272594396</c:v>
                </c:pt>
                <c:pt idx="274">
                  <c:v>0.63407575748858402</c:v>
                </c:pt>
                <c:pt idx="275">
                  <c:v>0.70763109772422805</c:v>
                </c:pt>
                <c:pt idx="276">
                  <c:v>0.71958831365820497</c:v>
                </c:pt>
                <c:pt idx="277">
                  <c:v>0.77267482486508898</c:v>
                </c:pt>
                <c:pt idx="278">
                  <c:v>0.72517232061900005</c:v>
                </c:pt>
                <c:pt idx="279">
                  <c:v>0.74247112715710295</c:v>
                </c:pt>
                <c:pt idx="280">
                  <c:v>0.69550820720594597</c:v>
                </c:pt>
                <c:pt idx="281">
                  <c:v>0.439314214064284</c:v>
                </c:pt>
                <c:pt idx="282">
                  <c:v>0.45691445530443597</c:v>
                </c:pt>
                <c:pt idx="283">
                  <c:v>0.42292308176672</c:v>
                </c:pt>
                <c:pt idx="284">
                  <c:v>0.31910515833217601</c:v>
                </c:pt>
                <c:pt idx="285">
                  <c:v>0.29541981347947599</c:v>
                </c:pt>
                <c:pt idx="286">
                  <c:v>0.45018773402916201</c:v>
                </c:pt>
                <c:pt idx="287">
                  <c:v>0.42719526319838702</c:v>
                </c:pt>
                <c:pt idx="288">
                  <c:v>0.38233270820680099</c:v>
                </c:pt>
                <c:pt idx="289">
                  <c:v>0.156850746236217</c:v>
                </c:pt>
                <c:pt idx="290">
                  <c:v>0.25221911260675001</c:v>
                </c:pt>
                <c:pt idx="291">
                  <c:v>0.25754200121235499</c:v>
                </c:pt>
                <c:pt idx="292">
                  <c:v>0.26149627541710102</c:v>
                </c:pt>
                <c:pt idx="293">
                  <c:v>0.21493399441733399</c:v>
                </c:pt>
                <c:pt idx="294">
                  <c:v>0.14983785849765699</c:v>
                </c:pt>
                <c:pt idx="295">
                  <c:v>0.23155943220421901</c:v>
                </c:pt>
                <c:pt idx="296">
                  <c:v>0.22385133628380999</c:v>
                </c:pt>
                <c:pt idx="297">
                  <c:v>0.17768373112006899</c:v>
                </c:pt>
                <c:pt idx="298">
                  <c:v>0.257007528319315</c:v>
                </c:pt>
                <c:pt idx="299">
                  <c:v>0.22732322445851399</c:v>
                </c:pt>
                <c:pt idx="300">
                  <c:v>0.31301108217058399</c:v>
                </c:pt>
                <c:pt idx="301">
                  <c:v>0.30039893427105202</c:v>
                </c:pt>
                <c:pt idx="302">
                  <c:v>0.311626419213134</c:v>
                </c:pt>
                <c:pt idx="303">
                  <c:v>0.29013270712561601</c:v>
                </c:pt>
                <c:pt idx="304">
                  <c:v>0.30539874340819101</c:v>
                </c:pt>
                <c:pt idx="305">
                  <c:v>0.344532413238611</c:v>
                </c:pt>
                <c:pt idx="306">
                  <c:v>0.42400378723142201</c:v>
                </c:pt>
                <c:pt idx="307">
                  <c:v>0.36069137193831602</c:v>
                </c:pt>
                <c:pt idx="308">
                  <c:v>0.30706012243120701</c:v>
                </c:pt>
                <c:pt idx="309">
                  <c:v>0.30342845487190201</c:v>
                </c:pt>
                <c:pt idx="310">
                  <c:v>0.38654630281410801</c:v>
                </c:pt>
                <c:pt idx="311">
                  <c:v>0.39663239724402</c:v>
                </c:pt>
                <c:pt idx="312">
                  <c:v>0.472608185924417</c:v>
                </c:pt>
                <c:pt idx="313">
                  <c:v>0.44120844986185698</c:v>
                </c:pt>
                <c:pt idx="314">
                  <c:v>0.485134029876305</c:v>
                </c:pt>
                <c:pt idx="315">
                  <c:v>0.53908814260953697</c:v>
                </c:pt>
                <c:pt idx="316">
                  <c:v>0.63312800460083396</c:v>
                </c:pt>
                <c:pt idx="317">
                  <c:v>0.45745841219844102</c:v>
                </c:pt>
                <c:pt idx="318">
                  <c:v>0.46789815164634802</c:v>
                </c:pt>
                <c:pt idx="319">
                  <c:v>0.46016453820257602</c:v>
                </c:pt>
                <c:pt idx="320">
                  <c:v>0.66168115077586098</c:v>
                </c:pt>
                <c:pt idx="321">
                  <c:v>0.62873155898840904</c:v>
                </c:pt>
                <c:pt idx="322">
                  <c:v>0.67497065712557502</c:v>
                </c:pt>
                <c:pt idx="323">
                  <c:v>0.68789970638402398</c:v>
                </c:pt>
                <c:pt idx="324">
                  <c:v>0.76921132867374398</c:v>
                </c:pt>
                <c:pt idx="325">
                  <c:v>0.67336494598753804</c:v>
                </c:pt>
                <c:pt idx="326">
                  <c:v>0.71814568018570502</c:v>
                </c:pt>
                <c:pt idx="327">
                  <c:v>0.745077047967037</c:v>
                </c:pt>
                <c:pt idx="328">
                  <c:v>0.69117368393995304</c:v>
                </c:pt>
                <c:pt idx="329">
                  <c:v>0.64694784800215699</c:v>
                </c:pt>
                <c:pt idx="330">
                  <c:v>0.62291333320922404</c:v>
                </c:pt>
                <c:pt idx="331">
                  <c:v>0.54941589120410494</c:v>
                </c:pt>
                <c:pt idx="332">
                  <c:v>0.57415201586678999</c:v>
                </c:pt>
                <c:pt idx="333">
                  <c:v>0.35200875795555497</c:v>
                </c:pt>
                <c:pt idx="334">
                  <c:v>0.35151186198568202</c:v>
                </c:pt>
                <c:pt idx="335">
                  <c:v>0.26539082568588501</c:v>
                </c:pt>
                <c:pt idx="336">
                  <c:v>0.29450453972694501</c:v>
                </c:pt>
                <c:pt idx="337">
                  <c:v>0.252930941830317</c:v>
                </c:pt>
                <c:pt idx="338">
                  <c:v>0.35412367862046101</c:v>
                </c:pt>
                <c:pt idx="339">
                  <c:v>0.273009222106876</c:v>
                </c:pt>
                <c:pt idx="340">
                  <c:v>0.31695188786095202</c:v>
                </c:pt>
                <c:pt idx="341">
                  <c:v>0.28134420896441298</c:v>
                </c:pt>
                <c:pt idx="342">
                  <c:v>0.221790487631225</c:v>
                </c:pt>
                <c:pt idx="343">
                  <c:v>0.30104894696034301</c:v>
                </c:pt>
                <c:pt idx="344">
                  <c:v>0.34312341152249198</c:v>
                </c:pt>
                <c:pt idx="345">
                  <c:v>0.34971299613629903</c:v>
                </c:pt>
                <c:pt idx="346">
                  <c:v>0.37069028590351699</c:v>
                </c:pt>
                <c:pt idx="347">
                  <c:v>0.33762614220572201</c:v>
                </c:pt>
                <c:pt idx="348">
                  <c:v>0.301217571851633</c:v>
                </c:pt>
                <c:pt idx="349">
                  <c:v>0.39631544301726401</c:v>
                </c:pt>
                <c:pt idx="350">
                  <c:v>0.30116069167562798</c:v>
                </c:pt>
                <c:pt idx="351">
                  <c:v>0.35263976933679297</c:v>
                </c:pt>
                <c:pt idx="352">
                  <c:v>0.35861186240523801</c:v>
                </c:pt>
                <c:pt idx="353">
                  <c:v>0.33102897077827398</c:v>
                </c:pt>
                <c:pt idx="354">
                  <c:v>0.32352754286808599</c:v>
                </c:pt>
                <c:pt idx="355">
                  <c:v>0.48231968618902399</c:v>
                </c:pt>
                <c:pt idx="356">
                  <c:v>0.525862977300803</c:v>
                </c:pt>
                <c:pt idx="357">
                  <c:v>0.42866339604223502</c:v>
                </c:pt>
                <c:pt idx="358">
                  <c:v>0.41768571311121899</c:v>
                </c:pt>
                <c:pt idx="359">
                  <c:v>0.41750725869494199</c:v>
                </c:pt>
                <c:pt idx="360">
                  <c:v>0.42009292776715101</c:v>
                </c:pt>
                <c:pt idx="361">
                  <c:v>0.44460878913680801</c:v>
                </c:pt>
                <c:pt idx="362">
                  <c:v>0.43173586996070301</c:v>
                </c:pt>
                <c:pt idx="363">
                  <c:v>0.35518025932582298</c:v>
                </c:pt>
                <c:pt idx="364">
                  <c:v>0.46673937115870001</c:v>
                </c:pt>
                <c:pt idx="365">
                  <c:v>0.331116425346906</c:v>
                </c:pt>
                <c:pt idx="366">
                  <c:v>0.42283287416627202</c:v>
                </c:pt>
                <c:pt idx="367">
                  <c:v>0.40415152648978098</c:v>
                </c:pt>
                <c:pt idx="368">
                  <c:v>0.38524179851343898</c:v>
                </c:pt>
                <c:pt idx="369">
                  <c:v>0.43681506641309698</c:v>
                </c:pt>
                <c:pt idx="370">
                  <c:v>0.38108886046398799</c:v>
                </c:pt>
                <c:pt idx="371">
                  <c:v>0.60224158839720998</c:v>
                </c:pt>
                <c:pt idx="372">
                  <c:v>0.633424510766463</c:v>
                </c:pt>
                <c:pt idx="373">
                  <c:v>0.55781236140244095</c:v>
                </c:pt>
                <c:pt idx="374">
                  <c:v>0.54788050571098901</c:v>
                </c:pt>
                <c:pt idx="375">
                  <c:v>0.56521040619838503</c:v>
                </c:pt>
                <c:pt idx="376">
                  <c:v>0.35682164099015001</c:v>
                </c:pt>
                <c:pt idx="377">
                  <c:v>0.36880949905413302</c:v>
                </c:pt>
                <c:pt idx="378">
                  <c:v>0.57099988102463795</c:v>
                </c:pt>
                <c:pt idx="379">
                  <c:v>0.57063437205289702</c:v>
                </c:pt>
                <c:pt idx="380">
                  <c:v>0.552165655201457</c:v>
                </c:pt>
                <c:pt idx="381">
                  <c:v>0.60316623202374497</c:v>
                </c:pt>
                <c:pt idx="382">
                  <c:v>0.625749709571502</c:v>
                </c:pt>
                <c:pt idx="383">
                  <c:v>0.58742913550347298</c:v>
                </c:pt>
                <c:pt idx="384">
                  <c:v>0.558635948212728</c:v>
                </c:pt>
                <c:pt idx="385">
                  <c:v>0.58085683194218096</c:v>
                </c:pt>
                <c:pt idx="386">
                  <c:v>0.53613875602357797</c:v>
                </c:pt>
                <c:pt idx="387">
                  <c:v>0.54754115004868098</c:v>
                </c:pt>
                <c:pt idx="388">
                  <c:v>0.47947438219012301</c:v>
                </c:pt>
                <c:pt idx="389">
                  <c:v>0.58366233938799195</c:v>
                </c:pt>
                <c:pt idx="390">
                  <c:v>0.59375853582690197</c:v>
                </c:pt>
                <c:pt idx="391">
                  <c:v>0.54913481445710299</c:v>
                </c:pt>
                <c:pt idx="392">
                  <c:v>0.58773536088418998</c:v>
                </c:pt>
                <c:pt idx="393">
                  <c:v>0.43916608259766998</c:v>
                </c:pt>
                <c:pt idx="394">
                  <c:v>0.36016618449282201</c:v>
                </c:pt>
                <c:pt idx="395">
                  <c:v>0.33319546053187099</c:v>
                </c:pt>
                <c:pt idx="396">
                  <c:v>0.32845838371959701</c:v>
                </c:pt>
                <c:pt idx="397">
                  <c:v>0.42235119666899301</c:v>
                </c:pt>
                <c:pt idx="398">
                  <c:v>0.41885539169069502</c:v>
                </c:pt>
                <c:pt idx="399">
                  <c:v>0.38533848548330002</c:v>
                </c:pt>
                <c:pt idx="400">
                  <c:v>0.27738530950590701</c:v>
                </c:pt>
                <c:pt idx="401">
                  <c:v>0.25839646579244302</c:v>
                </c:pt>
                <c:pt idx="402">
                  <c:v>0.319844212012934</c:v>
                </c:pt>
                <c:pt idx="403">
                  <c:v>0.301046069535787</c:v>
                </c:pt>
                <c:pt idx="404">
                  <c:v>0.28099139328377098</c:v>
                </c:pt>
                <c:pt idx="405">
                  <c:v>0.36671781842711398</c:v>
                </c:pt>
                <c:pt idx="406">
                  <c:v>1.05163980847932E-2</c:v>
                </c:pt>
                <c:pt idx="407">
                  <c:v>0.34055246516059101</c:v>
                </c:pt>
                <c:pt idx="408">
                  <c:v>-7.5174076582597296E-2</c:v>
                </c:pt>
                <c:pt idx="409">
                  <c:v>-0.15034391068845299</c:v>
                </c:pt>
                <c:pt idx="410">
                  <c:v>0.48599654964169903</c:v>
                </c:pt>
                <c:pt idx="411">
                  <c:v>0.40818248480403702</c:v>
                </c:pt>
                <c:pt idx="412">
                  <c:v>0.53621889919519095</c:v>
                </c:pt>
                <c:pt idx="413">
                  <c:v>0.43969532628156699</c:v>
                </c:pt>
                <c:pt idx="414">
                  <c:v>0.425755425144759</c:v>
                </c:pt>
                <c:pt idx="415">
                  <c:v>0.43915924539374002</c:v>
                </c:pt>
                <c:pt idx="416">
                  <c:v>0.36133857122573199</c:v>
                </c:pt>
                <c:pt idx="417">
                  <c:v>0.311447789559326</c:v>
                </c:pt>
                <c:pt idx="418">
                  <c:v>0.37232642463938198</c:v>
                </c:pt>
                <c:pt idx="419">
                  <c:v>0.32009404953614401</c:v>
                </c:pt>
                <c:pt idx="420">
                  <c:v>0.29548212840336802</c:v>
                </c:pt>
                <c:pt idx="421">
                  <c:v>0.248558453565876</c:v>
                </c:pt>
                <c:pt idx="422">
                  <c:v>0.27710894307559703</c:v>
                </c:pt>
                <c:pt idx="423">
                  <c:v>0.29492063848139899</c:v>
                </c:pt>
                <c:pt idx="424">
                  <c:v>0.32849066809122002</c:v>
                </c:pt>
                <c:pt idx="425">
                  <c:v>0.304159244659923</c:v>
                </c:pt>
                <c:pt idx="426">
                  <c:v>0.51702447118295702</c:v>
                </c:pt>
                <c:pt idx="427">
                  <c:v>0.407749278386484</c:v>
                </c:pt>
                <c:pt idx="428">
                  <c:v>-0.48157314822348402</c:v>
                </c:pt>
                <c:pt idx="429">
                  <c:v>2.31533497497656E-2</c:v>
                </c:pt>
                <c:pt idx="430">
                  <c:v>0.22349609298776699</c:v>
                </c:pt>
                <c:pt idx="431">
                  <c:v>2.7147126769884601E-2</c:v>
                </c:pt>
                <c:pt idx="432">
                  <c:v>6.7189753851683395E-2</c:v>
                </c:pt>
                <c:pt idx="433">
                  <c:v>9.89422258441012E-2</c:v>
                </c:pt>
                <c:pt idx="434">
                  <c:v>0.13364478430615101</c:v>
                </c:pt>
                <c:pt idx="435">
                  <c:v>0.55057710042407604</c:v>
                </c:pt>
                <c:pt idx="436">
                  <c:v>0.35959649210444</c:v>
                </c:pt>
                <c:pt idx="437">
                  <c:v>0.28240103597514898</c:v>
                </c:pt>
                <c:pt idx="438">
                  <c:v>0.26374702199359001</c:v>
                </c:pt>
                <c:pt idx="439">
                  <c:v>0.28912315401914701</c:v>
                </c:pt>
                <c:pt idx="440">
                  <c:v>0.34489606788932903</c:v>
                </c:pt>
                <c:pt idx="441">
                  <c:v>0.403726101238158</c:v>
                </c:pt>
                <c:pt idx="442">
                  <c:v>0.41347952452250197</c:v>
                </c:pt>
                <c:pt idx="443">
                  <c:v>0.35793342800685601</c:v>
                </c:pt>
                <c:pt idx="444">
                  <c:v>0.47127481932378101</c:v>
                </c:pt>
                <c:pt idx="445">
                  <c:v>0.451576955134464</c:v>
                </c:pt>
                <c:pt idx="446">
                  <c:v>0.46015528439827202</c:v>
                </c:pt>
                <c:pt idx="447">
                  <c:v>0.43072528229032198</c:v>
                </c:pt>
                <c:pt idx="448">
                  <c:v>0.42198322878199601</c:v>
                </c:pt>
                <c:pt idx="449">
                  <c:v>0.154184181816333</c:v>
                </c:pt>
                <c:pt idx="450">
                  <c:v>0.17387844904334901</c:v>
                </c:pt>
                <c:pt idx="451">
                  <c:v>0.118097159704559</c:v>
                </c:pt>
                <c:pt idx="452">
                  <c:v>0.14679337135946999</c:v>
                </c:pt>
                <c:pt idx="453">
                  <c:v>0.17984964690267799</c:v>
                </c:pt>
                <c:pt idx="454">
                  <c:v>0.241559181090683</c:v>
                </c:pt>
                <c:pt idx="455">
                  <c:v>0.31198513905421699</c:v>
                </c:pt>
                <c:pt idx="456">
                  <c:v>0.22108564532550101</c:v>
                </c:pt>
                <c:pt idx="457">
                  <c:v>0.431555381604526</c:v>
                </c:pt>
                <c:pt idx="458">
                  <c:v>0.45753964144518899</c:v>
                </c:pt>
                <c:pt idx="459">
                  <c:v>0.495791063902975</c:v>
                </c:pt>
                <c:pt idx="460">
                  <c:v>0.145240892884792</c:v>
                </c:pt>
                <c:pt idx="461">
                  <c:v>0.61740798644668604</c:v>
                </c:pt>
                <c:pt idx="462">
                  <c:v>0.53789093399136201</c:v>
                </c:pt>
                <c:pt idx="463">
                  <c:v>0.56638156434625697</c:v>
                </c:pt>
                <c:pt idx="464">
                  <c:v>0.42210617811539403</c:v>
                </c:pt>
                <c:pt idx="465">
                  <c:v>0.36799816565870502</c:v>
                </c:pt>
                <c:pt idx="466">
                  <c:v>0.23426352706697201</c:v>
                </c:pt>
                <c:pt idx="467">
                  <c:v>0.27679589270127403</c:v>
                </c:pt>
                <c:pt idx="468">
                  <c:v>0.328950584197784</c:v>
                </c:pt>
                <c:pt idx="469">
                  <c:v>0.28798928330677998</c:v>
                </c:pt>
                <c:pt idx="470">
                  <c:v>0.45466578561881199</c:v>
                </c:pt>
                <c:pt idx="471">
                  <c:v>0.25623891826880302</c:v>
                </c:pt>
                <c:pt idx="472">
                  <c:v>0.24464893777837199</c:v>
                </c:pt>
                <c:pt idx="473">
                  <c:v>0.20883926587785401</c:v>
                </c:pt>
                <c:pt idx="474">
                  <c:v>0.22261728697278599</c:v>
                </c:pt>
                <c:pt idx="475">
                  <c:v>0.20876618951932199</c:v>
                </c:pt>
                <c:pt idx="476">
                  <c:v>0.14821867899628299</c:v>
                </c:pt>
                <c:pt idx="477">
                  <c:v>0.10088090163751701</c:v>
                </c:pt>
                <c:pt idx="478">
                  <c:v>0.21431559751413401</c:v>
                </c:pt>
                <c:pt idx="479">
                  <c:v>0.110883422212938</c:v>
                </c:pt>
                <c:pt idx="480">
                  <c:v>0.10860068984623</c:v>
                </c:pt>
                <c:pt idx="481">
                  <c:v>0.107158845823322</c:v>
                </c:pt>
                <c:pt idx="482">
                  <c:v>0.15172172310752999</c:v>
                </c:pt>
                <c:pt idx="483">
                  <c:v>8.4613296357936393E-2</c:v>
                </c:pt>
                <c:pt idx="484">
                  <c:v>0.154767345094176</c:v>
                </c:pt>
                <c:pt idx="485">
                  <c:v>0.200092839271892</c:v>
                </c:pt>
                <c:pt idx="486">
                  <c:v>0.21987498761664701</c:v>
                </c:pt>
                <c:pt idx="487">
                  <c:v>0.15974317528797</c:v>
                </c:pt>
                <c:pt idx="488">
                  <c:v>0.16184862022725799</c:v>
                </c:pt>
                <c:pt idx="489">
                  <c:v>0.15724616029586599</c:v>
                </c:pt>
                <c:pt idx="490">
                  <c:v>0.18907091219865499</c:v>
                </c:pt>
                <c:pt idx="491">
                  <c:v>6.6633714390333207E-2</c:v>
                </c:pt>
                <c:pt idx="492">
                  <c:v>0.115761556586743</c:v>
                </c:pt>
                <c:pt idx="493">
                  <c:v>-5.5786013715749899E-2</c:v>
                </c:pt>
                <c:pt idx="494">
                  <c:v>-0.103736419039491</c:v>
                </c:pt>
                <c:pt idx="495">
                  <c:v>6.6118426153939699E-3</c:v>
                </c:pt>
                <c:pt idx="496">
                  <c:v>4.6943983767099802E-2</c:v>
                </c:pt>
                <c:pt idx="497">
                  <c:v>6.5768654117639394E-2</c:v>
                </c:pt>
                <c:pt idx="498">
                  <c:v>1.7223852471383801E-2</c:v>
                </c:pt>
                <c:pt idx="499">
                  <c:v>5.43409939670658E-2</c:v>
                </c:pt>
                <c:pt idx="500">
                  <c:v>-1.6344324700672E-2</c:v>
                </c:pt>
                <c:pt idx="501">
                  <c:v>4.2599751899289703E-2</c:v>
                </c:pt>
                <c:pt idx="502">
                  <c:v>5.7287240381349698E-2</c:v>
                </c:pt>
                <c:pt idx="503">
                  <c:v>9.3847733113794907E-2</c:v>
                </c:pt>
                <c:pt idx="504">
                  <c:v>1.04320649686112E-2</c:v>
                </c:pt>
                <c:pt idx="505">
                  <c:v>6.4075470801353396E-2</c:v>
                </c:pt>
                <c:pt idx="506">
                  <c:v>9.2805731548797801E-2</c:v>
                </c:pt>
                <c:pt idx="507">
                  <c:v>3.0718205455127299E-2</c:v>
                </c:pt>
                <c:pt idx="508">
                  <c:v>0.11761089095421801</c:v>
                </c:pt>
                <c:pt idx="509">
                  <c:v>6.6199682334646001E-2</c:v>
                </c:pt>
                <c:pt idx="510">
                  <c:v>9.8778394795758593E-3</c:v>
                </c:pt>
                <c:pt idx="511">
                  <c:v>8.5752437666094E-2</c:v>
                </c:pt>
                <c:pt idx="512">
                  <c:v>7.85188268841778E-2</c:v>
                </c:pt>
                <c:pt idx="513">
                  <c:v>8.0859886579110293E-2</c:v>
                </c:pt>
                <c:pt idx="514">
                  <c:v>7.8143233817012298E-2</c:v>
                </c:pt>
                <c:pt idx="515">
                  <c:v>1.8186756894200001E-2</c:v>
                </c:pt>
                <c:pt idx="516">
                  <c:v>1.4021037729363601E-2</c:v>
                </c:pt>
                <c:pt idx="517">
                  <c:v>6.8336260625717201E-3</c:v>
                </c:pt>
                <c:pt idx="518">
                  <c:v>7.5231439139167494E-2</c:v>
                </c:pt>
                <c:pt idx="519">
                  <c:v>-3.5783133448317399E-2</c:v>
                </c:pt>
                <c:pt idx="520">
                  <c:v>2.2575359317389999E-3</c:v>
                </c:pt>
                <c:pt idx="521">
                  <c:v>0.135662355643763</c:v>
                </c:pt>
                <c:pt idx="522">
                  <c:v>-1.07271529943794E-2</c:v>
                </c:pt>
                <c:pt idx="523">
                  <c:v>2.54577677630177E-2</c:v>
                </c:pt>
                <c:pt idx="524">
                  <c:v>-1.3697915416155399E-3</c:v>
                </c:pt>
                <c:pt idx="525">
                  <c:v>-8.6880333942950499E-2</c:v>
                </c:pt>
                <c:pt idx="526">
                  <c:v>1.3323137208608501E-2</c:v>
                </c:pt>
                <c:pt idx="527">
                  <c:v>2.27773561335099E-2</c:v>
                </c:pt>
                <c:pt idx="528">
                  <c:v>1.96129049125538E-2</c:v>
                </c:pt>
                <c:pt idx="529">
                  <c:v>3.1255516262404803E-2</c:v>
                </c:pt>
                <c:pt idx="530">
                  <c:v>-3.9796542195359899E-2</c:v>
                </c:pt>
                <c:pt idx="531">
                  <c:v>6.24976941354983E-2</c:v>
                </c:pt>
                <c:pt idx="532">
                  <c:v>-8.8495807734789694E-3</c:v>
                </c:pt>
                <c:pt idx="533">
                  <c:v>6.6818241400952605E-2</c:v>
                </c:pt>
                <c:pt idx="534">
                  <c:v>4.8611324927439803E-2</c:v>
                </c:pt>
                <c:pt idx="535">
                  <c:v>2.3667312432202998E-2</c:v>
                </c:pt>
                <c:pt idx="536">
                  <c:v>6.2074526865073698E-2</c:v>
                </c:pt>
                <c:pt idx="537">
                  <c:v>6.6474165648195194E-2</c:v>
                </c:pt>
                <c:pt idx="538">
                  <c:v>1.3653281028123101E-2</c:v>
                </c:pt>
                <c:pt idx="539">
                  <c:v>4.4951095061664802E-2</c:v>
                </c:pt>
                <c:pt idx="540">
                  <c:v>2.8507633640783799E-2</c:v>
                </c:pt>
                <c:pt idx="541">
                  <c:v>1.81996188872037E-2</c:v>
                </c:pt>
                <c:pt idx="542">
                  <c:v>6.0576901751968597E-3</c:v>
                </c:pt>
                <c:pt idx="543">
                  <c:v>-4.7714186631849599E-2</c:v>
                </c:pt>
                <c:pt idx="544">
                  <c:v>-2.7723970932211101E-2</c:v>
                </c:pt>
                <c:pt idx="545">
                  <c:v>2.2902000890023099E-3</c:v>
                </c:pt>
                <c:pt idx="546">
                  <c:v>3.1261883755386501E-2</c:v>
                </c:pt>
                <c:pt idx="547">
                  <c:v>-2.0610293765521301E-2</c:v>
                </c:pt>
                <c:pt idx="548">
                  <c:v>7.9148576155201406E-2</c:v>
                </c:pt>
                <c:pt idx="549">
                  <c:v>3.30896416507242E-2</c:v>
                </c:pt>
                <c:pt idx="550">
                  <c:v>2.6983636156454899E-2</c:v>
                </c:pt>
                <c:pt idx="551">
                  <c:v>-3.7141980423514402E-2</c:v>
                </c:pt>
                <c:pt idx="552">
                  <c:v>-4.4626382019772197E-2</c:v>
                </c:pt>
                <c:pt idx="553">
                  <c:v>1.43845630655284E-2</c:v>
                </c:pt>
                <c:pt idx="554">
                  <c:v>4.9019865792970699E-2</c:v>
                </c:pt>
                <c:pt idx="555">
                  <c:v>-3.7794658577932697E-2</c:v>
                </c:pt>
                <c:pt idx="556">
                  <c:v>1.08730123414597E-2</c:v>
                </c:pt>
                <c:pt idx="557">
                  <c:v>3.8140432260625502E-2</c:v>
                </c:pt>
                <c:pt idx="558">
                  <c:v>-4.6359929157386903E-2</c:v>
                </c:pt>
                <c:pt idx="559">
                  <c:v>4.8954564580004002E-2</c:v>
                </c:pt>
                <c:pt idx="560">
                  <c:v>3.6672738339242297E-2</c:v>
                </c:pt>
                <c:pt idx="561">
                  <c:v>-1.32006260749038E-2</c:v>
                </c:pt>
                <c:pt idx="562">
                  <c:v>-3.3490052160549399E-3</c:v>
                </c:pt>
                <c:pt idx="563">
                  <c:v>-1.25033012792402E-2</c:v>
                </c:pt>
                <c:pt idx="564">
                  <c:v>1.0990904613398699E-2</c:v>
                </c:pt>
                <c:pt idx="565">
                  <c:v>-3.1798973535751597E-2</c:v>
                </c:pt>
                <c:pt idx="566">
                  <c:v>5.8028795800009303E-2</c:v>
                </c:pt>
                <c:pt idx="567">
                  <c:v>-5.3961603025004301E-2</c:v>
                </c:pt>
                <c:pt idx="568">
                  <c:v>-4.5445401189287901E-2</c:v>
                </c:pt>
                <c:pt idx="569">
                  <c:v>-5.0404459589408201E-2</c:v>
                </c:pt>
                <c:pt idx="570">
                  <c:v>-2.4119322867087602E-2</c:v>
                </c:pt>
                <c:pt idx="571">
                  <c:v>-7.2979431143065293E-2</c:v>
                </c:pt>
                <c:pt idx="572">
                  <c:v>-2.8883462517722301E-2</c:v>
                </c:pt>
                <c:pt idx="573">
                  <c:v>-3.8513718215843998E-2</c:v>
                </c:pt>
                <c:pt idx="574">
                  <c:v>-5.2246954235267699E-2</c:v>
                </c:pt>
                <c:pt idx="575">
                  <c:v>-0.10286301828007299</c:v>
                </c:pt>
                <c:pt idx="576">
                  <c:v>-6.18133569865357E-2</c:v>
                </c:pt>
                <c:pt idx="577">
                  <c:v>-1.34294377520204E-2</c:v>
                </c:pt>
                <c:pt idx="578">
                  <c:v>3.0553833573695201E-2</c:v>
                </c:pt>
                <c:pt idx="579">
                  <c:v>-8.7322031058610597E-2</c:v>
                </c:pt>
                <c:pt idx="580">
                  <c:v>1.1265130734427401E-2</c:v>
                </c:pt>
                <c:pt idx="581">
                  <c:v>4.5150895948001701E-2</c:v>
                </c:pt>
                <c:pt idx="582">
                  <c:v>-1.86202841830765E-3</c:v>
                </c:pt>
                <c:pt idx="583">
                  <c:v>5.8477790165924297E-2</c:v>
                </c:pt>
                <c:pt idx="584">
                  <c:v>4.4394775564324397E-2</c:v>
                </c:pt>
                <c:pt idx="585">
                  <c:v>-2.3540265052139599E-2</c:v>
                </c:pt>
                <c:pt idx="586">
                  <c:v>-1.9067738958369398E-2</c:v>
                </c:pt>
                <c:pt idx="587">
                  <c:v>1.7669421601161899E-2</c:v>
                </c:pt>
                <c:pt idx="588">
                  <c:v>3.9115421478468297E-2</c:v>
                </c:pt>
                <c:pt idx="589">
                  <c:v>3.6970265598676401E-3</c:v>
                </c:pt>
                <c:pt idx="590">
                  <c:v>-5.2432528098160798E-2</c:v>
                </c:pt>
                <c:pt idx="591">
                  <c:v>2.7292054166305001E-2</c:v>
                </c:pt>
                <c:pt idx="592">
                  <c:v>3.0254905688599301E-2</c:v>
                </c:pt>
                <c:pt idx="593">
                  <c:v>3.8185737758633299E-2</c:v>
                </c:pt>
                <c:pt idx="594">
                  <c:v>6.2539784466960598E-3</c:v>
                </c:pt>
                <c:pt idx="595">
                  <c:v>3.0678362295945799E-3</c:v>
                </c:pt>
                <c:pt idx="596">
                  <c:v>-4.81581370122127E-2</c:v>
                </c:pt>
                <c:pt idx="597">
                  <c:v>-3.39595140240311E-2</c:v>
                </c:pt>
                <c:pt idx="598">
                  <c:v>4.2634533159654597E-2</c:v>
                </c:pt>
                <c:pt idx="599">
                  <c:v>4.8054465544576597E-2</c:v>
                </c:pt>
                <c:pt idx="600">
                  <c:v>6.6740965772154603E-2</c:v>
                </c:pt>
                <c:pt idx="601">
                  <c:v>4.40012386090377E-2</c:v>
                </c:pt>
                <c:pt idx="602">
                  <c:v>-2.9272613341583399E-3</c:v>
                </c:pt>
                <c:pt idx="603">
                  <c:v>2.3614760523441001E-2</c:v>
                </c:pt>
                <c:pt idx="604">
                  <c:v>-3.74759221171884E-2</c:v>
                </c:pt>
                <c:pt idx="605">
                  <c:v>-1.4714034177685201E-2</c:v>
                </c:pt>
                <c:pt idx="606">
                  <c:v>-1.44739415325427E-2</c:v>
                </c:pt>
                <c:pt idx="607">
                  <c:v>0.108737207654423</c:v>
                </c:pt>
                <c:pt idx="608">
                  <c:v>0.15476047078107699</c:v>
                </c:pt>
                <c:pt idx="609">
                  <c:v>6.0974446785525403E-2</c:v>
                </c:pt>
                <c:pt idx="610">
                  <c:v>0.126080754421626</c:v>
                </c:pt>
                <c:pt idx="611">
                  <c:v>8.3727934144201696E-2</c:v>
                </c:pt>
                <c:pt idx="612">
                  <c:v>4.6960278019419398E-2</c:v>
                </c:pt>
                <c:pt idx="613">
                  <c:v>9.3781866137714498E-2</c:v>
                </c:pt>
                <c:pt idx="614">
                  <c:v>6.8630910615575205E-2</c:v>
                </c:pt>
                <c:pt idx="615">
                  <c:v>3.2651792558948699E-2</c:v>
                </c:pt>
                <c:pt idx="616">
                  <c:v>8.3842527656216095E-2</c:v>
                </c:pt>
                <c:pt idx="617">
                  <c:v>5.4088819728512899E-2</c:v>
                </c:pt>
                <c:pt idx="618">
                  <c:v>5.1319206448613999E-2</c:v>
                </c:pt>
                <c:pt idx="619">
                  <c:v>0.15999144110288399</c:v>
                </c:pt>
                <c:pt idx="620">
                  <c:v>0.178594480417026</c:v>
                </c:pt>
                <c:pt idx="621">
                  <c:v>0.104533168208179</c:v>
                </c:pt>
                <c:pt idx="622">
                  <c:v>0.118422630729418</c:v>
                </c:pt>
                <c:pt idx="623">
                  <c:v>0.12708712528628799</c:v>
                </c:pt>
                <c:pt idx="624">
                  <c:v>9.5633128656454805E-2</c:v>
                </c:pt>
                <c:pt idx="625">
                  <c:v>0.14788120073840599</c:v>
                </c:pt>
                <c:pt idx="626">
                  <c:v>0.15896681093203599</c:v>
                </c:pt>
                <c:pt idx="627">
                  <c:v>6.5920211154757005E-2</c:v>
                </c:pt>
                <c:pt idx="628">
                  <c:v>0.12461602710024899</c:v>
                </c:pt>
                <c:pt idx="629">
                  <c:v>0.15364522772408701</c:v>
                </c:pt>
                <c:pt idx="630">
                  <c:v>0.14017768718280399</c:v>
                </c:pt>
                <c:pt idx="631">
                  <c:v>0.16810511962195299</c:v>
                </c:pt>
                <c:pt idx="632">
                  <c:v>8.5542051350596601E-2</c:v>
                </c:pt>
                <c:pt idx="633">
                  <c:v>0.123567056486751</c:v>
                </c:pt>
                <c:pt idx="634">
                  <c:v>9.3967357379565394E-2</c:v>
                </c:pt>
                <c:pt idx="635">
                  <c:v>5.1687253818604201E-2</c:v>
                </c:pt>
                <c:pt idx="636">
                  <c:v>-8.6772008315708402E-2</c:v>
                </c:pt>
                <c:pt idx="637">
                  <c:v>3.3379456901737999E-2</c:v>
                </c:pt>
                <c:pt idx="638">
                  <c:v>9.9072427600513102E-2</c:v>
                </c:pt>
                <c:pt idx="639">
                  <c:v>4.7553097990987302E-2</c:v>
                </c:pt>
                <c:pt idx="640">
                  <c:v>7.8184867977746306E-3</c:v>
                </c:pt>
                <c:pt idx="641">
                  <c:v>-0.156497638984852</c:v>
                </c:pt>
                <c:pt idx="642">
                  <c:v>-0.14241840937444</c:v>
                </c:pt>
                <c:pt idx="643">
                  <c:v>-0.22419458757774099</c:v>
                </c:pt>
                <c:pt idx="644">
                  <c:v>-4.9334446439437102E-2</c:v>
                </c:pt>
                <c:pt idx="645">
                  <c:v>-0.158756709356938</c:v>
                </c:pt>
                <c:pt idx="646">
                  <c:v>-0.11540964860486599</c:v>
                </c:pt>
                <c:pt idx="647">
                  <c:v>-6.6087258117274797E-2</c:v>
                </c:pt>
                <c:pt idx="648">
                  <c:v>5.7570812669685903E-3</c:v>
                </c:pt>
                <c:pt idx="649">
                  <c:v>4.6937928218124203E-2</c:v>
                </c:pt>
                <c:pt idx="650">
                  <c:v>0.12197331989912601</c:v>
                </c:pt>
                <c:pt idx="651">
                  <c:v>0.11057674228457599</c:v>
                </c:pt>
                <c:pt idx="652">
                  <c:v>0.11898482906770901</c:v>
                </c:pt>
                <c:pt idx="653">
                  <c:v>0.13152725011983701</c:v>
                </c:pt>
                <c:pt idx="654">
                  <c:v>0.178607353930331</c:v>
                </c:pt>
                <c:pt idx="655">
                  <c:v>0.18221645785451199</c:v>
                </c:pt>
                <c:pt idx="656">
                  <c:v>0.26654619196193602</c:v>
                </c:pt>
                <c:pt idx="657">
                  <c:v>0.25011461160999598</c:v>
                </c:pt>
                <c:pt idx="658">
                  <c:v>0.21321976660818301</c:v>
                </c:pt>
                <c:pt idx="659">
                  <c:v>8.4816850739815194E-2</c:v>
                </c:pt>
                <c:pt idx="660">
                  <c:v>7.38738659424132E-2</c:v>
                </c:pt>
                <c:pt idx="661">
                  <c:v>2.5304982422171701E-2</c:v>
                </c:pt>
                <c:pt idx="662">
                  <c:v>0.16645479180133901</c:v>
                </c:pt>
                <c:pt idx="663">
                  <c:v>0.18543611732267301</c:v>
                </c:pt>
                <c:pt idx="664">
                  <c:v>0.42945906786711702</c:v>
                </c:pt>
                <c:pt idx="665">
                  <c:v>0.37196687872995599</c:v>
                </c:pt>
                <c:pt idx="666">
                  <c:v>0.35068254045515201</c:v>
                </c:pt>
                <c:pt idx="667">
                  <c:v>0.33870907745830903</c:v>
                </c:pt>
                <c:pt idx="668">
                  <c:v>0.261490906120941</c:v>
                </c:pt>
                <c:pt idx="669">
                  <c:v>0.34213267854833701</c:v>
                </c:pt>
                <c:pt idx="670">
                  <c:v>0.41791571248946802</c:v>
                </c:pt>
                <c:pt idx="671">
                  <c:v>0.47848677556464603</c:v>
                </c:pt>
                <c:pt idx="672">
                  <c:v>0.37108773841574899</c:v>
                </c:pt>
                <c:pt idx="673">
                  <c:v>0.46948026660039799</c:v>
                </c:pt>
                <c:pt idx="674">
                  <c:v>0.59653004611587801</c:v>
                </c:pt>
                <c:pt idx="675">
                  <c:v>0.58642565283992698</c:v>
                </c:pt>
                <c:pt idx="676">
                  <c:v>0.57616584366525403</c:v>
                </c:pt>
                <c:pt idx="677">
                  <c:v>0.63342121282527297</c:v>
                </c:pt>
                <c:pt idx="678">
                  <c:v>0.57804177803077195</c:v>
                </c:pt>
                <c:pt idx="679">
                  <c:v>0.58612589954108796</c:v>
                </c:pt>
                <c:pt idx="680">
                  <c:v>0.64329423496504101</c:v>
                </c:pt>
                <c:pt idx="681">
                  <c:v>0.62628117617812396</c:v>
                </c:pt>
                <c:pt idx="682">
                  <c:v>0.614518472859238</c:v>
                </c:pt>
                <c:pt idx="683">
                  <c:v>0.58602272961729895</c:v>
                </c:pt>
                <c:pt idx="684">
                  <c:v>0.54787169182081796</c:v>
                </c:pt>
                <c:pt idx="685">
                  <c:v>0.59810291941857896</c:v>
                </c:pt>
                <c:pt idx="686">
                  <c:v>0.51025892218418101</c:v>
                </c:pt>
                <c:pt idx="687">
                  <c:v>0.48096154322359402</c:v>
                </c:pt>
                <c:pt idx="688">
                  <c:v>0.46337860823523402</c:v>
                </c:pt>
                <c:pt idx="689">
                  <c:v>0.52125466689680899</c:v>
                </c:pt>
                <c:pt idx="690">
                  <c:v>0.59579224688531096</c:v>
                </c:pt>
                <c:pt idx="691">
                  <c:v>0.589580425575846</c:v>
                </c:pt>
                <c:pt idx="692">
                  <c:v>0.65849953462315303</c:v>
                </c:pt>
                <c:pt idx="693">
                  <c:v>0.63502081149831002</c:v>
                </c:pt>
                <c:pt idx="694">
                  <c:v>0.57706835041801197</c:v>
                </c:pt>
                <c:pt idx="695">
                  <c:v>0.69411738600470296</c:v>
                </c:pt>
                <c:pt idx="696">
                  <c:v>0.66328023347359899</c:v>
                </c:pt>
                <c:pt idx="697">
                  <c:v>0.66045224216960796</c:v>
                </c:pt>
                <c:pt idx="698">
                  <c:v>0.63941574720029903</c:v>
                </c:pt>
                <c:pt idx="699">
                  <c:v>0.68101177458860995</c:v>
                </c:pt>
                <c:pt idx="700">
                  <c:v>0.64782798423850796</c:v>
                </c:pt>
                <c:pt idx="701">
                  <c:v>0.64075862525814797</c:v>
                </c:pt>
                <c:pt idx="702">
                  <c:v>0.65173369299371497</c:v>
                </c:pt>
                <c:pt idx="703">
                  <c:v>0.70735548163975603</c:v>
                </c:pt>
                <c:pt idx="704">
                  <c:v>0.53316512829609997</c:v>
                </c:pt>
                <c:pt idx="705">
                  <c:v>0.48896829262093799</c:v>
                </c:pt>
                <c:pt idx="706">
                  <c:v>0.397845669405612</c:v>
                </c:pt>
                <c:pt idx="707">
                  <c:v>0.46365084855044902</c:v>
                </c:pt>
                <c:pt idx="708">
                  <c:v>0.40359114144995401</c:v>
                </c:pt>
                <c:pt idx="709">
                  <c:v>0.32988613115886101</c:v>
                </c:pt>
                <c:pt idx="710">
                  <c:v>0.38046709665119099</c:v>
                </c:pt>
                <c:pt idx="711">
                  <c:v>0.36827859020221698</c:v>
                </c:pt>
                <c:pt idx="712">
                  <c:v>0.402428178317909</c:v>
                </c:pt>
                <c:pt idx="713">
                  <c:v>0.39240058262806099</c:v>
                </c:pt>
                <c:pt idx="714">
                  <c:v>0.39224271205246702</c:v>
                </c:pt>
                <c:pt idx="715">
                  <c:v>0.36707499371611602</c:v>
                </c:pt>
                <c:pt idx="716">
                  <c:v>0.40287110911629198</c:v>
                </c:pt>
                <c:pt idx="717">
                  <c:v>0.29175713279882998</c:v>
                </c:pt>
                <c:pt idx="718">
                  <c:v>0.35690116613817302</c:v>
                </c:pt>
                <c:pt idx="719">
                  <c:v>0.37323483519704698</c:v>
                </c:pt>
                <c:pt idx="720">
                  <c:v>0.37984333790172098</c:v>
                </c:pt>
                <c:pt idx="721">
                  <c:v>0.40151357319210501</c:v>
                </c:pt>
                <c:pt idx="722">
                  <c:v>0.37382706425569101</c:v>
                </c:pt>
                <c:pt idx="723">
                  <c:v>0.38017338183827498</c:v>
                </c:pt>
                <c:pt idx="724">
                  <c:v>0.35358150802642102</c:v>
                </c:pt>
                <c:pt idx="725">
                  <c:v>0.42896251385252598</c:v>
                </c:pt>
                <c:pt idx="726">
                  <c:v>0.42960042572729201</c:v>
                </c:pt>
                <c:pt idx="727">
                  <c:v>0.39322774921277498</c:v>
                </c:pt>
                <c:pt idx="728">
                  <c:v>0.42046228039761302</c:v>
                </c:pt>
                <c:pt idx="729">
                  <c:v>0.38755242684188501</c:v>
                </c:pt>
                <c:pt idx="730">
                  <c:v>0.47707527440953501</c:v>
                </c:pt>
                <c:pt idx="731">
                  <c:v>0.39491613369175299</c:v>
                </c:pt>
                <c:pt idx="732">
                  <c:v>0.42651431236820803</c:v>
                </c:pt>
                <c:pt idx="733">
                  <c:v>0.35316319294389797</c:v>
                </c:pt>
                <c:pt idx="734">
                  <c:v>0.39831249353222198</c:v>
                </c:pt>
                <c:pt idx="735">
                  <c:v>0.392183180382979</c:v>
                </c:pt>
                <c:pt idx="736">
                  <c:v>0.48170774092949598</c:v>
                </c:pt>
                <c:pt idx="737">
                  <c:v>0.50524258176544001</c:v>
                </c:pt>
                <c:pt idx="738">
                  <c:v>0.58192440352607799</c:v>
                </c:pt>
                <c:pt idx="739">
                  <c:v>0.50988325281926805</c:v>
                </c:pt>
                <c:pt idx="740">
                  <c:v>0.60475304890938297</c:v>
                </c:pt>
                <c:pt idx="741">
                  <c:v>0.57813956633623498</c:v>
                </c:pt>
                <c:pt idx="742">
                  <c:v>0.54438509696816095</c:v>
                </c:pt>
                <c:pt idx="743">
                  <c:v>0.49373570245104897</c:v>
                </c:pt>
                <c:pt idx="744">
                  <c:v>0.49260186441856502</c:v>
                </c:pt>
                <c:pt idx="745">
                  <c:v>0.54316564656953303</c:v>
                </c:pt>
                <c:pt idx="746">
                  <c:v>0.49641004368751601</c:v>
                </c:pt>
                <c:pt idx="747">
                  <c:v>0.52789093462036496</c:v>
                </c:pt>
                <c:pt idx="748">
                  <c:v>0.56936184513717902</c:v>
                </c:pt>
                <c:pt idx="749">
                  <c:v>0.57830882672123296</c:v>
                </c:pt>
                <c:pt idx="750">
                  <c:v>0.59678000445621204</c:v>
                </c:pt>
                <c:pt idx="751">
                  <c:v>0.50626269354636</c:v>
                </c:pt>
                <c:pt idx="752">
                  <c:v>0.51615102702612703</c:v>
                </c:pt>
                <c:pt idx="753">
                  <c:v>0.518645448559797</c:v>
                </c:pt>
                <c:pt idx="754">
                  <c:v>0.63725720051813395</c:v>
                </c:pt>
                <c:pt idx="755">
                  <c:v>0.59747723871231995</c:v>
                </c:pt>
                <c:pt idx="756">
                  <c:v>0.58822019546563298</c:v>
                </c:pt>
                <c:pt idx="757">
                  <c:v>0.61224425781736003</c:v>
                </c:pt>
                <c:pt idx="758">
                  <c:v>0.62846510994662097</c:v>
                </c:pt>
                <c:pt idx="759">
                  <c:v>0.59356271036628905</c:v>
                </c:pt>
                <c:pt idx="760">
                  <c:v>0.44128324327329999</c:v>
                </c:pt>
                <c:pt idx="761">
                  <c:v>0.52657907302843998</c:v>
                </c:pt>
                <c:pt idx="762">
                  <c:v>0.621847616737216</c:v>
                </c:pt>
                <c:pt idx="763">
                  <c:v>0.697042721618371</c:v>
                </c:pt>
                <c:pt idx="764">
                  <c:v>0.60290140270264003</c:v>
                </c:pt>
                <c:pt idx="765">
                  <c:v>0.49522859532977098</c:v>
                </c:pt>
                <c:pt idx="766">
                  <c:v>0.457531025977303</c:v>
                </c:pt>
                <c:pt idx="767">
                  <c:v>0.55199815702626398</c:v>
                </c:pt>
                <c:pt idx="768">
                  <c:v>0.42213367637230498</c:v>
                </c:pt>
                <c:pt idx="769">
                  <c:v>0.35780236992685499</c:v>
                </c:pt>
                <c:pt idx="770">
                  <c:v>0.36396656277557798</c:v>
                </c:pt>
                <c:pt idx="771">
                  <c:v>0.41303677782370402</c:v>
                </c:pt>
                <c:pt idx="772">
                  <c:v>0.3633655020955</c:v>
                </c:pt>
                <c:pt idx="773">
                  <c:v>0.21790710867975699</c:v>
                </c:pt>
                <c:pt idx="774">
                  <c:v>0.25500627676502902</c:v>
                </c:pt>
                <c:pt idx="775">
                  <c:v>0.37208269777999797</c:v>
                </c:pt>
                <c:pt idx="776">
                  <c:v>0.44270763484416698</c:v>
                </c:pt>
                <c:pt idx="777">
                  <c:v>0.48168214571894102</c:v>
                </c:pt>
                <c:pt idx="778">
                  <c:v>0.60163683888858999</c:v>
                </c:pt>
                <c:pt idx="779">
                  <c:v>0.62234509606234401</c:v>
                </c:pt>
                <c:pt idx="780">
                  <c:v>0.658684626116678</c:v>
                </c:pt>
                <c:pt idx="781">
                  <c:v>0.54760300784360805</c:v>
                </c:pt>
                <c:pt idx="782">
                  <c:v>0.45764119889538302</c:v>
                </c:pt>
                <c:pt idx="783">
                  <c:v>0.528188132448</c:v>
                </c:pt>
                <c:pt idx="784">
                  <c:v>0.58753716411740597</c:v>
                </c:pt>
                <c:pt idx="785">
                  <c:v>0.56441438807788102</c:v>
                </c:pt>
                <c:pt idx="786">
                  <c:v>0.59364522194665903</c:v>
                </c:pt>
                <c:pt idx="787">
                  <c:v>0.62139959162969804</c:v>
                </c:pt>
                <c:pt idx="788">
                  <c:v>0.48726555608317101</c:v>
                </c:pt>
                <c:pt idx="789">
                  <c:v>0.51864710629164901</c:v>
                </c:pt>
                <c:pt idx="790">
                  <c:v>0.42163277146505002</c:v>
                </c:pt>
                <c:pt idx="791">
                  <c:v>0.32886586935224099</c:v>
                </c:pt>
                <c:pt idx="792">
                  <c:v>0.34006974926734501</c:v>
                </c:pt>
                <c:pt idx="793">
                  <c:v>0.37577861419001801</c:v>
                </c:pt>
                <c:pt idx="794">
                  <c:v>0.37978535975548999</c:v>
                </c:pt>
                <c:pt idx="795">
                  <c:v>0.54060581583429501</c:v>
                </c:pt>
                <c:pt idx="796">
                  <c:v>0.48813699864128202</c:v>
                </c:pt>
                <c:pt idx="797">
                  <c:v>0.44256544977301499</c:v>
                </c:pt>
                <c:pt idx="798">
                  <c:v>0.52556332407516004</c:v>
                </c:pt>
                <c:pt idx="799">
                  <c:v>0.52470554342229703</c:v>
                </c:pt>
                <c:pt idx="800">
                  <c:v>0.47767912781155197</c:v>
                </c:pt>
                <c:pt idx="801">
                  <c:v>0.547419699302647</c:v>
                </c:pt>
                <c:pt idx="802">
                  <c:v>0.58292894308502097</c:v>
                </c:pt>
                <c:pt idx="803">
                  <c:v>0.609619854293592</c:v>
                </c:pt>
                <c:pt idx="804">
                  <c:v>0.60918216319045004</c:v>
                </c:pt>
                <c:pt idx="805">
                  <c:v>0.635665685968691</c:v>
                </c:pt>
                <c:pt idx="806">
                  <c:v>0.57817210334887403</c:v>
                </c:pt>
                <c:pt idx="807">
                  <c:v>0.59987088024361601</c:v>
                </c:pt>
                <c:pt idx="808">
                  <c:v>0.67615859346138996</c:v>
                </c:pt>
                <c:pt idx="809">
                  <c:v>0.61673032273045703</c:v>
                </c:pt>
                <c:pt idx="810">
                  <c:v>0.63299832020082902</c:v>
                </c:pt>
                <c:pt idx="811">
                  <c:v>0.66683335016791101</c:v>
                </c:pt>
                <c:pt idx="812">
                  <c:v>0.64626806037135798</c:v>
                </c:pt>
                <c:pt idx="813">
                  <c:v>0.65444516691161703</c:v>
                </c:pt>
                <c:pt idx="814">
                  <c:v>0.65684595731216</c:v>
                </c:pt>
                <c:pt idx="815">
                  <c:v>0.68626508318655799</c:v>
                </c:pt>
                <c:pt idx="816">
                  <c:v>0.64308297582537999</c:v>
                </c:pt>
                <c:pt idx="817">
                  <c:v>0.67696049930088498</c:v>
                </c:pt>
                <c:pt idx="818">
                  <c:v>0.68075245870951195</c:v>
                </c:pt>
                <c:pt idx="819">
                  <c:v>0.68986023628345805</c:v>
                </c:pt>
                <c:pt idx="820">
                  <c:v>0.66437344172576596</c:v>
                </c:pt>
                <c:pt idx="821">
                  <c:v>0.64308617725807704</c:v>
                </c:pt>
                <c:pt idx="822">
                  <c:v>0.63542844245513797</c:v>
                </c:pt>
                <c:pt idx="823">
                  <c:v>0.67165367992972003</c:v>
                </c:pt>
                <c:pt idx="824">
                  <c:v>0.70497021189725095</c:v>
                </c:pt>
                <c:pt idx="825">
                  <c:v>0.63773569258476803</c:v>
                </c:pt>
                <c:pt idx="826">
                  <c:v>0.60566584263773104</c:v>
                </c:pt>
                <c:pt idx="827">
                  <c:v>0.62596543435268404</c:v>
                </c:pt>
                <c:pt idx="828">
                  <c:v>0.68171817998060003</c:v>
                </c:pt>
                <c:pt idx="829">
                  <c:v>0.60664645639146997</c:v>
                </c:pt>
                <c:pt idx="830">
                  <c:v>0.64019510626078402</c:v>
                </c:pt>
                <c:pt idx="831">
                  <c:v>0.61765465183632295</c:v>
                </c:pt>
                <c:pt idx="832">
                  <c:v>0.59937779864038698</c:v>
                </c:pt>
                <c:pt idx="833">
                  <c:v>0.63516488050079101</c:v>
                </c:pt>
                <c:pt idx="834">
                  <c:v>0.58615606315914803</c:v>
                </c:pt>
                <c:pt idx="835">
                  <c:v>0.670657261812724</c:v>
                </c:pt>
                <c:pt idx="836">
                  <c:v>0.69759705977667497</c:v>
                </c:pt>
                <c:pt idx="837">
                  <c:v>0.68681524572257002</c:v>
                </c:pt>
                <c:pt idx="838">
                  <c:v>0.711988707593318</c:v>
                </c:pt>
                <c:pt idx="839">
                  <c:v>0.674055189640962</c:v>
                </c:pt>
                <c:pt idx="840">
                  <c:v>0.71243144678076598</c:v>
                </c:pt>
                <c:pt idx="841">
                  <c:v>0.72207102959194902</c:v>
                </c:pt>
                <c:pt idx="842">
                  <c:v>0.79001409027386205</c:v>
                </c:pt>
                <c:pt idx="843">
                  <c:v>0.73502902333900499</c:v>
                </c:pt>
                <c:pt idx="844">
                  <c:v>0.74631349234331601</c:v>
                </c:pt>
                <c:pt idx="845">
                  <c:v>0.73446545150660103</c:v>
                </c:pt>
                <c:pt idx="846">
                  <c:v>0.69595097606512502</c:v>
                </c:pt>
                <c:pt idx="847">
                  <c:v>0.69080919878225799</c:v>
                </c:pt>
                <c:pt idx="848">
                  <c:v>0.66880782392752003</c:v>
                </c:pt>
                <c:pt idx="849">
                  <c:v>0.68436227195143395</c:v>
                </c:pt>
                <c:pt idx="850">
                  <c:v>0.68775844944179998</c:v>
                </c:pt>
                <c:pt idx="851">
                  <c:v>0.72126819452520696</c:v>
                </c:pt>
                <c:pt idx="852">
                  <c:v>0.73149200110919399</c:v>
                </c:pt>
                <c:pt idx="853">
                  <c:v>0.74319512802486398</c:v>
                </c:pt>
                <c:pt idx="854">
                  <c:v>0.77430389876347205</c:v>
                </c:pt>
                <c:pt idx="855">
                  <c:v>0.71587308388400495</c:v>
                </c:pt>
                <c:pt idx="856">
                  <c:v>0.72242769573031396</c:v>
                </c:pt>
                <c:pt idx="857">
                  <c:v>0.74434939466184802</c:v>
                </c:pt>
                <c:pt idx="858">
                  <c:v>0.68349581305474505</c:v>
                </c:pt>
                <c:pt idx="859">
                  <c:v>0.78098838188094</c:v>
                </c:pt>
                <c:pt idx="860">
                  <c:v>0.70602345925492604</c:v>
                </c:pt>
                <c:pt idx="861">
                  <c:v>0.72689339156556898</c:v>
                </c:pt>
                <c:pt idx="862">
                  <c:v>0.76516339963592095</c:v>
                </c:pt>
                <c:pt idx="863">
                  <c:v>0.69155660192266</c:v>
                </c:pt>
                <c:pt idx="864">
                  <c:v>0.73233411927582504</c:v>
                </c:pt>
                <c:pt idx="865">
                  <c:v>0.69762149253449302</c:v>
                </c:pt>
                <c:pt idx="866">
                  <c:v>0.66590507269277599</c:v>
                </c:pt>
                <c:pt idx="867">
                  <c:v>0.69796832215207205</c:v>
                </c:pt>
                <c:pt idx="868">
                  <c:v>0.70435101766369002</c:v>
                </c:pt>
                <c:pt idx="869">
                  <c:v>0.68519967981811902</c:v>
                </c:pt>
                <c:pt idx="870">
                  <c:v>0.70199770333490297</c:v>
                </c:pt>
                <c:pt idx="871">
                  <c:v>0.67202149729070604</c:v>
                </c:pt>
                <c:pt idx="872">
                  <c:v>0.67871934007542001</c:v>
                </c:pt>
                <c:pt idx="873">
                  <c:v>0.684236247781428</c:v>
                </c:pt>
                <c:pt idx="874">
                  <c:v>0.60147192492023205</c:v>
                </c:pt>
                <c:pt idx="875">
                  <c:v>0.64443278106550705</c:v>
                </c:pt>
                <c:pt idx="876">
                  <c:v>0.61769090526414805</c:v>
                </c:pt>
                <c:pt idx="877">
                  <c:v>0.59495451441988101</c:v>
                </c:pt>
                <c:pt idx="878">
                  <c:v>0.62840445712721205</c:v>
                </c:pt>
                <c:pt idx="879">
                  <c:v>0.605603043662023</c:v>
                </c:pt>
                <c:pt idx="880">
                  <c:v>0.60961495261410803</c:v>
                </c:pt>
                <c:pt idx="881">
                  <c:v>0.58226552906266005</c:v>
                </c:pt>
                <c:pt idx="882">
                  <c:v>0.63648068108018496</c:v>
                </c:pt>
                <c:pt idx="883">
                  <c:v>0.58513885802340704</c:v>
                </c:pt>
                <c:pt idx="884">
                  <c:v>0.59439990687364097</c:v>
                </c:pt>
                <c:pt idx="885">
                  <c:v>0.64408663001762501</c:v>
                </c:pt>
                <c:pt idx="886">
                  <c:v>0.62518976777868795</c:v>
                </c:pt>
                <c:pt idx="887">
                  <c:v>0.67359476808311902</c:v>
                </c:pt>
                <c:pt idx="888">
                  <c:v>0.60881876284759795</c:v>
                </c:pt>
                <c:pt idx="889">
                  <c:v>0.57608406081386698</c:v>
                </c:pt>
                <c:pt idx="890">
                  <c:v>0.60511950815441196</c:v>
                </c:pt>
                <c:pt idx="891">
                  <c:v>0.62383378023664404</c:v>
                </c:pt>
                <c:pt idx="892">
                  <c:v>0.589969671570024</c:v>
                </c:pt>
                <c:pt idx="893">
                  <c:v>0.61888077055541402</c:v>
                </c:pt>
                <c:pt idx="894">
                  <c:v>0.64853182932133202</c:v>
                </c:pt>
                <c:pt idx="895">
                  <c:v>0.62175298906160403</c:v>
                </c:pt>
                <c:pt idx="896">
                  <c:v>0.60478938526008097</c:v>
                </c:pt>
                <c:pt idx="897">
                  <c:v>0.59339769956430999</c:v>
                </c:pt>
                <c:pt idx="898">
                  <c:v>0.63141572602631302</c:v>
                </c:pt>
                <c:pt idx="899">
                  <c:v>0.60154239185563596</c:v>
                </c:pt>
                <c:pt idx="900">
                  <c:v>0.60386256795784699</c:v>
                </c:pt>
                <c:pt idx="901">
                  <c:v>0.61910151987569595</c:v>
                </c:pt>
                <c:pt idx="902">
                  <c:v>0.57989695679951603</c:v>
                </c:pt>
                <c:pt idx="903">
                  <c:v>0.643070343652272</c:v>
                </c:pt>
                <c:pt idx="904">
                  <c:v>0.58729987376276105</c:v>
                </c:pt>
                <c:pt idx="905">
                  <c:v>0.59832439722500996</c:v>
                </c:pt>
                <c:pt idx="906">
                  <c:v>0.65664890965134404</c:v>
                </c:pt>
                <c:pt idx="907">
                  <c:v>0.680547998316824</c:v>
                </c:pt>
                <c:pt idx="908">
                  <c:v>0.61671983714449197</c:v>
                </c:pt>
                <c:pt idx="909">
                  <c:v>0.59485011285074396</c:v>
                </c:pt>
                <c:pt idx="910">
                  <c:v>0.60513204389150199</c:v>
                </c:pt>
                <c:pt idx="911">
                  <c:v>0.64829471983931797</c:v>
                </c:pt>
                <c:pt idx="912">
                  <c:v>0.57489418566486605</c:v>
                </c:pt>
                <c:pt idx="913">
                  <c:v>0.60050156987467895</c:v>
                </c:pt>
                <c:pt idx="914">
                  <c:v>0.58284286932456397</c:v>
                </c:pt>
                <c:pt idx="915">
                  <c:v>0.54523030216287405</c:v>
                </c:pt>
                <c:pt idx="916">
                  <c:v>0.598135053645519</c:v>
                </c:pt>
                <c:pt idx="917">
                  <c:v>0.51495026817783596</c:v>
                </c:pt>
                <c:pt idx="918">
                  <c:v>0.56433677866095899</c:v>
                </c:pt>
                <c:pt idx="919">
                  <c:v>0.54954888103462396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70445568"/>
        <c:axId val="271049856"/>
      </c:lineChart>
      <c:catAx>
        <c:axId val="270445568"/>
        <c:scaling>
          <c:orientation val="minMax"/>
        </c:scaling>
        <c:delete val="0"/>
        <c:axPos val="b"/>
        <c:majorTickMark val="out"/>
        <c:minorTickMark val="none"/>
        <c:tickLblPos val="nextTo"/>
        <c:crossAx val="271049856"/>
        <c:crosses val="autoZero"/>
        <c:auto val="1"/>
        <c:lblAlgn val="ctr"/>
        <c:lblOffset val="100"/>
        <c:noMultiLvlLbl val="0"/>
      </c:catAx>
      <c:valAx>
        <c:axId val="2710498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7044556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test_data3_cum!$D$1</c:f>
              <c:strCache>
                <c:ptCount val="1"/>
                <c:pt idx="0">
                  <c:v>DXJ</c:v>
                </c:pt>
              </c:strCache>
            </c:strRef>
          </c:tx>
          <c:marker>
            <c:symbol val="none"/>
          </c:marker>
          <c:val>
            <c:numRef>
              <c:f>test_data3_cum!$D$2:$D$921</c:f>
              <c:numCache>
                <c:formatCode>General</c:formatCode>
                <c:ptCount val="920"/>
                <c:pt idx="0">
                  <c:v>2.2155569999999999E-3</c:v>
                </c:pt>
                <c:pt idx="1">
                  <c:v>-9.3221999999999999E-4</c:v>
                </c:pt>
                <c:pt idx="2">
                  <c:v>-4.8391600000000003E-3</c:v>
                </c:pt>
                <c:pt idx="3">
                  <c:v>-1.6121645E-2</c:v>
                </c:pt>
                <c:pt idx="4">
                  <c:v>-2.1470365000000002E-2</c:v>
                </c:pt>
                <c:pt idx="5">
                  <c:v>-1.2881695E-2</c:v>
                </c:pt>
                <c:pt idx="6">
                  <c:v>-1.6395256E-2</c:v>
                </c:pt>
                <c:pt idx="7">
                  <c:v>-1.8985660000000001E-2</c:v>
                </c:pt>
                <c:pt idx="8">
                  <c:v>-2.1193535999999999E-2</c:v>
                </c:pt>
                <c:pt idx="9">
                  <c:v>-2.1264636E-2</c:v>
                </c:pt>
                <c:pt idx="10">
                  <c:v>-1.8032392000000001E-2</c:v>
                </c:pt>
                <c:pt idx="11">
                  <c:v>-3.3726061000000002E-2</c:v>
                </c:pt>
                <c:pt idx="12">
                  <c:v>-4.1892877000000002E-2</c:v>
                </c:pt>
                <c:pt idx="13">
                  <c:v>-4.7507499000000002E-2</c:v>
                </c:pt>
                <c:pt idx="14">
                  <c:v>-5.3882250999999999E-2</c:v>
                </c:pt>
                <c:pt idx="15">
                  <c:v>-4.0267175000000002E-2</c:v>
                </c:pt>
                <c:pt idx="16">
                  <c:v>-4.3608624999999998E-2</c:v>
                </c:pt>
                <c:pt idx="17">
                  <c:v>-5.0800955000000002E-2</c:v>
                </c:pt>
                <c:pt idx="18">
                  <c:v>-6.0165173000000002E-2</c:v>
                </c:pt>
                <c:pt idx="19">
                  <c:v>-5.6093498999999998E-2</c:v>
                </c:pt>
                <c:pt idx="20">
                  <c:v>-4.4459263999999998E-2</c:v>
                </c:pt>
                <c:pt idx="21">
                  <c:v>-4.6741340999999999E-2</c:v>
                </c:pt>
                <c:pt idx="22">
                  <c:v>-4.2624280000000001E-2</c:v>
                </c:pt>
                <c:pt idx="23">
                  <c:v>-4.3891082999999997E-2</c:v>
                </c:pt>
                <c:pt idx="24">
                  <c:v>-4.5295954999999999E-2</c:v>
                </c:pt>
                <c:pt idx="25">
                  <c:v>-5.6730003000000001E-2</c:v>
                </c:pt>
                <c:pt idx="26">
                  <c:v>-5.9609839999999997E-2</c:v>
                </c:pt>
                <c:pt idx="27">
                  <c:v>-7.8469332000000003E-2</c:v>
                </c:pt>
                <c:pt idx="28">
                  <c:v>-8.3512782999999993E-2</c:v>
                </c:pt>
                <c:pt idx="29">
                  <c:v>-7.4601571000000005E-2</c:v>
                </c:pt>
                <c:pt idx="30">
                  <c:v>-7.9105317999999994E-2</c:v>
                </c:pt>
                <c:pt idx="31">
                  <c:v>-7.7109196000000005E-2</c:v>
                </c:pt>
                <c:pt idx="32">
                  <c:v>-7.9917387000000006E-2</c:v>
                </c:pt>
                <c:pt idx="33">
                  <c:v>-7.2503462000000005E-2</c:v>
                </c:pt>
                <c:pt idx="34">
                  <c:v>-7.2031360000000003E-2</c:v>
                </c:pt>
                <c:pt idx="35">
                  <c:v>-6.2204767000000001E-2</c:v>
                </c:pt>
                <c:pt idx="36">
                  <c:v>-5.7617806000000001E-2</c:v>
                </c:pt>
                <c:pt idx="37">
                  <c:v>-7.0052463999999995E-2</c:v>
                </c:pt>
                <c:pt idx="38">
                  <c:v>-7.2943895999999994E-2</c:v>
                </c:pt>
                <c:pt idx="39">
                  <c:v>-7.4551372000000005E-2</c:v>
                </c:pt>
                <c:pt idx="40">
                  <c:v>-6.9623615999999999E-2</c:v>
                </c:pt>
                <c:pt idx="41">
                  <c:v>-6.9822262999999996E-2</c:v>
                </c:pt>
                <c:pt idx="42">
                  <c:v>-7.6953428999999907E-2</c:v>
                </c:pt>
                <c:pt idx="43">
                  <c:v>-8.4223250999999902E-2</c:v>
                </c:pt>
                <c:pt idx="44">
                  <c:v>-0.10202420699999901</c:v>
                </c:pt>
                <c:pt idx="45">
                  <c:v>-0.107233364999999</c:v>
                </c:pt>
                <c:pt idx="46">
                  <c:v>-0.105375925999999</c:v>
                </c:pt>
                <c:pt idx="47">
                  <c:v>-0.10330731999999899</c:v>
                </c:pt>
                <c:pt idx="48">
                  <c:v>-9.0650485999999905E-2</c:v>
                </c:pt>
                <c:pt idx="49">
                  <c:v>-8.7853153999999906E-2</c:v>
                </c:pt>
                <c:pt idx="50">
                  <c:v>-8.6944258999999899E-2</c:v>
                </c:pt>
                <c:pt idx="51">
                  <c:v>-8.6940448999999906E-2</c:v>
                </c:pt>
                <c:pt idx="52">
                  <c:v>-9.7026064999999898E-2</c:v>
                </c:pt>
                <c:pt idx="53">
                  <c:v>-0.115129464999999</c:v>
                </c:pt>
                <c:pt idx="54">
                  <c:v>-0.114208431999999</c:v>
                </c:pt>
                <c:pt idx="55">
                  <c:v>-0.10781474199999901</c:v>
                </c:pt>
                <c:pt idx="56">
                  <c:v>-0.11591399399999899</c:v>
                </c:pt>
                <c:pt idx="57">
                  <c:v>-0.11669592099999899</c:v>
                </c:pt>
                <c:pt idx="58">
                  <c:v>-0.120445870999999</c:v>
                </c:pt>
                <c:pt idx="59">
                  <c:v>-0.12098943699999901</c:v>
                </c:pt>
                <c:pt idx="60">
                  <c:v>-0.115275925999999</c:v>
                </c:pt>
                <c:pt idx="61">
                  <c:v>-0.101216604999999</c:v>
                </c:pt>
                <c:pt idx="62">
                  <c:v>-9.7948752999999902E-2</c:v>
                </c:pt>
                <c:pt idx="63">
                  <c:v>-8.2452427999999897E-2</c:v>
                </c:pt>
                <c:pt idx="64">
                  <c:v>-8.7698883999999894E-2</c:v>
                </c:pt>
                <c:pt idx="65">
                  <c:v>-9.1741542999999898E-2</c:v>
                </c:pt>
                <c:pt idx="66">
                  <c:v>-0.102943196999999</c:v>
                </c:pt>
                <c:pt idx="67">
                  <c:v>-0.104635565999999</c:v>
                </c:pt>
                <c:pt idx="68">
                  <c:v>-9.9161521999999905E-2</c:v>
                </c:pt>
                <c:pt idx="69">
                  <c:v>-9.9579856999999897E-2</c:v>
                </c:pt>
                <c:pt idx="70">
                  <c:v>-0.10276595399999899</c:v>
                </c:pt>
                <c:pt idx="71">
                  <c:v>-0.104438143999999</c:v>
                </c:pt>
                <c:pt idx="72">
                  <c:v>-9.2694626999999905E-2</c:v>
                </c:pt>
                <c:pt idx="73">
                  <c:v>-8.9917299999999895E-2</c:v>
                </c:pt>
                <c:pt idx="74">
                  <c:v>-0.102855976999999</c:v>
                </c:pt>
                <c:pt idx="75">
                  <c:v>-0.10205861399999901</c:v>
                </c:pt>
                <c:pt idx="76">
                  <c:v>-9.7255703999999901E-2</c:v>
                </c:pt>
                <c:pt idx="77">
                  <c:v>-0.100732409999999</c:v>
                </c:pt>
                <c:pt idx="78">
                  <c:v>-9.6692977999999902E-2</c:v>
                </c:pt>
                <c:pt idx="79">
                  <c:v>-0.112073931999999</c:v>
                </c:pt>
                <c:pt idx="80">
                  <c:v>-0.118232589999999</c:v>
                </c:pt>
                <c:pt idx="81">
                  <c:v>-0.122760435999999</c:v>
                </c:pt>
                <c:pt idx="82">
                  <c:v>-0.118735407999999</c:v>
                </c:pt>
                <c:pt idx="83">
                  <c:v>-0.112488112999999</c:v>
                </c:pt>
                <c:pt idx="84">
                  <c:v>-0.116074870999999</c:v>
                </c:pt>
                <c:pt idx="85">
                  <c:v>-0.115264194999999</c:v>
                </c:pt>
                <c:pt idx="86">
                  <c:v>-0.116080265999999</c:v>
                </c:pt>
                <c:pt idx="87">
                  <c:v>-0.116606322999999</c:v>
                </c:pt>
                <c:pt idx="88">
                  <c:v>-0.11538604799999901</c:v>
                </c:pt>
                <c:pt idx="89">
                  <c:v>-0.12681890999999901</c:v>
                </c:pt>
                <c:pt idx="90">
                  <c:v>-0.13437106099999899</c:v>
                </c:pt>
                <c:pt idx="91">
                  <c:v>-0.13168084899999999</c:v>
                </c:pt>
                <c:pt idx="92">
                  <c:v>-0.13923588299999901</c:v>
                </c:pt>
                <c:pt idx="93">
                  <c:v>-0.125226162999999</c:v>
                </c:pt>
                <c:pt idx="94">
                  <c:v>-0.13788223199999899</c:v>
                </c:pt>
                <c:pt idx="95">
                  <c:v>-0.13354248299999899</c:v>
                </c:pt>
                <c:pt idx="96">
                  <c:v>-0.12653548099999901</c:v>
                </c:pt>
                <c:pt idx="97">
                  <c:v>-0.12818590499999899</c:v>
                </c:pt>
                <c:pt idx="98">
                  <c:v>-0.138002293999999</c:v>
                </c:pt>
                <c:pt idx="99">
                  <c:v>-0.132036548999999</c:v>
                </c:pt>
                <c:pt idx="100">
                  <c:v>-0.13410027299999899</c:v>
                </c:pt>
                <c:pt idx="101">
                  <c:v>-0.12938082399999901</c:v>
                </c:pt>
                <c:pt idx="102">
                  <c:v>-0.12979341899999899</c:v>
                </c:pt>
                <c:pt idx="103">
                  <c:v>-0.129906466999999</c:v>
                </c:pt>
                <c:pt idx="104">
                  <c:v>-0.135255508999999</c:v>
                </c:pt>
                <c:pt idx="105">
                  <c:v>-0.130509721999999</c:v>
                </c:pt>
                <c:pt idx="106">
                  <c:v>-0.12909527799999901</c:v>
                </c:pt>
                <c:pt idx="107">
                  <c:v>-0.121500619999999</c:v>
                </c:pt>
                <c:pt idx="108">
                  <c:v>-0.122908502999999</c:v>
                </c:pt>
                <c:pt idx="109">
                  <c:v>-0.12654997899999901</c:v>
                </c:pt>
                <c:pt idx="110">
                  <c:v>-0.13583941099999899</c:v>
                </c:pt>
                <c:pt idx="111">
                  <c:v>-0.133848098999999</c:v>
                </c:pt>
                <c:pt idx="112">
                  <c:v>-0.12779494699999899</c:v>
                </c:pt>
                <c:pt idx="113">
                  <c:v>-0.131891800999999</c:v>
                </c:pt>
                <c:pt idx="114">
                  <c:v>-0.14760695099999999</c:v>
                </c:pt>
                <c:pt idx="115">
                  <c:v>-0.149090472999999</c:v>
                </c:pt>
                <c:pt idx="116">
                  <c:v>-0.145075382999999</c:v>
                </c:pt>
                <c:pt idx="117">
                  <c:v>-0.14736595399999899</c:v>
                </c:pt>
                <c:pt idx="118">
                  <c:v>-0.145461807999999</c:v>
                </c:pt>
                <c:pt idx="119">
                  <c:v>-0.12175905399999901</c:v>
                </c:pt>
                <c:pt idx="120">
                  <c:v>-0.113103695999999</c:v>
                </c:pt>
                <c:pt idx="121">
                  <c:v>-0.113939550999999</c:v>
                </c:pt>
                <c:pt idx="122">
                  <c:v>-9.7937031999999896E-2</c:v>
                </c:pt>
                <c:pt idx="123">
                  <c:v>-9.5352024999999896E-2</c:v>
                </c:pt>
                <c:pt idx="124">
                  <c:v>-8.8363715999999898E-2</c:v>
                </c:pt>
                <c:pt idx="125">
                  <c:v>-8.8111004999999895E-2</c:v>
                </c:pt>
                <c:pt idx="126">
                  <c:v>-9.5189638999999895E-2</c:v>
                </c:pt>
                <c:pt idx="127">
                  <c:v>-0.103997020999999</c:v>
                </c:pt>
                <c:pt idx="128">
                  <c:v>-0.10501912399999901</c:v>
                </c:pt>
                <c:pt idx="129">
                  <c:v>-9.84470449999999E-2</c:v>
                </c:pt>
                <c:pt idx="130">
                  <c:v>-9.4703000999999898E-2</c:v>
                </c:pt>
                <c:pt idx="131">
                  <c:v>-9.3820887999999894E-2</c:v>
                </c:pt>
                <c:pt idx="132">
                  <c:v>-0.104097405999999</c:v>
                </c:pt>
                <c:pt idx="133">
                  <c:v>-0.102077037999999</c:v>
                </c:pt>
                <c:pt idx="134">
                  <c:v>-0.104003384999999</c:v>
                </c:pt>
                <c:pt idx="135">
                  <c:v>-0.10776870699999901</c:v>
                </c:pt>
                <c:pt idx="136">
                  <c:v>-0.11935095999999901</c:v>
                </c:pt>
                <c:pt idx="137">
                  <c:v>-0.11466697499999901</c:v>
                </c:pt>
                <c:pt idx="138">
                  <c:v>-0.115739277999999</c:v>
                </c:pt>
                <c:pt idx="139">
                  <c:v>-0.112716700999999</c:v>
                </c:pt>
                <c:pt idx="140">
                  <c:v>-0.115533181999999</c:v>
                </c:pt>
                <c:pt idx="141">
                  <c:v>-0.113585098999999</c:v>
                </c:pt>
                <c:pt idx="142">
                  <c:v>-0.11055933799999899</c:v>
                </c:pt>
                <c:pt idx="143">
                  <c:v>-0.108508137999999</c:v>
                </c:pt>
                <c:pt idx="144">
                  <c:v>-0.108727277999999</c:v>
                </c:pt>
                <c:pt idx="145">
                  <c:v>-0.104011611999999</c:v>
                </c:pt>
                <c:pt idx="146">
                  <c:v>-0.104749938999999</c:v>
                </c:pt>
                <c:pt idx="147">
                  <c:v>-0.104749938999999</c:v>
                </c:pt>
                <c:pt idx="148">
                  <c:v>-0.106795420999999</c:v>
                </c:pt>
                <c:pt idx="149">
                  <c:v>-0.106797250999999</c:v>
                </c:pt>
                <c:pt idx="150">
                  <c:v>-0.102096435999999</c:v>
                </c:pt>
                <c:pt idx="151">
                  <c:v>-0.100884390999999</c:v>
                </c:pt>
                <c:pt idx="152">
                  <c:v>-0.107759904999999</c:v>
                </c:pt>
                <c:pt idx="153">
                  <c:v>-0.11886972899999899</c:v>
                </c:pt>
                <c:pt idx="154">
                  <c:v>-0.115942211999999</c:v>
                </c:pt>
                <c:pt idx="155">
                  <c:v>-0.115938601999999</c:v>
                </c:pt>
                <c:pt idx="156">
                  <c:v>-0.118541646999999</c:v>
                </c:pt>
                <c:pt idx="157">
                  <c:v>-0.116527334999999</c:v>
                </c:pt>
                <c:pt idx="158">
                  <c:v>-0.117856929999999</c:v>
                </c:pt>
                <c:pt idx="159">
                  <c:v>-0.13126986999999901</c:v>
                </c:pt>
                <c:pt idx="160">
                  <c:v>-0.135061871999999</c:v>
                </c:pt>
                <c:pt idx="161">
                  <c:v>-0.132848050999999</c:v>
                </c:pt>
                <c:pt idx="162">
                  <c:v>-0.13168723599999901</c:v>
                </c:pt>
                <c:pt idx="163">
                  <c:v>-0.13404459799999899</c:v>
                </c:pt>
                <c:pt idx="164">
                  <c:v>-0.13267936499999899</c:v>
                </c:pt>
                <c:pt idx="165">
                  <c:v>-0.13347468199999901</c:v>
                </c:pt>
                <c:pt idx="166">
                  <c:v>-0.13920576899999901</c:v>
                </c:pt>
                <c:pt idx="167">
                  <c:v>-0.140202678999999</c:v>
                </c:pt>
                <c:pt idx="168">
                  <c:v>-0.150733854999999</c:v>
                </c:pt>
                <c:pt idx="169">
                  <c:v>-0.15657558499999899</c:v>
                </c:pt>
                <c:pt idx="170">
                  <c:v>-0.15779669099999899</c:v>
                </c:pt>
                <c:pt idx="171">
                  <c:v>-0.166760673999999</c:v>
                </c:pt>
                <c:pt idx="172">
                  <c:v>-0.166230779999999</c:v>
                </c:pt>
                <c:pt idx="173">
                  <c:v>-0.184390263999999</c:v>
                </c:pt>
                <c:pt idx="174">
                  <c:v>-0.189201117999999</c:v>
                </c:pt>
                <c:pt idx="175">
                  <c:v>-0.210090997999999</c:v>
                </c:pt>
                <c:pt idx="176">
                  <c:v>-0.209193137999999</c:v>
                </c:pt>
                <c:pt idx="177">
                  <c:v>-0.218465406999999</c:v>
                </c:pt>
                <c:pt idx="178">
                  <c:v>-0.22049221299999899</c:v>
                </c:pt>
                <c:pt idx="179">
                  <c:v>-0.22403429599999899</c:v>
                </c:pt>
                <c:pt idx="180">
                  <c:v>-0.23245313099999901</c:v>
                </c:pt>
                <c:pt idx="181">
                  <c:v>-0.23256549599999901</c:v>
                </c:pt>
                <c:pt idx="182">
                  <c:v>-0.25193200799999899</c:v>
                </c:pt>
                <c:pt idx="183">
                  <c:v>-0.25880225299999898</c:v>
                </c:pt>
                <c:pt idx="184">
                  <c:v>-0.27567660099999902</c:v>
                </c:pt>
                <c:pt idx="185">
                  <c:v>-0.26308225999999901</c:v>
                </c:pt>
                <c:pt idx="186">
                  <c:v>-0.24894793399999901</c:v>
                </c:pt>
                <c:pt idx="187">
                  <c:v>-0.26090238799999899</c:v>
                </c:pt>
                <c:pt idx="188">
                  <c:v>-0.25771806599999902</c:v>
                </c:pt>
                <c:pt idx="189">
                  <c:v>-0.25489631499999899</c:v>
                </c:pt>
                <c:pt idx="190">
                  <c:v>-0.26685762699999899</c:v>
                </c:pt>
                <c:pt idx="191">
                  <c:v>-0.273131506999999</c:v>
                </c:pt>
                <c:pt idx="192">
                  <c:v>-0.25963319599999901</c:v>
                </c:pt>
                <c:pt idx="193">
                  <c:v>-0.259786926999999</c:v>
                </c:pt>
                <c:pt idx="194">
                  <c:v>-0.24636217699999899</c:v>
                </c:pt>
                <c:pt idx="195">
                  <c:v>-0.226546899999999</c:v>
                </c:pt>
                <c:pt idx="196">
                  <c:v>-0.229788206999999</c:v>
                </c:pt>
                <c:pt idx="197">
                  <c:v>-0.249343803999999</c:v>
                </c:pt>
                <c:pt idx="198">
                  <c:v>-0.25408338399999902</c:v>
                </c:pt>
                <c:pt idx="199">
                  <c:v>-0.265728508999999</c:v>
                </c:pt>
                <c:pt idx="200">
                  <c:v>-0.24135093499999899</c:v>
                </c:pt>
                <c:pt idx="201">
                  <c:v>-0.23522823499999901</c:v>
                </c:pt>
                <c:pt idx="202">
                  <c:v>-0.242025718999999</c:v>
                </c:pt>
                <c:pt idx="203">
                  <c:v>-0.23759149899999901</c:v>
                </c:pt>
                <c:pt idx="204">
                  <c:v>-0.23484860099999899</c:v>
                </c:pt>
                <c:pt idx="205">
                  <c:v>-0.244554309999999</c:v>
                </c:pt>
                <c:pt idx="206">
                  <c:v>-0.25134006999999903</c:v>
                </c:pt>
                <c:pt idx="207">
                  <c:v>-0.25955107199999899</c:v>
                </c:pt>
                <c:pt idx="208">
                  <c:v>-0.25555597699999899</c:v>
                </c:pt>
                <c:pt idx="209">
                  <c:v>-0.251824301999999</c:v>
                </c:pt>
                <c:pt idx="210">
                  <c:v>-0.25797994199999902</c:v>
                </c:pt>
                <c:pt idx="211">
                  <c:v>-0.26866672399999902</c:v>
                </c:pt>
                <c:pt idx="212">
                  <c:v>-0.262239476999999</c:v>
                </c:pt>
                <c:pt idx="213">
                  <c:v>-0.26016572099999902</c:v>
                </c:pt>
                <c:pt idx="214">
                  <c:v>-0.26071387599999901</c:v>
                </c:pt>
                <c:pt idx="215">
                  <c:v>-0.25394694199999901</c:v>
                </c:pt>
                <c:pt idx="216">
                  <c:v>-0.25617485799999901</c:v>
                </c:pt>
                <c:pt idx="217">
                  <c:v>-0.25607845799999901</c:v>
                </c:pt>
                <c:pt idx="218">
                  <c:v>-0.25617365799999903</c:v>
                </c:pt>
                <c:pt idx="219">
                  <c:v>-0.247286067999999</c:v>
                </c:pt>
                <c:pt idx="220">
                  <c:v>-0.245099661999999</c:v>
                </c:pt>
                <c:pt idx="221">
                  <c:v>-0.24667262199999901</c:v>
                </c:pt>
                <c:pt idx="222">
                  <c:v>-0.25189547799999901</c:v>
                </c:pt>
                <c:pt idx="223">
                  <c:v>-0.25088942199999997</c:v>
                </c:pt>
                <c:pt idx="224">
                  <c:v>-0.25568153399999999</c:v>
                </c:pt>
                <c:pt idx="225">
                  <c:v>-0.25617651699999999</c:v>
                </c:pt>
                <c:pt idx="226">
                  <c:v>-0.25244176000000002</c:v>
                </c:pt>
                <c:pt idx="227">
                  <c:v>-0.25227464199999999</c:v>
                </c:pt>
                <c:pt idx="228">
                  <c:v>-0.26318724799999998</c:v>
                </c:pt>
                <c:pt idx="229">
                  <c:v>-0.26950745599999998</c:v>
                </c:pt>
                <c:pt idx="230">
                  <c:v>-0.27183865699999998</c:v>
                </c:pt>
                <c:pt idx="231">
                  <c:v>-0.28435642899999902</c:v>
                </c:pt>
                <c:pt idx="232">
                  <c:v>-0.29182058099999902</c:v>
                </c:pt>
                <c:pt idx="233">
                  <c:v>-0.290124144999999</c:v>
                </c:pt>
                <c:pt idx="234">
                  <c:v>-0.29201614399999898</c:v>
                </c:pt>
                <c:pt idx="235">
                  <c:v>-0.29109157799999902</c:v>
                </c:pt>
                <c:pt idx="236">
                  <c:v>-0.29608824699999903</c:v>
                </c:pt>
                <c:pt idx="237">
                  <c:v>-0.297224134999999</c:v>
                </c:pt>
                <c:pt idx="238">
                  <c:v>-0.30183870999999901</c:v>
                </c:pt>
                <c:pt idx="239">
                  <c:v>-0.30918646899999902</c:v>
                </c:pt>
                <c:pt idx="240">
                  <c:v>-0.29922888199999897</c:v>
                </c:pt>
                <c:pt idx="241">
                  <c:v>-0.300364573999999</c:v>
                </c:pt>
                <c:pt idx="242">
                  <c:v>-0.29500257999999902</c:v>
                </c:pt>
                <c:pt idx="243">
                  <c:v>-0.32028648899999901</c:v>
                </c:pt>
                <c:pt idx="244">
                  <c:v>-0.331216755999999</c:v>
                </c:pt>
                <c:pt idx="245">
                  <c:v>-0.355723912999999</c:v>
                </c:pt>
                <c:pt idx="246">
                  <c:v>-0.36445791499999902</c:v>
                </c:pt>
                <c:pt idx="247">
                  <c:v>-0.359640722999999</c:v>
                </c:pt>
                <c:pt idx="248">
                  <c:v>-0.375517607999999</c:v>
                </c:pt>
                <c:pt idx="249">
                  <c:v>-0.37340965899999901</c:v>
                </c:pt>
                <c:pt idx="250">
                  <c:v>-0.38077224399999898</c:v>
                </c:pt>
                <c:pt idx="251">
                  <c:v>-0.38438120799999898</c:v>
                </c:pt>
                <c:pt idx="252">
                  <c:v>-0.38103691099999898</c:v>
                </c:pt>
                <c:pt idx="253">
                  <c:v>-0.37013868099999903</c:v>
                </c:pt>
                <c:pt idx="254">
                  <c:v>-0.373701013999999</c:v>
                </c:pt>
                <c:pt idx="255">
                  <c:v>-0.38609411799999899</c:v>
                </c:pt>
                <c:pt idx="256">
                  <c:v>-0.38747477999999902</c:v>
                </c:pt>
                <c:pt idx="257">
                  <c:v>-0.38733161999999899</c:v>
                </c:pt>
                <c:pt idx="258">
                  <c:v>-0.38179428799999898</c:v>
                </c:pt>
                <c:pt idx="259">
                  <c:v>-0.38349873599999901</c:v>
                </c:pt>
                <c:pt idx="260">
                  <c:v>-0.371616109999999</c:v>
                </c:pt>
                <c:pt idx="261">
                  <c:v>-0.37553085399999903</c:v>
                </c:pt>
                <c:pt idx="262">
                  <c:v>-0.37478803599999899</c:v>
                </c:pt>
                <c:pt idx="263">
                  <c:v>-0.37192047899999903</c:v>
                </c:pt>
                <c:pt idx="264">
                  <c:v>-0.377869802999999</c:v>
                </c:pt>
                <c:pt idx="265">
                  <c:v>-0.37611556599999901</c:v>
                </c:pt>
                <c:pt idx="266">
                  <c:v>-0.37724076699999898</c:v>
                </c:pt>
                <c:pt idx="267">
                  <c:v>-0.378029160999999</c:v>
                </c:pt>
                <c:pt idx="268">
                  <c:v>-0.38116223999999899</c:v>
                </c:pt>
                <c:pt idx="269">
                  <c:v>-0.373339159999999</c:v>
                </c:pt>
                <c:pt idx="270">
                  <c:v>-0.368140830999999</c:v>
                </c:pt>
                <c:pt idx="271">
                  <c:v>-0.35830891099999901</c:v>
                </c:pt>
                <c:pt idx="272">
                  <c:v>-0.35863824699999902</c:v>
                </c:pt>
                <c:pt idx="273">
                  <c:v>-0.36389597199999901</c:v>
                </c:pt>
                <c:pt idx="274">
                  <c:v>-0.37111445999999998</c:v>
                </c:pt>
                <c:pt idx="275">
                  <c:v>-0.37278942199999998</c:v>
                </c:pt>
                <c:pt idx="276">
                  <c:v>-0.37182816499999999</c:v>
                </c:pt>
                <c:pt idx="277">
                  <c:v>-0.37708580599999902</c:v>
                </c:pt>
                <c:pt idx="278">
                  <c:v>-0.39479778799999998</c:v>
                </c:pt>
                <c:pt idx="279">
                  <c:v>-0.40016805999999999</c:v>
                </c:pt>
                <c:pt idx="280">
                  <c:v>-0.39915302199999902</c:v>
                </c:pt>
                <c:pt idx="281">
                  <c:v>-0.396614100999999</c:v>
                </c:pt>
                <c:pt idx="282">
                  <c:v>-0.38153567899999902</c:v>
                </c:pt>
                <c:pt idx="283">
                  <c:v>-0.389067368999999</c:v>
                </c:pt>
                <c:pt idx="284">
                  <c:v>-0.39389033999999901</c:v>
                </c:pt>
                <c:pt idx="285">
                  <c:v>-0.39192265599999898</c:v>
                </c:pt>
                <c:pt idx="286">
                  <c:v>-0.38027127799999899</c:v>
                </c:pt>
                <c:pt idx="287">
                  <c:v>-0.39000970299999899</c:v>
                </c:pt>
                <c:pt idx="288">
                  <c:v>-0.385017533999999</c:v>
                </c:pt>
                <c:pt idx="289">
                  <c:v>-0.40194568399999903</c:v>
                </c:pt>
                <c:pt idx="290">
                  <c:v>-0.40315324499999899</c:v>
                </c:pt>
                <c:pt idx="291">
                  <c:v>-0.40129188799999899</c:v>
                </c:pt>
                <c:pt idx="292">
                  <c:v>-0.40124348799999898</c:v>
                </c:pt>
                <c:pt idx="293">
                  <c:v>-0.40124373199999902</c:v>
                </c:pt>
                <c:pt idx="294">
                  <c:v>-0.39937034799999899</c:v>
                </c:pt>
                <c:pt idx="295">
                  <c:v>-0.40191135499999903</c:v>
                </c:pt>
                <c:pt idx="296">
                  <c:v>-0.41154359099999899</c:v>
                </c:pt>
                <c:pt idx="297">
                  <c:v>-0.41106905599999899</c:v>
                </c:pt>
                <c:pt idx="298">
                  <c:v>-0.40806748299999901</c:v>
                </c:pt>
                <c:pt idx="299">
                  <c:v>-0.41516570799999902</c:v>
                </c:pt>
                <c:pt idx="300">
                  <c:v>-0.41871218499999902</c:v>
                </c:pt>
                <c:pt idx="301">
                  <c:v>-0.42571716499999901</c:v>
                </c:pt>
                <c:pt idx="302">
                  <c:v>-0.42830259399999898</c:v>
                </c:pt>
                <c:pt idx="303">
                  <c:v>-0.42166866399999903</c:v>
                </c:pt>
                <c:pt idx="304">
                  <c:v>-0.43999273499999902</c:v>
                </c:pt>
                <c:pt idx="305">
                  <c:v>-0.448256460999999</c:v>
                </c:pt>
                <c:pt idx="306">
                  <c:v>-0.45419240599999899</c:v>
                </c:pt>
                <c:pt idx="307">
                  <c:v>-0.454242705999999</c:v>
                </c:pt>
                <c:pt idx="308">
                  <c:v>-0.45302222199999898</c:v>
                </c:pt>
                <c:pt idx="309">
                  <c:v>-0.45518598499999902</c:v>
                </c:pt>
                <c:pt idx="310">
                  <c:v>-0.45735927899999901</c:v>
                </c:pt>
                <c:pt idx="311">
                  <c:v>-0.457659803999999</c:v>
                </c:pt>
                <c:pt idx="312">
                  <c:v>-0.45555458599999898</c:v>
                </c:pt>
                <c:pt idx="313">
                  <c:v>-0.45460173899999901</c:v>
                </c:pt>
                <c:pt idx="314">
                  <c:v>-0.45513648099999898</c:v>
                </c:pt>
                <c:pt idx="315">
                  <c:v>-0.46428839999999899</c:v>
                </c:pt>
                <c:pt idx="316">
                  <c:v>-0.470714775999999</c:v>
                </c:pt>
                <c:pt idx="317">
                  <c:v>-0.472127198999999</c:v>
                </c:pt>
                <c:pt idx="318">
                  <c:v>-0.471580376999999</c:v>
                </c:pt>
                <c:pt idx="319">
                  <c:v>-0.478998805999999</c:v>
                </c:pt>
                <c:pt idx="320">
                  <c:v>-0.48400739599999898</c:v>
                </c:pt>
                <c:pt idx="321">
                  <c:v>-0.486197401999999</c:v>
                </c:pt>
                <c:pt idx="322">
                  <c:v>-0.49107937199999901</c:v>
                </c:pt>
                <c:pt idx="323">
                  <c:v>-0.49018808399999902</c:v>
                </c:pt>
                <c:pt idx="324">
                  <c:v>-0.49159697799999902</c:v>
                </c:pt>
                <c:pt idx="325">
                  <c:v>-0.48852712899999901</c:v>
                </c:pt>
                <c:pt idx="326">
                  <c:v>-0.49448593899999899</c:v>
                </c:pt>
                <c:pt idx="327">
                  <c:v>-0.50783377499999904</c:v>
                </c:pt>
                <c:pt idx="328">
                  <c:v>-0.506838871999999</c:v>
                </c:pt>
                <c:pt idx="329">
                  <c:v>-0.51580510899999898</c:v>
                </c:pt>
                <c:pt idx="330">
                  <c:v>-0.51748552299999895</c:v>
                </c:pt>
                <c:pt idx="331">
                  <c:v>-0.51910747199999896</c:v>
                </c:pt>
                <c:pt idx="332">
                  <c:v>-0.54738653099999901</c:v>
                </c:pt>
                <c:pt idx="333">
                  <c:v>-0.57287772699999895</c:v>
                </c:pt>
                <c:pt idx="334">
                  <c:v>-0.57583954099999901</c:v>
                </c:pt>
                <c:pt idx="335">
                  <c:v>-0.57056506799999895</c:v>
                </c:pt>
                <c:pt idx="336">
                  <c:v>-0.56024866899999903</c:v>
                </c:pt>
                <c:pt idx="337">
                  <c:v>-0.54266514799999899</c:v>
                </c:pt>
                <c:pt idx="338">
                  <c:v>-0.56430497699999904</c:v>
                </c:pt>
                <c:pt idx="339">
                  <c:v>-0.57378171099999897</c:v>
                </c:pt>
                <c:pt idx="340">
                  <c:v>-0.57694295399999895</c:v>
                </c:pt>
                <c:pt idx="341">
                  <c:v>-0.56539351199999899</c:v>
                </c:pt>
                <c:pt idx="342">
                  <c:v>-0.56935050999999903</c:v>
                </c:pt>
                <c:pt idx="343">
                  <c:v>-0.57951192799999895</c:v>
                </c:pt>
                <c:pt idx="344">
                  <c:v>-0.57328829299999895</c:v>
                </c:pt>
                <c:pt idx="345">
                  <c:v>-0.57668592399999896</c:v>
                </c:pt>
                <c:pt idx="346">
                  <c:v>-0.57865889899999901</c:v>
                </c:pt>
                <c:pt idx="347">
                  <c:v>-0.58108578299999902</c:v>
                </c:pt>
                <c:pt idx="348">
                  <c:v>-0.58040429399999904</c:v>
                </c:pt>
                <c:pt idx="349">
                  <c:v>-0.57096918699999899</c:v>
                </c:pt>
                <c:pt idx="350">
                  <c:v>-0.56728257199999899</c:v>
                </c:pt>
                <c:pt idx="351">
                  <c:v>-0.56863309499999903</c:v>
                </c:pt>
                <c:pt idx="352">
                  <c:v>-0.56262358299999904</c:v>
                </c:pt>
                <c:pt idx="353">
                  <c:v>-0.55796906499999899</c:v>
                </c:pt>
                <c:pt idx="354">
                  <c:v>-0.54212497199999898</c:v>
                </c:pt>
                <c:pt idx="355">
                  <c:v>-0.54338740999999902</c:v>
                </c:pt>
                <c:pt idx="356">
                  <c:v>-0.54351636799999903</c:v>
                </c:pt>
                <c:pt idx="357">
                  <c:v>-0.54596499699999901</c:v>
                </c:pt>
                <c:pt idx="358">
                  <c:v>-0.55217967699999904</c:v>
                </c:pt>
                <c:pt idx="359">
                  <c:v>-0.55274532099999996</c:v>
                </c:pt>
                <c:pt idx="360">
                  <c:v>-0.54334242199999905</c:v>
                </c:pt>
                <c:pt idx="361">
                  <c:v>-0.52610848999999904</c:v>
                </c:pt>
                <c:pt idx="362">
                  <c:v>-0.53006277399999902</c:v>
                </c:pt>
                <c:pt idx="363">
                  <c:v>-0.53508285899999897</c:v>
                </c:pt>
                <c:pt idx="364">
                  <c:v>-0.540776707999999</c:v>
                </c:pt>
                <c:pt idx="365">
                  <c:v>-0.55322645499999901</c:v>
                </c:pt>
                <c:pt idx="366">
                  <c:v>-0.56439348899999897</c:v>
                </c:pt>
                <c:pt idx="367">
                  <c:v>-0.56588782599999898</c:v>
                </c:pt>
                <c:pt idx="368">
                  <c:v>-0.56250293899999904</c:v>
                </c:pt>
                <c:pt idx="369">
                  <c:v>-0.57234373199999899</c:v>
                </c:pt>
                <c:pt idx="370">
                  <c:v>-0.57570503499999903</c:v>
                </c:pt>
                <c:pt idx="371">
                  <c:v>-0.57578023499999997</c:v>
                </c:pt>
                <c:pt idx="372">
                  <c:v>-0.55775296899999904</c:v>
                </c:pt>
                <c:pt idx="373">
                  <c:v>-0.54793066699999904</c:v>
                </c:pt>
                <c:pt idx="374">
                  <c:v>-0.541712210999999</c:v>
                </c:pt>
                <c:pt idx="375">
                  <c:v>-0.54428834399999904</c:v>
                </c:pt>
                <c:pt idx="376">
                  <c:v>-0.543902568999999</c:v>
                </c:pt>
                <c:pt idx="377">
                  <c:v>-0.52837742799999898</c:v>
                </c:pt>
                <c:pt idx="378">
                  <c:v>-0.52413704099999903</c:v>
                </c:pt>
                <c:pt idx="379">
                  <c:v>-0.52969607099999905</c:v>
                </c:pt>
                <c:pt idx="380">
                  <c:v>-0.52193852699999999</c:v>
                </c:pt>
                <c:pt idx="381">
                  <c:v>-0.52503464999999905</c:v>
                </c:pt>
                <c:pt idx="382">
                  <c:v>-0.535923389999999</c:v>
                </c:pt>
                <c:pt idx="383">
                  <c:v>-0.53060076699999903</c:v>
                </c:pt>
                <c:pt idx="384">
                  <c:v>-0.53420946199999997</c:v>
                </c:pt>
                <c:pt idx="385">
                  <c:v>-0.53295330600000002</c:v>
                </c:pt>
                <c:pt idx="386">
                  <c:v>-0.52440885400000004</c:v>
                </c:pt>
                <c:pt idx="387">
                  <c:v>-0.53110843299999999</c:v>
                </c:pt>
                <c:pt idx="388">
                  <c:v>-0.53489685600000003</c:v>
                </c:pt>
                <c:pt idx="389">
                  <c:v>-0.51675409800000005</c:v>
                </c:pt>
                <c:pt idx="390">
                  <c:v>-0.51127105500000003</c:v>
                </c:pt>
                <c:pt idx="391">
                  <c:v>-0.51432323700000004</c:v>
                </c:pt>
                <c:pt idx="392">
                  <c:v>-0.50162922200000004</c:v>
                </c:pt>
                <c:pt idx="393">
                  <c:v>-0.47270005999999998</c:v>
                </c:pt>
                <c:pt idx="394">
                  <c:v>-0.46208923499999999</c:v>
                </c:pt>
                <c:pt idx="395">
                  <c:v>-0.45178456299999997</c:v>
                </c:pt>
                <c:pt idx="396">
                  <c:v>-0.44493883400000001</c:v>
                </c:pt>
                <c:pt idx="397">
                  <c:v>-0.45237528700000001</c:v>
                </c:pt>
                <c:pt idx="398">
                  <c:v>-0.44261821800000001</c:v>
                </c:pt>
                <c:pt idx="399">
                  <c:v>-0.43367777800000001</c:v>
                </c:pt>
                <c:pt idx="400">
                  <c:v>-0.43602592800000001</c:v>
                </c:pt>
                <c:pt idx="401">
                  <c:v>-0.43290772599999999</c:v>
                </c:pt>
                <c:pt idx="402">
                  <c:v>-0.44024907099999999</c:v>
                </c:pt>
                <c:pt idx="403">
                  <c:v>-0.411784447</c:v>
                </c:pt>
                <c:pt idx="404">
                  <c:v>-0.377432722</c:v>
                </c:pt>
                <c:pt idx="405">
                  <c:v>-0.40723885199999998</c:v>
                </c:pt>
                <c:pt idx="406">
                  <c:v>-0.39982154399999997</c:v>
                </c:pt>
                <c:pt idx="407">
                  <c:v>-0.39913687599999997</c:v>
                </c:pt>
                <c:pt idx="408">
                  <c:v>-0.37467133999999902</c:v>
                </c:pt>
                <c:pt idx="409">
                  <c:v>-0.38624108399999901</c:v>
                </c:pt>
                <c:pt idx="410">
                  <c:v>-0.384505240999999</c:v>
                </c:pt>
                <c:pt idx="411">
                  <c:v>-0.369682290999999</c:v>
                </c:pt>
                <c:pt idx="412">
                  <c:v>-0.35264246599999899</c:v>
                </c:pt>
                <c:pt idx="413">
                  <c:v>-0.34112702299999897</c:v>
                </c:pt>
                <c:pt idx="414">
                  <c:v>-0.35308604399999899</c:v>
                </c:pt>
                <c:pt idx="415">
                  <c:v>-0.33838714999999903</c:v>
                </c:pt>
                <c:pt idx="416">
                  <c:v>-0.35605533499999897</c:v>
                </c:pt>
                <c:pt idx="417">
                  <c:v>-0.35549593099999899</c:v>
                </c:pt>
                <c:pt idx="418">
                  <c:v>-0.32767845099999898</c:v>
                </c:pt>
                <c:pt idx="419">
                  <c:v>-0.33166173399999899</c:v>
                </c:pt>
                <c:pt idx="420">
                  <c:v>-0.33383588999999902</c:v>
                </c:pt>
                <c:pt idx="421">
                  <c:v>-0.33242401299999902</c:v>
                </c:pt>
                <c:pt idx="422">
                  <c:v>-0.30158590799999901</c:v>
                </c:pt>
                <c:pt idx="423">
                  <c:v>-0.28684055599999903</c:v>
                </c:pt>
                <c:pt idx="424">
                  <c:v>-0.28934427899999898</c:v>
                </c:pt>
                <c:pt idx="425">
                  <c:v>-0.28568249599999901</c:v>
                </c:pt>
                <c:pt idx="426">
                  <c:v>-0.27664468199999998</c:v>
                </c:pt>
                <c:pt idx="427">
                  <c:v>-0.24820086899999999</c:v>
                </c:pt>
                <c:pt idx="428">
                  <c:v>-0.21478109499999901</c:v>
                </c:pt>
                <c:pt idx="429">
                  <c:v>-0.16369123899999999</c:v>
                </c:pt>
                <c:pt idx="430">
                  <c:v>-0.17513237699999901</c:v>
                </c:pt>
                <c:pt idx="431">
                  <c:v>-0.19105451799999901</c:v>
                </c:pt>
                <c:pt idx="432">
                  <c:v>-0.17768922499999901</c:v>
                </c:pt>
                <c:pt idx="433">
                  <c:v>-0.13885492199999999</c:v>
                </c:pt>
                <c:pt idx="434">
                  <c:v>-0.100561462999999</c:v>
                </c:pt>
                <c:pt idx="435">
                  <c:v>-6.4964455999999907E-2</c:v>
                </c:pt>
                <c:pt idx="436">
                  <c:v>-4.1913268999999899E-2</c:v>
                </c:pt>
                <c:pt idx="437">
                  <c:v>4.3442100000000098E-3</c:v>
                </c:pt>
                <c:pt idx="438">
                  <c:v>1.5844520000000001E-2</c:v>
                </c:pt>
                <c:pt idx="439">
                  <c:v>-2.21457059999999E-2</c:v>
                </c:pt>
                <c:pt idx="440">
                  <c:v>-4.5295753999999903E-2</c:v>
                </c:pt>
                <c:pt idx="441">
                  <c:v>-2.3462989999999801E-3</c:v>
                </c:pt>
                <c:pt idx="442">
                  <c:v>-1.30947769999999E-2</c:v>
                </c:pt>
                <c:pt idx="443">
                  <c:v>-3.3867170999999897E-2</c:v>
                </c:pt>
                <c:pt idx="444">
                  <c:v>-3.8971018999999898E-2</c:v>
                </c:pt>
                <c:pt idx="445">
                  <c:v>-9.1919309999999907E-2</c:v>
                </c:pt>
                <c:pt idx="446">
                  <c:v>-0.121072873999999</c:v>
                </c:pt>
                <c:pt idx="447">
                  <c:v>-0.16372621099999901</c:v>
                </c:pt>
                <c:pt idx="448">
                  <c:v>-0.16241024299999901</c:v>
                </c:pt>
                <c:pt idx="449">
                  <c:v>-0.17466853699999901</c:v>
                </c:pt>
                <c:pt idx="450">
                  <c:v>-0.216800468999999</c:v>
                </c:pt>
                <c:pt idx="451">
                  <c:v>-0.21882966099999901</c:v>
                </c:pt>
                <c:pt idx="452">
                  <c:v>-0.19756310899999999</c:v>
                </c:pt>
                <c:pt idx="453">
                  <c:v>-0.177356605999999</c:v>
                </c:pt>
                <c:pt idx="454">
                  <c:v>-0.196122729999999</c:v>
                </c:pt>
                <c:pt idx="455">
                  <c:v>-0.18134673999999901</c:v>
                </c:pt>
                <c:pt idx="456">
                  <c:v>-0.21960054899999901</c:v>
                </c:pt>
                <c:pt idx="457">
                  <c:v>-0.26390332</c:v>
                </c:pt>
                <c:pt idx="458">
                  <c:v>-0.278093861</c:v>
                </c:pt>
                <c:pt idx="459">
                  <c:v>-0.272197523</c:v>
                </c:pt>
                <c:pt idx="460">
                  <c:v>-0.26629668000000001</c:v>
                </c:pt>
                <c:pt idx="461">
                  <c:v>-0.26225780399999998</c:v>
                </c:pt>
                <c:pt idx="462">
                  <c:v>-0.242800127999999</c:v>
                </c:pt>
                <c:pt idx="463">
                  <c:v>-0.25869360899999999</c:v>
                </c:pt>
                <c:pt idx="464">
                  <c:v>-0.25165016699999998</c:v>
                </c:pt>
                <c:pt idx="465">
                  <c:v>-0.24010682999999999</c:v>
                </c:pt>
                <c:pt idx="466">
                  <c:v>-0.23255356499999999</c:v>
                </c:pt>
                <c:pt idx="467">
                  <c:v>-0.20499311199999901</c:v>
                </c:pt>
                <c:pt idx="468">
                  <c:v>-0.20865292599999999</c:v>
                </c:pt>
                <c:pt idx="469">
                  <c:v>-0.21942933099999901</c:v>
                </c:pt>
                <c:pt idx="470">
                  <c:v>-0.24947677699999901</c:v>
                </c:pt>
                <c:pt idx="471">
                  <c:v>-0.27050503599999998</c:v>
                </c:pt>
                <c:pt idx="472">
                  <c:v>-0.26184656099999998</c:v>
                </c:pt>
                <c:pt idx="473">
                  <c:v>-0.25942379699999901</c:v>
                </c:pt>
                <c:pt idx="474">
                  <c:v>-0.252140277999999</c:v>
                </c:pt>
                <c:pt idx="475">
                  <c:v>-0.25410128899999901</c:v>
                </c:pt>
                <c:pt idx="476">
                  <c:v>-0.240715339999999</c:v>
                </c:pt>
                <c:pt idx="477">
                  <c:v>-0.22637742999999899</c:v>
                </c:pt>
                <c:pt idx="478">
                  <c:v>-0.21580849899999899</c:v>
                </c:pt>
                <c:pt idx="479">
                  <c:v>-0.178689608999999</c:v>
                </c:pt>
                <c:pt idx="480">
                  <c:v>-0.160213036999999</c:v>
                </c:pt>
                <c:pt idx="481">
                  <c:v>-0.15646311799999901</c:v>
                </c:pt>
                <c:pt idx="482">
                  <c:v>-0.140045055999999</c:v>
                </c:pt>
                <c:pt idx="483">
                  <c:v>-0.13546129899999901</c:v>
                </c:pt>
                <c:pt idx="484">
                  <c:v>-0.11280254299999901</c:v>
                </c:pt>
                <c:pt idx="485">
                  <c:v>-0.134655846999999</c:v>
                </c:pt>
                <c:pt idx="486">
                  <c:v>-0.145843889999999</c:v>
                </c:pt>
                <c:pt idx="487">
                  <c:v>-0.133973234999999</c:v>
                </c:pt>
                <c:pt idx="488">
                  <c:v>-0.14246030299999901</c:v>
                </c:pt>
                <c:pt idx="489">
                  <c:v>-0.13169265199999899</c:v>
                </c:pt>
                <c:pt idx="490">
                  <c:v>-8.9248116999999905E-2</c:v>
                </c:pt>
                <c:pt idx="491">
                  <c:v>-6.1488950999999903E-2</c:v>
                </c:pt>
                <c:pt idx="492">
                  <c:v>-7.5243707999999895E-2</c:v>
                </c:pt>
                <c:pt idx="493">
                  <c:v>-6.7181415999999897E-2</c:v>
                </c:pt>
                <c:pt idx="494">
                  <c:v>-9.5155734999999894E-2</c:v>
                </c:pt>
                <c:pt idx="495">
                  <c:v>-0.123527072999999</c:v>
                </c:pt>
                <c:pt idx="496">
                  <c:v>-0.120130531999999</c:v>
                </c:pt>
                <c:pt idx="497">
                  <c:v>-9.2253211999999904E-2</c:v>
                </c:pt>
                <c:pt idx="498">
                  <c:v>-7.3916093999999904E-2</c:v>
                </c:pt>
                <c:pt idx="499">
                  <c:v>-5.3750138999999898E-2</c:v>
                </c:pt>
                <c:pt idx="500">
                  <c:v>-4.8584306999999903E-2</c:v>
                </c:pt>
                <c:pt idx="501">
                  <c:v>-2.4610148999999901E-2</c:v>
                </c:pt>
                <c:pt idx="502">
                  <c:v>-1.51888299999999E-2</c:v>
                </c:pt>
                <c:pt idx="503">
                  <c:v>-1.9211310999999901E-2</c:v>
                </c:pt>
                <c:pt idx="504" formatCode="0.00E+00">
                  <c:v>3.2544000000095998E-5</c:v>
                </c:pt>
                <c:pt idx="505">
                  <c:v>2.7983493000000002E-2</c:v>
                </c:pt>
                <c:pt idx="506">
                  <c:v>2.9395223000000002E-2</c:v>
                </c:pt>
                <c:pt idx="507">
                  <c:v>2.1634764000000001E-2</c:v>
                </c:pt>
                <c:pt idx="508">
                  <c:v>4.0222884000000098E-2</c:v>
                </c:pt>
                <c:pt idx="509">
                  <c:v>8.5664444000000006E-2</c:v>
                </c:pt>
                <c:pt idx="510">
                  <c:v>0.110448989</c:v>
                </c:pt>
                <c:pt idx="511">
                  <c:v>0.12593211000000001</c:v>
                </c:pt>
                <c:pt idx="512">
                  <c:v>0.11094006100000001</c:v>
                </c:pt>
                <c:pt idx="513">
                  <c:v>0.111577916</c:v>
                </c:pt>
                <c:pt idx="514">
                  <c:v>9.8292854000000096E-2</c:v>
                </c:pt>
                <c:pt idx="515">
                  <c:v>0.12969515400000001</c:v>
                </c:pt>
                <c:pt idx="516">
                  <c:v>0.16161198700000001</c:v>
                </c:pt>
                <c:pt idx="517">
                  <c:v>0.159170372</c:v>
                </c:pt>
                <c:pt idx="518">
                  <c:v>0.15172820400000001</c:v>
                </c:pt>
                <c:pt idx="519">
                  <c:v>0.17139544300000001</c:v>
                </c:pt>
                <c:pt idx="520">
                  <c:v>0.17897395399999999</c:v>
                </c:pt>
                <c:pt idx="521">
                  <c:v>0.18269506499999999</c:v>
                </c:pt>
                <c:pt idx="522">
                  <c:v>0.166604792</c:v>
                </c:pt>
                <c:pt idx="523">
                  <c:v>0.160012233</c:v>
                </c:pt>
                <c:pt idx="524">
                  <c:v>0.14198294</c:v>
                </c:pt>
                <c:pt idx="525">
                  <c:v>0.15147876900000001</c:v>
                </c:pt>
                <c:pt idx="526">
                  <c:v>0.14816913000000001</c:v>
                </c:pt>
                <c:pt idx="527">
                  <c:v>0.112346557</c:v>
                </c:pt>
                <c:pt idx="528">
                  <c:v>0.140512789</c:v>
                </c:pt>
                <c:pt idx="529">
                  <c:v>0.175894313</c:v>
                </c:pt>
                <c:pt idx="530">
                  <c:v>0.18947388800000001</c:v>
                </c:pt>
                <c:pt idx="531">
                  <c:v>0.15542510500000001</c:v>
                </c:pt>
                <c:pt idx="532">
                  <c:v>0.13363873100000001</c:v>
                </c:pt>
                <c:pt idx="533">
                  <c:v>0.11386611000000001</c:v>
                </c:pt>
                <c:pt idx="534">
                  <c:v>0.110680696</c:v>
                </c:pt>
                <c:pt idx="535">
                  <c:v>8.2711438000000095E-2</c:v>
                </c:pt>
                <c:pt idx="536">
                  <c:v>7.1799903000000095E-2</c:v>
                </c:pt>
                <c:pt idx="537">
                  <c:v>8.7117659000000097E-2</c:v>
                </c:pt>
                <c:pt idx="538">
                  <c:v>0.11069687</c:v>
                </c:pt>
                <c:pt idx="539">
                  <c:v>0.128418746</c:v>
                </c:pt>
                <c:pt idx="540">
                  <c:v>0.159986035</c:v>
                </c:pt>
                <c:pt idx="541">
                  <c:v>0.157540239</c:v>
                </c:pt>
                <c:pt idx="542">
                  <c:v>0.17861971200000001</c:v>
                </c:pt>
                <c:pt idx="543">
                  <c:v>0.17289917899999999</c:v>
                </c:pt>
                <c:pt idx="544">
                  <c:v>0.168476341</c:v>
                </c:pt>
                <c:pt idx="545">
                  <c:v>0.20751998699999999</c:v>
                </c:pt>
                <c:pt idx="546">
                  <c:v>0.203885238</c:v>
                </c:pt>
                <c:pt idx="547">
                  <c:v>0.21729522400000001</c:v>
                </c:pt>
                <c:pt idx="548">
                  <c:v>0.23877564500000001</c:v>
                </c:pt>
                <c:pt idx="549">
                  <c:v>0.26212324599999998</c:v>
                </c:pt>
                <c:pt idx="550">
                  <c:v>0.29506152699999999</c:v>
                </c:pt>
                <c:pt idx="551">
                  <c:v>0.308319073</c:v>
                </c:pt>
                <c:pt idx="552">
                  <c:v>0.33781259800000002</c:v>
                </c:pt>
                <c:pt idx="553">
                  <c:v>0.34288500799999999</c:v>
                </c:pt>
                <c:pt idx="554">
                  <c:v>0.38099697300000002</c:v>
                </c:pt>
                <c:pt idx="555">
                  <c:v>0.38600749699999998</c:v>
                </c:pt>
                <c:pt idx="556">
                  <c:v>0.37903355900000002</c:v>
                </c:pt>
                <c:pt idx="557">
                  <c:v>0.399586944</c:v>
                </c:pt>
                <c:pt idx="558">
                  <c:v>0.44098551499999999</c:v>
                </c:pt>
                <c:pt idx="559">
                  <c:v>0.481449603</c:v>
                </c:pt>
                <c:pt idx="560">
                  <c:v>0.46758345899999998</c:v>
                </c:pt>
                <c:pt idx="561">
                  <c:v>0.48229580399999999</c:v>
                </c:pt>
                <c:pt idx="562">
                  <c:v>0.51287194599999997</c:v>
                </c:pt>
                <c:pt idx="563">
                  <c:v>0.52787499299999996</c:v>
                </c:pt>
                <c:pt idx="564">
                  <c:v>0.53848949599999996</c:v>
                </c:pt>
                <c:pt idx="565">
                  <c:v>0.53327856900000004</c:v>
                </c:pt>
                <c:pt idx="566">
                  <c:v>0.57530150400000002</c:v>
                </c:pt>
                <c:pt idx="567">
                  <c:v>0.61940460799999997</c:v>
                </c:pt>
                <c:pt idx="568">
                  <c:v>0.64140954500000003</c:v>
                </c:pt>
                <c:pt idx="569">
                  <c:v>0.66777104899999995</c:v>
                </c:pt>
                <c:pt idx="570">
                  <c:v>0.696080382</c:v>
                </c:pt>
                <c:pt idx="571">
                  <c:v>0.69807348700000005</c:v>
                </c:pt>
                <c:pt idx="572">
                  <c:v>0.71852125099999997</c:v>
                </c:pt>
                <c:pt idx="573">
                  <c:v>0.67837821099999995</c:v>
                </c:pt>
                <c:pt idx="574">
                  <c:v>0.65190732100000004</c:v>
                </c:pt>
                <c:pt idx="575">
                  <c:v>0.65640014700000004</c:v>
                </c:pt>
                <c:pt idx="576">
                  <c:v>0.63876133800000001</c:v>
                </c:pt>
                <c:pt idx="577">
                  <c:v>0.62715431799999999</c:v>
                </c:pt>
                <c:pt idx="578">
                  <c:v>0.67909435299999998</c:v>
                </c:pt>
                <c:pt idx="579">
                  <c:v>0.69577065699999996</c:v>
                </c:pt>
                <c:pt idx="580">
                  <c:v>0.69806186199999998</c:v>
                </c:pt>
                <c:pt idx="581">
                  <c:v>0.71393240800000002</c:v>
                </c:pt>
                <c:pt idx="582">
                  <c:v>0.75042107700000005</c:v>
                </c:pt>
                <c:pt idx="583">
                  <c:v>0.72045406700000003</c:v>
                </c:pt>
                <c:pt idx="584">
                  <c:v>0.67074998299999999</c:v>
                </c:pt>
                <c:pt idx="585">
                  <c:v>0.67998503200000004</c:v>
                </c:pt>
                <c:pt idx="586">
                  <c:v>0.64783102800000003</c:v>
                </c:pt>
                <c:pt idx="587">
                  <c:v>0.65368984399999996</c:v>
                </c:pt>
                <c:pt idx="588">
                  <c:v>0.66072304699999995</c:v>
                </c:pt>
                <c:pt idx="589">
                  <c:v>0.69267131800000004</c:v>
                </c:pt>
                <c:pt idx="590">
                  <c:v>0.69879128000000001</c:v>
                </c:pt>
                <c:pt idx="591">
                  <c:v>0.66801789899999997</c:v>
                </c:pt>
                <c:pt idx="592">
                  <c:v>0.68110259500000003</c:v>
                </c:pt>
                <c:pt idx="593">
                  <c:v>0.66025254799999999</c:v>
                </c:pt>
                <c:pt idx="594">
                  <c:v>0.65934882100000003</c:v>
                </c:pt>
                <c:pt idx="595">
                  <c:v>0.67953488500000003</c:v>
                </c:pt>
                <c:pt idx="596">
                  <c:v>0.67777400700000001</c:v>
                </c:pt>
                <c:pt idx="597">
                  <c:v>0.67407186699999999</c:v>
                </c:pt>
                <c:pt idx="598">
                  <c:v>0.67549801600000003</c:v>
                </c:pt>
                <c:pt idx="599">
                  <c:v>0.67710325699999996</c:v>
                </c:pt>
                <c:pt idx="600">
                  <c:v>0.64993084999999995</c:v>
                </c:pt>
                <c:pt idx="601">
                  <c:v>0.61936062599999997</c:v>
                </c:pt>
                <c:pt idx="602">
                  <c:v>0.57889014500000002</c:v>
                </c:pt>
                <c:pt idx="603">
                  <c:v>0.54823994200000004</c:v>
                </c:pt>
                <c:pt idx="604">
                  <c:v>0.57092245200000002</c:v>
                </c:pt>
                <c:pt idx="605">
                  <c:v>0.55208311700000001</c:v>
                </c:pt>
                <c:pt idx="606">
                  <c:v>0.55459818000000005</c:v>
                </c:pt>
                <c:pt idx="607">
                  <c:v>0.54267750699999995</c:v>
                </c:pt>
                <c:pt idx="608">
                  <c:v>0.51404097900000001</c:v>
                </c:pt>
                <c:pt idx="609">
                  <c:v>0.53119100399999997</c:v>
                </c:pt>
                <c:pt idx="610">
                  <c:v>0.54593123099999996</c:v>
                </c:pt>
                <c:pt idx="611">
                  <c:v>0.55874173500000002</c:v>
                </c:pt>
                <c:pt idx="612">
                  <c:v>0.60621984900000003</c:v>
                </c:pt>
                <c:pt idx="613">
                  <c:v>0.63267243500000003</c:v>
                </c:pt>
                <c:pt idx="614">
                  <c:v>0.63730757100000002</c:v>
                </c:pt>
                <c:pt idx="615">
                  <c:v>0.65082243900000003</c:v>
                </c:pt>
                <c:pt idx="616">
                  <c:v>0.69709550499999995</c:v>
                </c:pt>
                <c:pt idx="617">
                  <c:v>0.66688647099999998</c:v>
                </c:pt>
                <c:pt idx="618">
                  <c:v>0.63640747900000005</c:v>
                </c:pt>
                <c:pt idx="619">
                  <c:v>0.63648177900000003</c:v>
                </c:pt>
                <c:pt idx="620">
                  <c:v>0.62814842199999998</c:v>
                </c:pt>
                <c:pt idx="621">
                  <c:v>0.58766447799999999</c:v>
                </c:pt>
                <c:pt idx="622">
                  <c:v>0.62120628899999997</c:v>
                </c:pt>
                <c:pt idx="623">
                  <c:v>0.60757536899999998</c:v>
                </c:pt>
                <c:pt idx="624">
                  <c:v>0.63445465099999998</c:v>
                </c:pt>
                <c:pt idx="625">
                  <c:v>0.59981826699999996</c:v>
                </c:pt>
                <c:pt idx="626">
                  <c:v>0.57683726699999904</c:v>
                </c:pt>
                <c:pt idx="627">
                  <c:v>0.56847800399999904</c:v>
                </c:pt>
                <c:pt idx="628">
                  <c:v>0.57494110799999998</c:v>
                </c:pt>
                <c:pt idx="629">
                  <c:v>0.57440834600000001</c:v>
                </c:pt>
                <c:pt idx="630">
                  <c:v>0.57737341900000005</c:v>
                </c:pt>
                <c:pt idx="631">
                  <c:v>0.61955831400000005</c:v>
                </c:pt>
                <c:pt idx="632">
                  <c:v>0.64326159199999999</c:v>
                </c:pt>
                <c:pt idx="633">
                  <c:v>0.63315717199999999</c:v>
                </c:pt>
                <c:pt idx="634">
                  <c:v>0.65400481700000002</c:v>
                </c:pt>
                <c:pt idx="635">
                  <c:v>0.65422853000000003</c:v>
                </c:pt>
                <c:pt idx="636">
                  <c:v>0.673235794</c:v>
                </c:pt>
                <c:pt idx="637">
                  <c:v>0.69129609800000003</c:v>
                </c:pt>
                <c:pt idx="638">
                  <c:v>0.66160896199999997</c:v>
                </c:pt>
                <c:pt idx="639">
                  <c:v>0.64711926399999997</c:v>
                </c:pt>
                <c:pt idx="640">
                  <c:v>0.64528463899999999</c:v>
                </c:pt>
                <c:pt idx="641">
                  <c:v>0.677041534</c:v>
                </c:pt>
                <c:pt idx="642">
                  <c:v>0.67568526100000004</c:v>
                </c:pt>
                <c:pt idx="643">
                  <c:v>0.70485082600000004</c:v>
                </c:pt>
                <c:pt idx="644">
                  <c:v>0.72212928200000004</c:v>
                </c:pt>
                <c:pt idx="645">
                  <c:v>0.70571369699999997</c:v>
                </c:pt>
                <c:pt idx="646">
                  <c:v>0.71849064399999996</c:v>
                </c:pt>
                <c:pt idx="647">
                  <c:v>0.71101614800000001</c:v>
                </c:pt>
                <c:pt idx="648">
                  <c:v>0.70408758000000005</c:v>
                </c:pt>
                <c:pt idx="649">
                  <c:v>0.69313815999999995</c:v>
                </c:pt>
                <c:pt idx="650">
                  <c:v>0.71238271900000005</c:v>
                </c:pt>
                <c:pt idx="651">
                  <c:v>0.71241591900000001</c:v>
                </c:pt>
                <c:pt idx="652">
                  <c:v>0.73340067799999997</c:v>
                </c:pt>
                <c:pt idx="653">
                  <c:v>0.74636378299999995</c:v>
                </c:pt>
                <c:pt idx="654">
                  <c:v>0.74677820299999997</c:v>
                </c:pt>
                <c:pt idx="655">
                  <c:v>0.745195575</c:v>
                </c:pt>
                <c:pt idx="656">
                  <c:v>0.75765638599999996</c:v>
                </c:pt>
                <c:pt idx="657">
                  <c:v>0.75307632999999996</c:v>
                </c:pt>
                <c:pt idx="658">
                  <c:v>0.73749383400000001</c:v>
                </c:pt>
                <c:pt idx="659">
                  <c:v>0.73916330100000005</c:v>
                </c:pt>
                <c:pt idx="660">
                  <c:v>0.74595679199999998</c:v>
                </c:pt>
                <c:pt idx="661">
                  <c:v>0.73905445999999997</c:v>
                </c:pt>
                <c:pt idx="662">
                  <c:v>0.72302831300000003</c:v>
                </c:pt>
                <c:pt idx="663">
                  <c:v>0.75133596400000002</c:v>
                </c:pt>
                <c:pt idx="664">
                  <c:v>0.77411211999999996</c:v>
                </c:pt>
                <c:pt idx="665">
                  <c:v>0.77370607499999999</c:v>
                </c:pt>
                <c:pt idx="666">
                  <c:v>0.82870909299999995</c:v>
                </c:pt>
                <c:pt idx="667">
                  <c:v>0.84367184399999995</c:v>
                </c:pt>
                <c:pt idx="668">
                  <c:v>0.81958245299999999</c:v>
                </c:pt>
                <c:pt idx="669">
                  <c:v>0.81132309300000005</c:v>
                </c:pt>
                <c:pt idx="670">
                  <c:v>0.779723956</c:v>
                </c:pt>
                <c:pt idx="671">
                  <c:v>0.74300541399999998</c:v>
                </c:pt>
                <c:pt idx="672">
                  <c:v>0.72013488999999997</c:v>
                </c:pt>
                <c:pt idx="673">
                  <c:v>0.71292552600000003</c:v>
                </c:pt>
                <c:pt idx="674">
                  <c:v>0.72304038599999998</c:v>
                </c:pt>
                <c:pt idx="675">
                  <c:v>0.71713939000000004</c:v>
                </c:pt>
                <c:pt idx="676">
                  <c:v>0.67025637199999999</c:v>
                </c:pt>
                <c:pt idx="677">
                  <c:v>0.67452105200000001</c:v>
                </c:pt>
                <c:pt idx="678">
                  <c:v>0.72221521600000005</c:v>
                </c:pt>
                <c:pt idx="679">
                  <c:v>0.69916954200000003</c:v>
                </c:pt>
                <c:pt idx="680">
                  <c:v>0.69829621900000005</c:v>
                </c:pt>
                <c:pt idx="681">
                  <c:v>0.69571149899999996</c:v>
                </c:pt>
                <c:pt idx="682">
                  <c:v>0.688408354</c:v>
                </c:pt>
                <c:pt idx="683">
                  <c:v>0.70630684399999999</c:v>
                </c:pt>
                <c:pt idx="684">
                  <c:v>0.718733081</c:v>
                </c:pt>
                <c:pt idx="685">
                  <c:v>0.69204194399999996</c:v>
                </c:pt>
                <c:pt idx="686">
                  <c:v>0.65100189900000005</c:v>
                </c:pt>
                <c:pt idx="687">
                  <c:v>0.62235662599999997</c:v>
                </c:pt>
                <c:pt idx="688">
                  <c:v>0.63238774499999995</c:v>
                </c:pt>
                <c:pt idx="689">
                  <c:v>0.64228048800000004</c:v>
                </c:pt>
                <c:pt idx="690">
                  <c:v>0.66818960500000002</c:v>
                </c:pt>
                <c:pt idx="691">
                  <c:v>0.65037452200000001</c:v>
                </c:pt>
                <c:pt idx="692">
                  <c:v>0.64379469199999995</c:v>
                </c:pt>
                <c:pt idx="693">
                  <c:v>0.63393649500000004</c:v>
                </c:pt>
                <c:pt idx="694">
                  <c:v>0.63038943700000005</c:v>
                </c:pt>
                <c:pt idx="695">
                  <c:v>0.654042291</c:v>
                </c:pt>
                <c:pt idx="696">
                  <c:v>0.65731730300000002</c:v>
                </c:pt>
                <c:pt idx="697">
                  <c:v>0.66767734999999995</c:v>
                </c:pt>
                <c:pt idx="698">
                  <c:v>0.68668397400000003</c:v>
                </c:pt>
                <c:pt idx="699">
                  <c:v>0.679280412</c:v>
                </c:pt>
                <c:pt idx="700">
                  <c:v>0.666990839</c:v>
                </c:pt>
                <c:pt idx="701">
                  <c:v>0.66172829899999996</c:v>
                </c:pt>
                <c:pt idx="702">
                  <c:v>0.66256782000000003</c:v>
                </c:pt>
                <c:pt idx="703">
                  <c:v>0.62485311600000004</c:v>
                </c:pt>
                <c:pt idx="704">
                  <c:v>0.58838225300000002</c:v>
                </c:pt>
                <c:pt idx="705">
                  <c:v>0.56618689799999999</c:v>
                </c:pt>
                <c:pt idx="706">
                  <c:v>0.56826939899999995</c:v>
                </c:pt>
                <c:pt idx="707">
                  <c:v>0.56675567499999902</c:v>
                </c:pt>
                <c:pt idx="708">
                  <c:v>0.57966494099999899</c:v>
                </c:pt>
                <c:pt idx="709">
                  <c:v>0.58113938599999904</c:v>
                </c:pt>
                <c:pt idx="710">
                  <c:v>0.58334018399999898</c:v>
                </c:pt>
                <c:pt idx="711">
                  <c:v>0.59686687099999902</c:v>
                </c:pt>
                <c:pt idx="712">
                  <c:v>0.60035394599999903</c:v>
                </c:pt>
                <c:pt idx="713">
                  <c:v>0.60782820699999995</c:v>
                </c:pt>
                <c:pt idx="714">
                  <c:v>0.63958392399999997</c:v>
                </c:pt>
                <c:pt idx="715">
                  <c:v>0.65760426299999997</c:v>
                </c:pt>
                <c:pt idx="716">
                  <c:v>0.68813954300000002</c:v>
                </c:pt>
                <c:pt idx="717">
                  <c:v>0.70163383700000004</c:v>
                </c:pt>
                <c:pt idx="718">
                  <c:v>0.69977006100000005</c:v>
                </c:pt>
                <c:pt idx="719">
                  <c:v>0.72484722000000001</c:v>
                </c:pt>
                <c:pt idx="720">
                  <c:v>0.71938022199999996</c:v>
                </c:pt>
                <c:pt idx="721">
                  <c:v>0.72162114200000005</c:v>
                </c:pt>
                <c:pt idx="722">
                  <c:v>0.73074991700000003</c:v>
                </c:pt>
                <c:pt idx="723">
                  <c:v>0.75027010900000002</c:v>
                </c:pt>
                <c:pt idx="724">
                  <c:v>0.78388009599999997</c:v>
                </c:pt>
                <c:pt idx="725">
                  <c:v>0.78610320700000003</c:v>
                </c:pt>
                <c:pt idx="726">
                  <c:v>0.80021272200000004</c:v>
                </c:pt>
                <c:pt idx="727">
                  <c:v>0.80507036099999996</c:v>
                </c:pt>
                <c:pt idx="728">
                  <c:v>0.80566614599999997</c:v>
                </c:pt>
                <c:pt idx="729">
                  <c:v>0.79976742899999997</c:v>
                </c:pt>
                <c:pt idx="730">
                  <c:v>0.80932482100000003</c:v>
                </c:pt>
                <c:pt idx="731">
                  <c:v>0.82985045000000002</c:v>
                </c:pt>
                <c:pt idx="732">
                  <c:v>0.85064407399999997</c:v>
                </c:pt>
                <c:pt idx="733">
                  <c:v>0.85200988</c:v>
                </c:pt>
                <c:pt idx="734">
                  <c:v>0.85137358799999996</c:v>
                </c:pt>
                <c:pt idx="735">
                  <c:v>0.84317871499999997</c:v>
                </c:pt>
                <c:pt idx="736">
                  <c:v>0.85997604800000005</c:v>
                </c:pt>
                <c:pt idx="737">
                  <c:v>0.86983738300000002</c:v>
                </c:pt>
                <c:pt idx="738">
                  <c:v>0.88242529700000005</c:v>
                </c:pt>
                <c:pt idx="739">
                  <c:v>0.88221361200000004</c:v>
                </c:pt>
                <c:pt idx="740">
                  <c:v>0.87572831200000001</c:v>
                </c:pt>
                <c:pt idx="741">
                  <c:v>0.86953751800000001</c:v>
                </c:pt>
                <c:pt idx="742">
                  <c:v>0.883989091</c:v>
                </c:pt>
                <c:pt idx="743">
                  <c:v>0.89990696800000003</c:v>
                </c:pt>
                <c:pt idx="744">
                  <c:v>0.89927621700000004</c:v>
                </c:pt>
                <c:pt idx="745">
                  <c:v>0.90670526299999998</c:v>
                </c:pt>
                <c:pt idx="746">
                  <c:v>0.93661841199999996</c:v>
                </c:pt>
                <c:pt idx="747">
                  <c:v>0.95613604699999999</c:v>
                </c:pt>
                <c:pt idx="748">
                  <c:v>0.97041561099999996</c:v>
                </c:pt>
                <c:pt idx="749">
                  <c:v>0.979162588</c:v>
                </c:pt>
                <c:pt idx="750">
                  <c:v>0.96147420100000003</c:v>
                </c:pt>
                <c:pt idx="751">
                  <c:v>0.98111242799999998</c:v>
                </c:pt>
                <c:pt idx="752">
                  <c:v>0.99149787499999997</c:v>
                </c:pt>
                <c:pt idx="753">
                  <c:v>1.008091123</c:v>
                </c:pt>
                <c:pt idx="754">
                  <c:v>1.0214400619999999</c:v>
                </c:pt>
                <c:pt idx="755">
                  <c:v>1.038612691</c:v>
                </c:pt>
                <c:pt idx="756">
                  <c:v>1.0250641919999901</c:v>
                </c:pt>
                <c:pt idx="757">
                  <c:v>1.0049147789999999</c:v>
                </c:pt>
                <c:pt idx="758">
                  <c:v>1.014286389</c:v>
                </c:pt>
                <c:pt idx="759">
                  <c:v>1.0568484950000001</c:v>
                </c:pt>
                <c:pt idx="760">
                  <c:v>1.0698290829999999</c:v>
                </c:pt>
                <c:pt idx="761">
                  <c:v>1.0774554869999999</c:v>
                </c:pt>
                <c:pt idx="762">
                  <c:v>1.107190047</c:v>
                </c:pt>
                <c:pt idx="763">
                  <c:v>1.103249744</c:v>
                </c:pt>
                <c:pt idx="764">
                  <c:v>1.128038594</c:v>
                </c:pt>
                <c:pt idx="765">
                  <c:v>1.1569699419999999</c:v>
                </c:pt>
                <c:pt idx="766">
                  <c:v>1.1559429999999999</c:v>
                </c:pt>
                <c:pt idx="767">
                  <c:v>1.150128158</c:v>
                </c:pt>
                <c:pt idx="768">
                  <c:v>1.123941474</c:v>
                </c:pt>
                <c:pt idx="769">
                  <c:v>1.109607199</c:v>
                </c:pt>
                <c:pt idx="770">
                  <c:v>1.1188727839999999</c:v>
                </c:pt>
                <c:pt idx="771">
                  <c:v>1.1149053170000001</c:v>
                </c:pt>
                <c:pt idx="772">
                  <c:v>1.0926601119999999</c:v>
                </c:pt>
                <c:pt idx="773">
                  <c:v>1.107630296</c:v>
                </c:pt>
                <c:pt idx="774">
                  <c:v>1.117793201</c:v>
                </c:pt>
                <c:pt idx="775">
                  <c:v>1.1388094849999999</c:v>
                </c:pt>
                <c:pt idx="776">
                  <c:v>1.1230682139999999</c:v>
                </c:pt>
                <c:pt idx="777">
                  <c:v>1.152048945</c:v>
                </c:pt>
                <c:pt idx="778">
                  <c:v>1.1520146449999999</c:v>
                </c:pt>
                <c:pt idx="779">
                  <c:v>1.1336402240000001</c:v>
                </c:pt>
                <c:pt idx="780">
                  <c:v>1.1264368</c:v>
                </c:pt>
                <c:pt idx="781">
                  <c:v>1.1101661810000001</c:v>
                </c:pt>
                <c:pt idx="782">
                  <c:v>1.1046666060000001</c:v>
                </c:pt>
                <c:pt idx="783">
                  <c:v>1.06441349</c:v>
                </c:pt>
                <c:pt idx="784">
                  <c:v>1.0369792980000001</c:v>
                </c:pt>
                <c:pt idx="785">
                  <c:v>1.043669629</c:v>
                </c:pt>
                <c:pt idx="786">
                  <c:v>1.0310247379999999</c:v>
                </c:pt>
                <c:pt idx="787">
                  <c:v>0.99298058499999997</c:v>
                </c:pt>
                <c:pt idx="788">
                  <c:v>0.98175849400000004</c:v>
                </c:pt>
                <c:pt idx="789">
                  <c:v>0.98867205000000002</c:v>
                </c:pt>
                <c:pt idx="790">
                  <c:v>0.95145903099999996</c:v>
                </c:pt>
                <c:pt idx="791">
                  <c:v>0.93654417999999995</c:v>
                </c:pt>
                <c:pt idx="792">
                  <c:v>0.92742775899999996</c:v>
                </c:pt>
                <c:pt idx="793">
                  <c:v>0.95538853099999999</c:v>
                </c:pt>
                <c:pt idx="794">
                  <c:v>0.99301894199999996</c:v>
                </c:pt>
                <c:pt idx="795">
                  <c:v>0.95078120600000005</c:v>
                </c:pt>
                <c:pt idx="796">
                  <c:v>0.93864650199999999</c:v>
                </c:pt>
                <c:pt idx="797">
                  <c:v>0.887794851</c:v>
                </c:pt>
                <c:pt idx="798">
                  <c:v>0.89236308200000003</c:v>
                </c:pt>
                <c:pt idx="799">
                  <c:v>0.88144349600000005</c:v>
                </c:pt>
                <c:pt idx="800">
                  <c:v>0.88020374199999996</c:v>
                </c:pt>
                <c:pt idx="801">
                  <c:v>0.88002039700000001</c:v>
                </c:pt>
                <c:pt idx="802">
                  <c:v>0.89581424499999995</c:v>
                </c:pt>
                <c:pt idx="803">
                  <c:v>0.89918658500000004</c:v>
                </c:pt>
                <c:pt idx="804">
                  <c:v>0.89102151600000001</c:v>
                </c:pt>
                <c:pt idx="805">
                  <c:v>0.86650272800000006</c:v>
                </c:pt>
                <c:pt idx="806">
                  <c:v>0.879668742</c:v>
                </c:pt>
                <c:pt idx="807">
                  <c:v>0.89854271799999996</c:v>
                </c:pt>
                <c:pt idx="808">
                  <c:v>0.90057218999999999</c:v>
                </c:pt>
                <c:pt idx="809">
                  <c:v>0.91933268999999995</c:v>
                </c:pt>
                <c:pt idx="810">
                  <c:v>0.95342828599999996</c:v>
                </c:pt>
                <c:pt idx="811">
                  <c:v>0.96124685300000001</c:v>
                </c:pt>
                <c:pt idx="812">
                  <c:v>0.9891761</c:v>
                </c:pt>
                <c:pt idx="813">
                  <c:v>0.951581067</c:v>
                </c:pt>
                <c:pt idx="814">
                  <c:v>0.93747055499999998</c:v>
                </c:pt>
                <c:pt idx="815">
                  <c:v>0.95334407899999996</c:v>
                </c:pt>
                <c:pt idx="816">
                  <c:v>0.94206350699999997</c:v>
                </c:pt>
                <c:pt idx="817">
                  <c:v>0.94179299999999999</c:v>
                </c:pt>
                <c:pt idx="818">
                  <c:v>0.95184228800000004</c:v>
                </c:pt>
                <c:pt idx="819">
                  <c:v>0.96801337499999995</c:v>
                </c:pt>
                <c:pt idx="820">
                  <c:v>0.99854916199999999</c:v>
                </c:pt>
                <c:pt idx="821">
                  <c:v>1.0218372760000001</c:v>
                </c:pt>
                <c:pt idx="822">
                  <c:v>1.041061805</c:v>
                </c:pt>
                <c:pt idx="823">
                  <c:v>1.044360162</c:v>
                </c:pt>
                <c:pt idx="824">
                  <c:v>1.0546851749999999</c:v>
                </c:pt>
                <c:pt idx="825">
                  <c:v>1.040515807</c:v>
                </c:pt>
                <c:pt idx="826">
                  <c:v>1.0421850909999999</c:v>
                </c:pt>
                <c:pt idx="827">
                  <c:v>1.0639221569999999</c:v>
                </c:pt>
                <c:pt idx="828">
                  <c:v>1.0831656869999999</c:v>
                </c:pt>
                <c:pt idx="829">
                  <c:v>1.1043231360000001</c:v>
                </c:pt>
                <c:pt idx="830">
                  <c:v>1.104754773</c:v>
                </c:pt>
                <c:pt idx="831">
                  <c:v>1.09249189</c:v>
                </c:pt>
                <c:pt idx="832">
                  <c:v>1.0594942549999999</c:v>
                </c:pt>
                <c:pt idx="833">
                  <c:v>1.016695511</c:v>
                </c:pt>
                <c:pt idx="834">
                  <c:v>1.062116286</c:v>
                </c:pt>
                <c:pt idx="835">
                  <c:v>1.0697885199999999</c:v>
                </c:pt>
                <c:pt idx="836">
                  <c:v>1.06000366</c:v>
                </c:pt>
                <c:pt idx="837">
                  <c:v>1.0329656840000001</c:v>
                </c:pt>
                <c:pt idx="838">
                  <c:v>1.037898148</c:v>
                </c:pt>
                <c:pt idx="839">
                  <c:v>1.0800257980000001</c:v>
                </c:pt>
                <c:pt idx="840">
                  <c:v>1.087984168</c:v>
                </c:pt>
                <c:pt idx="841">
                  <c:v>1.0736387839999999</c:v>
                </c:pt>
                <c:pt idx="842">
                  <c:v>1.0736300940000001</c:v>
                </c:pt>
                <c:pt idx="843">
                  <c:v>1.0726273479999999</c:v>
                </c:pt>
                <c:pt idx="844">
                  <c:v>1.0686021240000001</c:v>
                </c:pt>
                <c:pt idx="845">
                  <c:v>1.03581035</c:v>
                </c:pt>
                <c:pt idx="846">
                  <c:v>1.0288624719999999</c:v>
                </c:pt>
                <c:pt idx="847">
                  <c:v>1.0201614530000001</c:v>
                </c:pt>
                <c:pt idx="848">
                  <c:v>1.023895344</c:v>
                </c:pt>
                <c:pt idx="849">
                  <c:v>1.0320095439999999</c:v>
                </c:pt>
                <c:pt idx="850">
                  <c:v>1.042448713</c:v>
                </c:pt>
                <c:pt idx="851">
                  <c:v>1.057237422</c:v>
                </c:pt>
                <c:pt idx="852">
                  <c:v>1.0624928709999999</c:v>
                </c:pt>
                <c:pt idx="853">
                  <c:v>1.058400695</c:v>
                </c:pt>
                <c:pt idx="854">
                  <c:v>1.067220697</c:v>
                </c:pt>
                <c:pt idx="855">
                  <c:v>1.048052011</c:v>
                </c:pt>
                <c:pt idx="856">
                  <c:v>1.0411004150000001</c:v>
                </c:pt>
                <c:pt idx="857">
                  <c:v>1.035983621</c:v>
                </c:pt>
                <c:pt idx="858">
                  <c:v>1.0230525960000001</c:v>
                </c:pt>
                <c:pt idx="859">
                  <c:v>1.0170340819999999</c:v>
                </c:pt>
                <c:pt idx="860">
                  <c:v>1.004539952</c:v>
                </c:pt>
                <c:pt idx="861">
                  <c:v>1.0126177329999999</c:v>
                </c:pt>
                <c:pt idx="862">
                  <c:v>1.012177195</c:v>
                </c:pt>
                <c:pt idx="863">
                  <c:v>1.0339576189999999</c:v>
                </c:pt>
                <c:pt idx="864">
                  <c:v>1.023869294</c:v>
                </c:pt>
                <c:pt idx="865">
                  <c:v>1.023451549</c:v>
                </c:pt>
                <c:pt idx="866">
                  <c:v>1.0467660240000001</c:v>
                </c:pt>
                <c:pt idx="867">
                  <c:v>1.052725739</c:v>
                </c:pt>
                <c:pt idx="868">
                  <c:v>1.0483758969999999</c:v>
                </c:pt>
                <c:pt idx="869">
                  <c:v>1.041039523</c:v>
                </c:pt>
                <c:pt idx="870">
                  <c:v>1.0273004779999999</c:v>
                </c:pt>
                <c:pt idx="871">
                  <c:v>1.032760278</c:v>
                </c:pt>
                <c:pt idx="872">
                  <c:v>1.042545754</c:v>
                </c:pt>
                <c:pt idx="873">
                  <c:v>1.065470771</c:v>
                </c:pt>
                <c:pt idx="874">
                  <c:v>1.085426789</c:v>
                </c:pt>
                <c:pt idx="875">
                  <c:v>1.095088834</c:v>
                </c:pt>
                <c:pt idx="876">
                  <c:v>1.0990204610000001</c:v>
                </c:pt>
                <c:pt idx="877">
                  <c:v>1.0894865300000001</c:v>
                </c:pt>
                <c:pt idx="878">
                  <c:v>1.0800088560000001</c:v>
                </c:pt>
                <c:pt idx="879">
                  <c:v>1.0949103200000001</c:v>
                </c:pt>
                <c:pt idx="880">
                  <c:v>1.124763054</c:v>
                </c:pt>
                <c:pt idx="881">
                  <c:v>1.1307969529999999</c:v>
                </c:pt>
                <c:pt idx="882">
                  <c:v>1.122213702</c:v>
                </c:pt>
                <c:pt idx="883">
                  <c:v>1.123329204</c:v>
                </c:pt>
                <c:pt idx="884">
                  <c:v>1.1140854120000001</c:v>
                </c:pt>
                <c:pt idx="885">
                  <c:v>1.1038348549999999</c:v>
                </c:pt>
                <c:pt idx="886">
                  <c:v>1.0927143100000001</c:v>
                </c:pt>
                <c:pt idx="887">
                  <c:v>1.0924476249999999</c:v>
                </c:pt>
                <c:pt idx="888">
                  <c:v>1.072349421</c:v>
                </c:pt>
                <c:pt idx="889">
                  <c:v>1.0462901630000001</c:v>
                </c:pt>
                <c:pt idx="890">
                  <c:v>1.024484392</c:v>
                </c:pt>
                <c:pt idx="891">
                  <c:v>1.0089026160000001</c:v>
                </c:pt>
                <c:pt idx="892">
                  <c:v>1.0031836750000001</c:v>
                </c:pt>
                <c:pt idx="893">
                  <c:v>1.0053005129999999</c:v>
                </c:pt>
                <c:pt idx="894">
                  <c:v>1.0026574130000001</c:v>
                </c:pt>
                <c:pt idx="895">
                  <c:v>0.98643555999999999</c:v>
                </c:pt>
                <c:pt idx="896">
                  <c:v>0.97554716500000005</c:v>
                </c:pt>
                <c:pt idx="897">
                  <c:v>0.98304679399999995</c:v>
                </c:pt>
                <c:pt idx="898">
                  <c:v>0.98552773500000002</c:v>
                </c:pt>
                <c:pt idx="899">
                  <c:v>0.94928146599999996</c:v>
                </c:pt>
                <c:pt idx="900">
                  <c:v>0.92926983500000004</c:v>
                </c:pt>
                <c:pt idx="901">
                  <c:v>0.92667580400000005</c:v>
                </c:pt>
                <c:pt idx="902">
                  <c:v>0.89811401700000004</c:v>
                </c:pt>
                <c:pt idx="903">
                  <c:v>0.88121517699999996</c:v>
                </c:pt>
                <c:pt idx="904">
                  <c:v>0.90029253200000003</c:v>
                </c:pt>
                <c:pt idx="905">
                  <c:v>0.93794561799999998</c:v>
                </c:pt>
                <c:pt idx="906">
                  <c:v>0.93542822699999995</c:v>
                </c:pt>
                <c:pt idx="907">
                  <c:v>0.94188694100000003</c:v>
                </c:pt>
                <c:pt idx="908">
                  <c:v>0.92628665300000002</c:v>
                </c:pt>
                <c:pt idx="909">
                  <c:v>0.93831371100000005</c:v>
                </c:pt>
                <c:pt idx="910">
                  <c:v>0.93166976000000001</c:v>
                </c:pt>
                <c:pt idx="911">
                  <c:v>0.90157709900000005</c:v>
                </c:pt>
                <c:pt idx="912">
                  <c:v>0.90575498600000004</c:v>
                </c:pt>
                <c:pt idx="913">
                  <c:v>0.91695225800000002</c:v>
                </c:pt>
                <c:pt idx="914">
                  <c:v>0.91829397899999998</c:v>
                </c:pt>
                <c:pt idx="915">
                  <c:v>0.95239439599999998</c:v>
                </c:pt>
                <c:pt idx="916">
                  <c:v>0.97195155099999997</c:v>
                </c:pt>
                <c:pt idx="917">
                  <c:v>0.96569006199999996</c:v>
                </c:pt>
                <c:pt idx="918">
                  <c:v>0.98202168300000003</c:v>
                </c:pt>
                <c:pt idx="919">
                  <c:v>1.0046579099999999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test_data3_cum!$J$1</c:f>
              <c:strCache>
                <c:ptCount val="1"/>
                <c:pt idx="0">
                  <c:v>rDXJ</c:v>
                </c:pt>
              </c:strCache>
            </c:strRef>
          </c:tx>
          <c:marker>
            <c:symbol val="none"/>
          </c:marker>
          <c:val>
            <c:numRef>
              <c:f>test_data3_cum!$J$2:$J$921</c:f>
              <c:numCache>
                <c:formatCode>General</c:formatCode>
                <c:ptCount val="920"/>
                <c:pt idx="200">
                  <c:v>0.395584306867791</c:v>
                </c:pt>
                <c:pt idx="201">
                  <c:v>0.38218972125319001</c:v>
                </c:pt>
                <c:pt idx="202">
                  <c:v>0.34786377550558301</c:v>
                </c:pt>
                <c:pt idx="203">
                  <c:v>0.417803255609349</c:v>
                </c:pt>
                <c:pt idx="204">
                  <c:v>0.550840996796639</c:v>
                </c:pt>
                <c:pt idx="205">
                  <c:v>0.49374460829699801</c:v>
                </c:pt>
                <c:pt idx="206">
                  <c:v>0.53297585721417995</c:v>
                </c:pt>
                <c:pt idx="207">
                  <c:v>0.57690614666244799</c:v>
                </c:pt>
                <c:pt idx="208">
                  <c:v>0.56010500954192799</c:v>
                </c:pt>
                <c:pt idx="209">
                  <c:v>0.52937097218829998</c:v>
                </c:pt>
                <c:pt idx="210">
                  <c:v>0.53466074141164299</c:v>
                </c:pt>
                <c:pt idx="211">
                  <c:v>0.58723555601310795</c:v>
                </c:pt>
                <c:pt idx="212">
                  <c:v>0.55304526040987501</c:v>
                </c:pt>
                <c:pt idx="213">
                  <c:v>0.54358762512512304</c:v>
                </c:pt>
                <c:pt idx="214">
                  <c:v>0.58720677263690901</c:v>
                </c:pt>
                <c:pt idx="215">
                  <c:v>0.53276145801663199</c:v>
                </c:pt>
                <c:pt idx="216">
                  <c:v>0.473643521627235</c:v>
                </c:pt>
                <c:pt idx="217">
                  <c:v>0.56020273699610101</c:v>
                </c:pt>
                <c:pt idx="218">
                  <c:v>0.57863295759434996</c:v>
                </c:pt>
                <c:pt idx="219">
                  <c:v>0.54499835806247698</c:v>
                </c:pt>
                <c:pt idx="220">
                  <c:v>0.55468381845868997</c:v>
                </c:pt>
                <c:pt idx="221">
                  <c:v>0.53928283206745398</c:v>
                </c:pt>
                <c:pt idx="222">
                  <c:v>0.48317463965848301</c:v>
                </c:pt>
                <c:pt idx="223">
                  <c:v>0.50937897547223898</c:v>
                </c:pt>
                <c:pt idx="224">
                  <c:v>0.51637337444582998</c:v>
                </c:pt>
                <c:pt idx="225">
                  <c:v>0.54152830545226205</c:v>
                </c:pt>
                <c:pt idx="226">
                  <c:v>0.53693535566473805</c:v>
                </c:pt>
                <c:pt idx="227">
                  <c:v>0.56999469622161802</c:v>
                </c:pt>
                <c:pt idx="228">
                  <c:v>0.54818470356390003</c:v>
                </c:pt>
                <c:pt idx="229">
                  <c:v>0.70964534137115698</c:v>
                </c:pt>
                <c:pt idx="230">
                  <c:v>0.76230763710482696</c:v>
                </c:pt>
                <c:pt idx="231">
                  <c:v>0.69264338948385795</c:v>
                </c:pt>
                <c:pt idx="232">
                  <c:v>0.72350711013524505</c:v>
                </c:pt>
                <c:pt idx="233">
                  <c:v>0.73173737593048904</c:v>
                </c:pt>
                <c:pt idx="234">
                  <c:v>0.64273336984806995</c:v>
                </c:pt>
                <c:pt idx="235">
                  <c:v>0.65909225766049395</c:v>
                </c:pt>
                <c:pt idx="236">
                  <c:v>0.672749771619088</c:v>
                </c:pt>
                <c:pt idx="237">
                  <c:v>0.73570781766884596</c:v>
                </c:pt>
                <c:pt idx="238">
                  <c:v>0.80429345223225301</c:v>
                </c:pt>
                <c:pt idx="239">
                  <c:v>0.72087315149391196</c:v>
                </c:pt>
                <c:pt idx="240">
                  <c:v>0.71287884963453796</c:v>
                </c:pt>
                <c:pt idx="241">
                  <c:v>0.57464615689043397</c:v>
                </c:pt>
                <c:pt idx="242">
                  <c:v>0.52911696275709197</c:v>
                </c:pt>
                <c:pt idx="243">
                  <c:v>0.55872590866216698</c:v>
                </c:pt>
                <c:pt idx="244">
                  <c:v>0.443741006688883</c:v>
                </c:pt>
                <c:pt idx="245">
                  <c:v>0.118307050443945</c:v>
                </c:pt>
                <c:pt idx="246">
                  <c:v>0.54559871796231796</c:v>
                </c:pt>
                <c:pt idx="247">
                  <c:v>0.537119579010088</c:v>
                </c:pt>
                <c:pt idx="248">
                  <c:v>0.75809695716473202</c:v>
                </c:pt>
                <c:pt idx="249">
                  <c:v>0.74970686888923799</c:v>
                </c:pt>
                <c:pt idx="250">
                  <c:v>0.66516145807359095</c:v>
                </c:pt>
                <c:pt idx="251">
                  <c:v>0.73967707505277203</c:v>
                </c:pt>
                <c:pt idx="252">
                  <c:v>0.97572030213530203</c:v>
                </c:pt>
                <c:pt idx="253">
                  <c:v>0.93145948005924994</c:v>
                </c:pt>
                <c:pt idx="254">
                  <c:v>0.85805925198439104</c:v>
                </c:pt>
                <c:pt idx="255">
                  <c:v>0.83350323708232499</c:v>
                </c:pt>
                <c:pt idx="256">
                  <c:v>1.08941607355583</c:v>
                </c:pt>
                <c:pt idx="257">
                  <c:v>1.0533803999817299</c:v>
                </c:pt>
                <c:pt idx="258">
                  <c:v>1.1428830991718699</c:v>
                </c:pt>
                <c:pt idx="259">
                  <c:v>1.1701274994142301</c:v>
                </c:pt>
                <c:pt idx="260">
                  <c:v>0.967923045322864</c:v>
                </c:pt>
                <c:pt idx="261">
                  <c:v>0.83930629039731897</c:v>
                </c:pt>
                <c:pt idx="262">
                  <c:v>0.71844483880794696</c:v>
                </c:pt>
                <c:pt idx="263">
                  <c:v>0.76168903288994605</c:v>
                </c:pt>
                <c:pt idx="264">
                  <c:v>0.85579774170002498</c:v>
                </c:pt>
                <c:pt idx="265">
                  <c:v>0.80073839163875904</c:v>
                </c:pt>
                <c:pt idx="266">
                  <c:v>0.80479817781722196</c:v>
                </c:pt>
                <c:pt idx="267">
                  <c:v>0.85403563054328901</c:v>
                </c:pt>
                <c:pt idx="268">
                  <c:v>0.85204732384584803</c:v>
                </c:pt>
                <c:pt idx="269">
                  <c:v>0.97142704053416495</c:v>
                </c:pt>
                <c:pt idx="270">
                  <c:v>0.90749329442243898</c:v>
                </c:pt>
                <c:pt idx="271">
                  <c:v>0.88634531177137599</c:v>
                </c:pt>
                <c:pt idx="272">
                  <c:v>0.93934713278437398</c:v>
                </c:pt>
                <c:pt idx="273">
                  <c:v>0.88165234909572798</c:v>
                </c:pt>
                <c:pt idx="274">
                  <c:v>0.904822104226639</c:v>
                </c:pt>
                <c:pt idx="275">
                  <c:v>1.0062537997427801</c:v>
                </c:pt>
                <c:pt idx="276">
                  <c:v>1.0015990585660399</c:v>
                </c:pt>
                <c:pt idx="277">
                  <c:v>1.0694939532088801</c:v>
                </c:pt>
                <c:pt idx="278">
                  <c:v>1.00386591589597</c:v>
                </c:pt>
                <c:pt idx="279">
                  <c:v>0.99254059586997501</c:v>
                </c:pt>
                <c:pt idx="280">
                  <c:v>0.976819197122064</c:v>
                </c:pt>
                <c:pt idx="281">
                  <c:v>0.73334439667743501</c:v>
                </c:pt>
                <c:pt idx="282">
                  <c:v>0.736610590655838</c:v>
                </c:pt>
                <c:pt idx="283">
                  <c:v>0.73595712054842499</c:v>
                </c:pt>
                <c:pt idx="284">
                  <c:v>0.606984931071194</c:v>
                </c:pt>
                <c:pt idx="285">
                  <c:v>0.60258794667994797</c:v>
                </c:pt>
                <c:pt idx="286">
                  <c:v>0.70460402467019501</c:v>
                </c:pt>
                <c:pt idx="287">
                  <c:v>0.68584235986526898</c:v>
                </c:pt>
                <c:pt idx="288">
                  <c:v>0.60633844495024802</c:v>
                </c:pt>
                <c:pt idx="289">
                  <c:v>0.28982613217723302</c:v>
                </c:pt>
                <c:pt idx="290">
                  <c:v>0.44928530025137903</c:v>
                </c:pt>
                <c:pt idx="291">
                  <c:v>0.44011909087055301</c:v>
                </c:pt>
                <c:pt idx="292">
                  <c:v>0.49746981817800501</c:v>
                </c:pt>
                <c:pt idx="293">
                  <c:v>0.37021069473583701</c:v>
                </c:pt>
                <c:pt idx="294">
                  <c:v>0.28618086505123103</c:v>
                </c:pt>
                <c:pt idx="295">
                  <c:v>0.393379153305704</c:v>
                </c:pt>
                <c:pt idx="296">
                  <c:v>0.37297619606073901</c:v>
                </c:pt>
                <c:pt idx="297">
                  <c:v>0.33604688954428902</c:v>
                </c:pt>
                <c:pt idx="298">
                  <c:v>0.45309559335629501</c:v>
                </c:pt>
                <c:pt idx="299">
                  <c:v>0.38985625346466302</c:v>
                </c:pt>
                <c:pt idx="300">
                  <c:v>0.49195327965038599</c:v>
                </c:pt>
                <c:pt idx="301">
                  <c:v>0.47479276096378298</c:v>
                </c:pt>
                <c:pt idx="302">
                  <c:v>0.49113526244363898</c:v>
                </c:pt>
                <c:pt idx="303">
                  <c:v>0.46001144193927102</c:v>
                </c:pt>
                <c:pt idx="304">
                  <c:v>0.47671481079820899</c:v>
                </c:pt>
                <c:pt idx="305">
                  <c:v>0.51713751998047497</c:v>
                </c:pt>
                <c:pt idx="306">
                  <c:v>0.61784829478252001</c:v>
                </c:pt>
                <c:pt idx="307">
                  <c:v>0.54668576560251603</c:v>
                </c:pt>
                <c:pt idx="308">
                  <c:v>0.49636396662495802</c:v>
                </c:pt>
                <c:pt idx="309">
                  <c:v>0.52121439385568702</c:v>
                </c:pt>
                <c:pt idx="310">
                  <c:v>0.56980718022597099</c:v>
                </c:pt>
                <c:pt idx="311">
                  <c:v>0.584655783732828</c:v>
                </c:pt>
                <c:pt idx="312">
                  <c:v>0.63034444911204501</c:v>
                </c:pt>
                <c:pt idx="313">
                  <c:v>0.64291322941197204</c:v>
                </c:pt>
                <c:pt idx="314">
                  <c:v>0.63151660149570099</c:v>
                </c:pt>
                <c:pt idx="315">
                  <c:v>0.72080837257921204</c:v>
                </c:pt>
                <c:pt idx="316">
                  <c:v>0.81440114167394595</c:v>
                </c:pt>
                <c:pt idx="317">
                  <c:v>0.66246057221592902</c:v>
                </c:pt>
                <c:pt idx="318">
                  <c:v>0.61624253485696301</c:v>
                </c:pt>
                <c:pt idx="319">
                  <c:v>0.58696931291592902</c:v>
                </c:pt>
                <c:pt idx="320">
                  <c:v>0.75268849259154202</c:v>
                </c:pt>
                <c:pt idx="321">
                  <c:v>0.80328665932307797</c:v>
                </c:pt>
                <c:pt idx="322">
                  <c:v>0.76838133239215001</c:v>
                </c:pt>
                <c:pt idx="323">
                  <c:v>0.73656339899841095</c:v>
                </c:pt>
                <c:pt idx="324">
                  <c:v>0.84067013008077196</c:v>
                </c:pt>
                <c:pt idx="325">
                  <c:v>0.77998897713015503</c:v>
                </c:pt>
                <c:pt idx="326">
                  <c:v>0.786514920487141</c:v>
                </c:pt>
                <c:pt idx="327">
                  <c:v>0.80927250928858396</c:v>
                </c:pt>
                <c:pt idx="328">
                  <c:v>0.77721751945833195</c:v>
                </c:pt>
                <c:pt idx="329">
                  <c:v>0.75558758620920696</c:v>
                </c:pt>
                <c:pt idx="330">
                  <c:v>0.70787046593574698</c:v>
                </c:pt>
                <c:pt idx="331">
                  <c:v>0.61098217177853498</c:v>
                </c:pt>
                <c:pt idx="332">
                  <c:v>0.65723550527128305</c:v>
                </c:pt>
                <c:pt idx="333">
                  <c:v>0.54463669674974702</c:v>
                </c:pt>
                <c:pt idx="334">
                  <c:v>0.50125382342587799</c:v>
                </c:pt>
                <c:pt idx="335">
                  <c:v>0.44195732254220899</c:v>
                </c:pt>
                <c:pt idx="336">
                  <c:v>0.48823175665506102</c:v>
                </c:pt>
                <c:pt idx="337">
                  <c:v>0.48310525925016101</c:v>
                </c:pt>
                <c:pt idx="338">
                  <c:v>0.49125216214536199</c:v>
                </c:pt>
                <c:pt idx="339">
                  <c:v>0.458184196502681</c:v>
                </c:pt>
                <c:pt idx="340">
                  <c:v>0.53566095825500004</c:v>
                </c:pt>
                <c:pt idx="341">
                  <c:v>0.45090612528857898</c:v>
                </c:pt>
                <c:pt idx="342">
                  <c:v>0.42389525120337102</c:v>
                </c:pt>
                <c:pt idx="343">
                  <c:v>0.574166348466433</c:v>
                </c:pt>
                <c:pt idx="344">
                  <c:v>0.54086542319220299</c:v>
                </c:pt>
                <c:pt idx="345">
                  <c:v>0.58206334655018499</c:v>
                </c:pt>
                <c:pt idx="346">
                  <c:v>0.56910998112370403</c:v>
                </c:pt>
                <c:pt idx="347">
                  <c:v>0.56406617981214102</c:v>
                </c:pt>
                <c:pt idx="348">
                  <c:v>0.56212916536045698</c:v>
                </c:pt>
                <c:pt idx="349">
                  <c:v>0.64321803828356106</c:v>
                </c:pt>
                <c:pt idx="350">
                  <c:v>0.50056534561743304</c:v>
                </c:pt>
                <c:pt idx="351">
                  <c:v>0.556267118127589</c:v>
                </c:pt>
                <c:pt idx="352">
                  <c:v>0.56346234551790597</c:v>
                </c:pt>
                <c:pt idx="353">
                  <c:v>0.57363501158160302</c:v>
                </c:pt>
                <c:pt idx="354">
                  <c:v>0.51567524543466803</c:v>
                </c:pt>
                <c:pt idx="355">
                  <c:v>0.67682426612521795</c:v>
                </c:pt>
                <c:pt idx="356">
                  <c:v>0.73597090258498998</c:v>
                </c:pt>
                <c:pt idx="357">
                  <c:v>0.66263125804050205</c:v>
                </c:pt>
                <c:pt idx="358">
                  <c:v>0.61672189328294802</c:v>
                </c:pt>
                <c:pt idx="359">
                  <c:v>0.61046979689442404</c:v>
                </c:pt>
                <c:pt idx="360">
                  <c:v>0.60696688092177997</c:v>
                </c:pt>
                <c:pt idx="361">
                  <c:v>0.66217850869100903</c:v>
                </c:pt>
                <c:pt idx="362">
                  <c:v>0.62691425273509305</c:v>
                </c:pt>
                <c:pt idx="363">
                  <c:v>0.52466394556196205</c:v>
                </c:pt>
                <c:pt idx="364">
                  <c:v>0.620632325359596</c:v>
                </c:pt>
                <c:pt idx="365">
                  <c:v>0.55979236232153895</c:v>
                </c:pt>
                <c:pt idx="366">
                  <c:v>0.54892371011114105</c:v>
                </c:pt>
                <c:pt idx="367">
                  <c:v>0.54480896263050105</c:v>
                </c:pt>
                <c:pt idx="368">
                  <c:v>0.55779551557871698</c:v>
                </c:pt>
                <c:pt idx="369">
                  <c:v>0.57929623076715597</c:v>
                </c:pt>
                <c:pt idx="370">
                  <c:v>0.51380123221266505</c:v>
                </c:pt>
                <c:pt idx="371">
                  <c:v>0.75067466188654597</c:v>
                </c:pt>
                <c:pt idx="372">
                  <c:v>0.73512279914240197</c:v>
                </c:pt>
                <c:pt idx="373">
                  <c:v>0.72964319237475705</c:v>
                </c:pt>
                <c:pt idx="374">
                  <c:v>0.77694147904279798</c:v>
                </c:pt>
                <c:pt idx="375">
                  <c:v>0.80591153847601504</c:v>
                </c:pt>
                <c:pt idx="376">
                  <c:v>0.68234682115838197</c:v>
                </c:pt>
                <c:pt idx="377">
                  <c:v>0.71038521713109903</c:v>
                </c:pt>
                <c:pt idx="378">
                  <c:v>0.91756767623426905</c:v>
                </c:pt>
                <c:pt idx="379">
                  <c:v>0.89798034611243005</c:v>
                </c:pt>
                <c:pt idx="380">
                  <c:v>0.85593226746351503</c:v>
                </c:pt>
                <c:pt idx="381">
                  <c:v>0.94420091578328003</c:v>
                </c:pt>
                <c:pt idx="382">
                  <c:v>0.95785701779745103</c:v>
                </c:pt>
                <c:pt idx="383">
                  <c:v>0.93186490212766104</c:v>
                </c:pt>
                <c:pt idx="384">
                  <c:v>0.91110974704673398</c:v>
                </c:pt>
                <c:pt idx="385">
                  <c:v>0.95785628574876402</c:v>
                </c:pt>
                <c:pt idx="386">
                  <c:v>0.88759327106140196</c:v>
                </c:pt>
                <c:pt idx="387">
                  <c:v>0.87392650521632298</c:v>
                </c:pt>
                <c:pt idx="388">
                  <c:v>0.84499847712245901</c:v>
                </c:pt>
                <c:pt idx="389">
                  <c:v>0.89119522117584504</c:v>
                </c:pt>
                <c:pt idx="390">
                  <c:v>0.92199212424388499</c:v>
                </c:pt>
                <c:pt idx="391">
                  <c:v>0.86772296919089198</c:v>
                </c:pt>
                <c:pt idx="392">
                  <c:v>0.88904871773946004</c:v>
                </c:pt>
                <c:pt idx="393">
                  <c:v>0.77463584614065295</c:v>
                </c:pt>
                <c:pt idx="394">
                  <c:v>0.73757875050867105</c:v>
                </c:pt>
                <c:pt idx="395">
                  <c:v>0.68722614872675403</c:v>
                </c:pt>
                <c:pt idx="396">
                  <c:v>0.67706009721650295</c:v>
                </c:pt>
                <c:pt idx="397">
                  <c:v>0.78712379381512798</c:v>
                </c:pt>
                <c:pt idx="398">
                  <c:v>0.76260256816190597</c:v>
                </c:pt>
                <c:pt idx="399">
                  <c:v>0.72590840890435104</c:v>
                </c:pt>
                <c:pt idx="400">
                  <c:v>0.61932054962397298</c:v>
                </c:pt>
                <c:pt idx="401">
                  <c:v>0.60121790434278799</c:v>
                </c:pt>
                <c:pt idx="402">
                  <c:v>0.61703202159110104</c:v>
                </c:pt>
                <c:pt idx="403">
                  <c:v>0.64296729681276299</c:v>
                </c:pt>
                <c:pt idx="404">
                  <c:v>0.63464985468728996</c:v>
                </c:pt>
                <c:pt idx="405">
                  <c:v>0.74306095634342595</c:v>
                </c:pt>
                <c:pt idx="406">
                  <c:v>0.20935862838355099</c:v>
                </c:pt>
                <c:pt idx="407">
                  <c:v>0.41801933983898798</c:v>
                </c:pt>
                <c:pt idx="408">
                  <c:v>0.22352384488876301</c:v>
                </c:pt>
                <c:pt idx="409">
                  <c:v>0.21824712985365599</c:v>
                </c:pt>
                <c:pt idx="410">
                  <c:v>0.75546250007319504</c:v>
                </c:pt>
                <c:pt idx="411">
                  <c:v>0.67987105056219299</c:v>
                </c:pt>
                <c:pt idx="412">
                  <c:v>0.75241272333774301</c:v>
                </c:pt>
                <c:pt idx="413">
                  <c:v>0.74111239778912097</c:v>
                </c:pt>
                <c:pt idx="414">
                  <c:v>0.71819680908983996</c:v>
                </c:pt>
                <c:pt idx="415">
                  <c:v>0.680780054227341</c:v>
                </c:pt>
                <c:pt idx="416">
                  <c:v>0.59771904773186602</c:v>
                </c:pt>
                <c:pt idx="417">
                  <c:v>0.50972027165118505</c:v>
                </c:pt>
                <c:pt idx="418">
                  <c:v>0.52890942131782004</c:v>
                </c:pt>
                <c:pt idx="419">
                  <c:v>0.60297506322745598</c:v>
                </c:pt>
                <c:pt idx="420">
                  <c:v>0.550289504282097</c:v>
                </c:pt>
                <c:pt idx="421">
                  <c:v>0.50570134214347395</c:v>
                </c:pt>
                <c:pt idx="422">
                  <c:v>0.538964405611988</c:v>
                </c:pt>
                <c:pt idx="423">
                  <c:v>0.41622999495438301</c:v>
                </c:pt>
                <c:pt idx="424">
                  <c:v>0.388866188216685</c:v>
                </c:pt>
                <c:pt idx="425">
                  <c:v>0.374294916119711</c:v>
                </c:pt>
                <c:pt idx="426">
                  <c:v>0.46516809801798098</c:v>
                </c:pt>
                <c:pt idx="427">
                  <c:v>0.43379747777297101</c:v>
                </c:pt>
                <c:pt idx="428">
                  <c:v>-0.18120060438692001</c:v>
                </c:pt>
                <c:pt idx="429">
                  <c:v>0.37172214990085001</c:v>
                </c:pt>
                <c:pt idx="430">
                  <c:v>0.75423641372357697</c:v>
                </c:pt>
                <c:pt idx="431">
                  <c:v>0.53553795313343999</c:v>
                </c:pt>
                <c:pt idx="432">
                  <c:v>0.58466844275287999</c:v>
                </c:pt>
                <c:pt idx="433">
                  <c:v>0.61509720801038203</c:v>
                </c:pt>
                <c:pt idx="434">
                  <c:v>0.444602523581416</c:v>
                </c:pt>
                <c:pt idx="435">
                  <c:v>1.0696594125705099</c:v>
                </c:pt>
                <c:pt idx="436">
                  <c:v>0.58128246999454602</c:v>
                </c:pt>
                <c:pt idx="437">
                  <c:v>0.46264912381928602</c:v>
                </c:pt>
                <c:pt idx="438">
                  <c:v>0.20339777235671999</c:v>
                </c:pt>
                <c:pt idx="439">
                  <c:v>0.17134036868536101</c:v>
                </c:pt>
                <c:pt idx="440">
                  <c:v>0.14322118986996199</c:v>
                </c:pt>
                <c:pt idx="441">
                  <c:v>0.277480363639315</c:v>
                </c:pt>
                <c:pt idx="442">
                  <c:v>-1.97250572653755E-2</c:v>
                </c:pt>
                <c:pt idx="443">
                  <c:v>-8.9886206442884697E-2</c:v>
                </c:pt>
                <c:pt idx="444">
                  <c:v>2.09178412282248E-2</c:v>
                </c:pt>
                <c:pt idx="445">
                  <c:v>-2.3174616482325199E-2</c:v>
                </c:pt>
                <c:pt idx="446">
                  <c:v>-3.0126488008423501E-2</c:v>
                </c:pt>
                <c:pt idx="447">
                  <c:v>-8.5800566294126895E-3</c:v>
                </c:pt>
                <c:pt idx="448">
                  <c:v>-3.7677399629957503E-2</c:v>
                </c:pt>
                <c:pt idx="449">
                  <c:v>-0.109533816865968</c:v>
                </c:pt>
                <c:pt idx="450">
                  <c:v>1.35996623615474E-2</c:v>
                </c:pt>
                <c:pt idx="451">
                  <c:v>2.1273232381413499E-4</c:v>
                </c:pt>
                <c:pt idx="452">
                  <c:v>1.8450055079073699E-2</c:v>
                </c:pt>
                <c:pt idx="453">
                  <c:v>0.13239622957438399</c:v>
                </c:pt>
                <c:pt idx="454">
                  <c:v>0.20342647418490001</c:v>
                </c:pt>
                <c:pt idx="455">
                  <c:v>0.290436734905761</c:v>
                </c:pt>
                <c:pt idx="456">
                  <c:v>0.19190681778602001</c:v>
                </c:pt>
                <c:pt idx="457">
                  <c:v>0.732985293320352</c:v>
                </c:pt>
                <c:pt idx="458">
                  <c:v>0.81015438370394399</c:v>
                </c:pt>
                <c:pt idx="459">
                  <c:v>0.75917094690652098</c:v>
                </c:pt>
                <c:pt idx="460">
                  <c:v>0.22740767441353399</c:v>
                </c:pt>
                <c:pt idx="461">
                  <c:v>0.66869246563708395</c:v>
                </c:pt>
                <c:pt idx="462">
                  <c:v>0.59114740886310202</c:v>
                </c:pt>
                <c:pt idx="463">
                  <c:v>0.60996462650738204</c:v>
                </c:pt>
                <c:pt idx="464">
                  <c:v>0.46853845599189498</c:v>
                </c:pt>
                <c:pt idx="465">
                  <c:v>0.39403569070570399</c:v>
                </c:pt>
                <c:pt idx="466">
                  <c:v>0.31265480597150302</c:v>
                </c:pt>
                <c:pt idx="467">
                  <c:v>0.38100944028424799</c:v>
                </c:pt>
                <c:pt idx="468">
                  <c:v>0.34059002487859602</c:v>
                </c:pt>
                <c:pt idx="469">
                  <c:v>0.38747223633830402</c:v>
                </c:pt>
                <c:pt idx="470">
                  <c:v>0.73413421216317098</c:v>
                </c:pt>
                <c:pt idx="471">
                  <c:v>0.52035977166942904</c:v>
                </c:pt>
                <c:pt idx="472">
                  <c:v>0.457365592477183</c:v>
                </c:pt>
                <c:pt idx="473">
                  <c:v>0.53642346344626801</c:v>
                </c:pt>
                <c:pt idx="474">
                  <c:v>0.50747615566563298</c:v>
                </c:pt>
                <c:pt idx="475">
                  <c:v>0.51214356418936002</c:v>
                </c:pt>
                <c:pt idx="476">
                  <c:v>0.39800889876152901</c:v>
                </c:pt>
                <c:pt idx="477">
                  <c:v>0.38837206809013097</c:v>
                </c:pt>
                <c:pt idx="478">
                  <c:v>0.49777183671257003</c:v>
                </c:pt>
                <c:pt idx="479">
                  <c:v>0.43210932149317099</c:v>
                </c:pt>
                <c:pt idx="480">
                  <c:v>0.32532875660758898</c:v>
                </c:pt>
                <c:pt idx="481">
                  <c:v>0.39231188881905299</c:v>
                </c:pt>
                <c:pt idx="482">
                  <c:v>0.450785537293941</c:v>
                </c:pt>
                <c:pt idx="483">
                  <c:v>0.438054470081015</c:v>
                </c:pt>
                <c:pt idx="484">
                  <c:v>0.50381446964513199</c:v>
                </c:pt>
                <c:pt idx="485">
                  <c:v>0.56713465356041304</c:v>
                </c:pt>
                <c:pt idx="486">
                  <c:v>0.67077504492636697</c:v>
                </c:pt>
                <c:pt idx="487">
                  <c:v>0.584991617340754</c:v>
                </c:pt>
                <c:pt idx="488">
                  <c:v>0.58986015366037903</c:v>
                </c:pt>
                <c:pt idx="489">
                  <c:v>0.58038738515892796</c:v>
                </c:pt>
                <c:pt idx="490">
                  <c:v>0.63050266851854098</c:v>
                </c:pt>
                <c:pt idx="491">
                  <c:v>0.48593870768694303</c:v>
                </c:pt>
                <c:pt idx="492">
                  <c:v>0.53742540264750704</c:v>
                </c:pt>
                <c:pt idx="493">
                  <c:v>0.36507919819901902</c:v>
                </c:pt>
                <c:pt idx="494">
                  <c:v>0.30567637414229898</c:v>
                </c:pt>
                <c:pt idx="495">
                  <c:v>0.41961183974230598</c:v>
                </c:pt>
                <c:pt idx="496">
                  <c:v>0.49246675172565102</c:v>
                </c:pt>
                <c:pt idx="497">
                  <c:v>0.48038801726198799</c:v>
                </c:pt>
                <c:pt idx="498">
                  <c:v>0.44417671556523403</c:v>
                </c:pt>
                <c:pt idx="499">
                  <c:v>0.464006486604644</c:v>
                </c:pt>
                <c:pt idx="500">
                  <c:v>0.46306179100466499</c:v>
                </c:pt>
                <c:pt idx="501">
                  <c:v>0.50121348645757802</c:v>
                </c:pt>
                <c:pt idx="502">
                  <c:v>0.51254864094776897</c:v>
                </c:pt>
                <c:pt idx="503">
                  <c:v>0.53318665446534996</c:v>
                </c:pt>
                <c:pt idx="504">
                  <c:v>0.45421954257473102</c:v>
                </c:pt>
                <c:pt idx="505">
                  <c:v>0.52481713211881598</c:v>
                </c:pt>
                <c:pt idx="506">
                  <c:v>0.54092930495900104</c:v>
                </c:pt>
                <c:pt idx="507">
                  <c:v>0.47458807336123299</c:v>
                </c:pt>
                <c:pt idx="508">
                  <c:v>0.53492311984749197</c:v>
                </c:pt>
                <c:pt idx="509">
                  <c:v>0.54170945138939897</c:v>
                </c:pt>
                <c:pt idx="510">
                  <c:v>0.47765546552782701</c:v>
                </c:pt>
                <c:pt idx="511">
                  <c:v>0.54648514618377597</c:v>
                </c:pt>
                <c:pt idx="512">
                  <c:v>0.54578680445462502</c:v>
                </c:pt>
                <c:pt idx="513">
                  <c:v>0.55128676105195296</c:v>
                </c:pt>
                <c:pt idx="514">
                  <c:v>0.52588023308375798</c:v>
                </c:pt>
                <c:pt idx="515">
                  <c:v>0.46883065027687099</c:v>
                </c:pt>
                <c:pt idx="516">
                  <c:v>0.475056825164972</c:v>
                </c:pt>
                <c:pt idx="517">
                  <c:v>0.47783954134698597</c:v>
                </c:pt>
                <c:pt idx="518">
                  <c:v>0.50739806204822702</c:v>
                </c:pt>
                <c:pt idx="519">
                  <c:v>0.37037227201411499</c:v>
                </c:pt>
                <c:pt idx="520">
                  <c:v>0.40324540287911098</c:v>
                </c:pt>
                <c:pt idx="521">
                  <c:v>0.59241221268392497</c:v>
                </c:pt>
                <c:pt idx="522">
                  <c:v>0.40821647018915203</c:v>
                </c:pt>
                <c:pt idx="523">
                  <c:v>0.48077126639951701</c:v>
                </c:pt>
                <c:pt idx="524">
                  <c:v>0.41258849535144698</c:v>
                </c:pt>
                <c:pt idx="525">
                  <c:v>0.33628917725698898</c:v>
                </c:pt>
                <c:pt idx="526">
                  <c:v>0.41711923218213898</c:v>
                </c:pt>
                <c:pt idx="527">
                  <c:v>0.44293695397025001</c:v>
                </c:pt>
                <c:pt idx="528">
                  <c:v>0.42223223311845798</c:v>
                </c:pt>
                <c:pt idx="529">
                  <c:v>0.41101340195868602</c:v>
                </c:pt>
                <c:pt idx="530">
                  <c:v>0.352701460473823</c:v>
                </c:pt>
                <c:pt idx="531">
                  <c:v>0.46657544484979202</c:v>
                </c:pt>
                <c:pt idx="532">
                  <c:v>0.36759974994144601</c:v>
                </c:pt>
                <c:pt idx="533">
                  <c:v>0.44769500056141898</c:v>
                </c:pt>
                <c:pt idx="534">
                  <c:v>0.42142132144565098</c:v>
                </c:pt>
                <c:pt idx="535">
                  <c:v>0.39064124932908001</c:v>
                </c:pt>
                <c:pt idx="536">
                  <c:v>0.37305203027878098</c:v>
                </c:pt>
                <c:pt idx="537">
                  <c:v>0.44000359933794903</c:v>
                </c:pt>
                <c:pt idx="538">
                  <c:v>0.33643777189993801</c:v>
                </c:pt>
                <c:pt idx="539">
                  <c:v>0.41003850145564202</c:v>
                </c:pt>
                <c:pt idx="540">
                  <c:v>0.36478263453402598</c:v>
                </c:pt>
                <c:pt idx="541">
                  <c:v>0.38345869172747399</c:v>
                </c:pt>
                <c:pt idx="542">
                  <c:v>0.39200621497044602</c:v>
                </c:pt>
                <c:pt idx="543">
                  <c:v>0.33667255268032598</c:v>
                </c:pt>
                <c:pt idx="544">
                  <c:v>0.34400029344684202</c:v>
                </c:pt>
                <c:pt idx="545">
                  <c:v>0.372010729957852</c:v>
                </c:pt>
                <c:pt idx="546">
                  <c:v>0.37769381493051202</c:v>
                </c:pt>
                <c:pt idx="547">
                  <c:v>0.30605170259379899</c:v>
                </c:pt>
                <c:pt idx="548">
                  <c:v>0.411539202131809</c:v>
                </c:pt>
                <c:pt idx="549">
                  <c:v>0.40386954643134698</c:v>
                </c:pt>
                <c:pt idx="550">
                  <c:v>0.39417169907182398</c:v>
                </c:pt>
                <c:pt idx="551">
                  <c:v>0.31618027911312602</c:v>
                </c:pt>
                <c:pt idx="552">
                  <c:v>0.31170821480134703</c:v>
                </c:pt>
                <c:pt idx="553">
                  <c:v>0.33744093503726702</c:v>
                </c:pt>
                <c:pt idx="554">
                  <c:v>0.41586799826986298</c:v>
                </c:pt>
                <c:pt idx="555">
                  <c:v>0.26298542709278</c:v>
                </c:pt>
                <c:pt idx="556">
                  <c:v>0.314309871622866</c:v>
                </c:pt>
                <c:pt idx="557">
                  <c:v>0.387346957954741</c:v>
                </c:pt>
                <c:pt idx="558">
                  <c:v>0.28565621671341401</c:v>
                </c:pt>
                <c:pt idx="559">
                  <c:v>0.385197869094898</c:v>
                </c:pt>
                <c:pt idx="560">
                  <c:v>0.31026789061196702</c:v>
                </c:pt>
                <c:pt idx="561">
                  <c:v>0.292592726098509</c:v>
                </c:pt>
                <c:pt idx="562">
                  <c:v>0.34537433542941198</c:v>
                </c:pt>
                <c:pt idx="563">
                  <c:v>0.33336826217659099</c:v>
                </c:pt>
                <c:pt idx="564">
                  <c:v>0.34453421434797499</c:v>
                </c:pt>
                <c:pt idx="565">
                  <c:v>0.34999011092411902</c:v>
                </c:pt>
                <c:pt idx="566">
                  <c:v>0.44915033226165701</c:v>
                </c:pt>
                <c:pt idx="567">
                  <c:v>0.34484398838563102</c:v>
                </c:pt>
                <c:pt idx="568">
                  <c:v>0.32682897464641403</c:v>
                </c:pt>
                <c:pt idx="569">
                  <c:v>0.33371448127577402</c:v>
                </c:pt>
                <c:pt idx="570">
                  <c:v>0.33673652958092498</c:v>
                </c:pt>
                <c:pt idx="571">
                  <c:v>0.30461652916311499</c:v>
                </c:pt>
                <c:pt idx="572">
                  <c:v>0.344907266659014</c:v>
                </c:pt>
                <c:pt idx="573">
                  <c:v>0.33740070499633301</c:v>
                </c:pt>
                <c:pt idx="574">
                  <c:v>0.35803902047419101</c:v>
                </c:pt>
                <c:pt idx="575">
                  <c:v>0.31455682182594802</c:v>
                </c:pt>
                <c:pt idx="576">
                  <c:v>0.37256495386905297</c:v>
                </c:pt>
                <c:pt idx="577">
                  <c:v>0.38212992169075599</c:v>
                </c:pt>
                <c:pt idx="578">
                  <c:v>0.45875943313867801</c:v>
                </c:pt>
                <c:pt idx="579">
                  <c:v>0.33035507296250599</c:v>
                </c:pt>
                <c:pt idx="580">
                  <c:v>0.46642243066709399</c:v>
                </c:pt>
                <c:pt idx="581">
                  <c:v>0.45258975133571899</c:v>
                </c:pt>
                <c:pt idx="582">
                  <c:v>0.394458837706683</c:v>
                </c:pt>
                <c:pt idx="583">
                  <c:v>0.48355940555702998</c:v>
                </c:pt>
                <c:pt idx="584">
                  <c:v>0.45977544429445</c:v>
                </c:pt>
                <c:pt idx="585">
                  <c:v>0.35615866104837002</c:v>
                </c:pt>
                <c:pt idx="586">
                  <c:v>0.36737983807698099</c:v>
                </c:pt>
                <c:pt idx="587">
                  <c:v>0.42555625084533899</c:v>
                </c:pt>
                <c:pt idx="588">
                  <c:v>0.42620864203118303</c:v>
                </c:pt>
                <c:pt idx="589">
                  <c:v>0.38276362694186999</c:v>
                </c:pt>
                <c:pt idx="590">
                  <c:v>0.34842609684560299</c:v>
                </c:pt>
                <c:pt idx="591">
                  <c:v>0.397997667274953</c:v>
                </c:pt>
                <c:pt idx="592">
                  <c:v>0.39255532402545301</c:v>
                </c:pt>
                <c:pt idx="593">
                  <c:v>0.38926509409104498</c:v>
                </c:pt>
                <c:pt idx="594">
                  <c:v>0.41566173150369801</c:v>
                </c:pt>
                <c:pt idx="595">
                  <c:v>0.427546532759358</c:v>
                </c:pt>
                <c:pt idx="596">
                  <c:v>0.35669269195459402</c:v>
                </c:pt>
                <c:pt idx="597">
                  <c:v>0.35656710039169298</c:v>
                </c:pt>
                <c:pt idx="598">
                  <c:v>0.44235910637600501</c:v>
                </c:pt>
                <c:pt idx="599">
                  <c:v>0.44317851794950902</c:v>
                </c:pt>
                <c:pt idx="600">
                  <c:v>0.49609684194172399</c:v>
                </c:pt>
                <c:pt idx="601">
                  <c:v>0.47043704764439598</c:v>
                </c:pt>
                <c:pt idx="602">
                  <c:v>0.42176900343158502</c:v>
                </c:pt>
                <c:pt idx="603">
                  <c:v>0.43980757515723701</c:v>
                </c:pt>
                <c:pt idx="604">
                  <c:v>0.37044726725968902</c:v>
                </c:pt>
                <c:pt idx="605">
                  <c:v>0.42043760737265201</c:v>
                </c:pt>
                <c:pt idx="606">
                  <c:v>0.37945956444782197</c:v>
                </c:pt>
                <c:pt idx="607">
                  <c:v>0.52667496738836905</c:v>
                </c:pt>
                <c:pt idx="608">
                  <c:v>0.62072123347360397</c:v>
                </c:pt>
                <c:pt idx="609">
                  <c:v>0.53720018071174902</c:v>
                </c:pt>
                <c:pt idx="610">
                  <c:v>0.56447154382179199</c:v>
                </c:pt>
                <c:pt idx="611">
                  <c:v>0.54557297664853899</c:v>
                </c:pt>
                <c:pt idx="612">
                  <c:v>0.45886840442659899</c:v>
                </c:pt>
                <c:pt idx="613">
                  <c:v>0.53502089161380195</c:v>
                </c:pt>
                <c:pt idx="614">
                  <c:v>0.49382701157964198</c:v>
                </c:pt>
                <c:pt idx="615">
                  <c:v>0.49241022499255199</c:v>
                </c:pt>
                <c:pt idx="616">
                  <c:v>0.55805802319456699</c:v>
                </c:pt>
                <c:pt idx="617">
                  <c:v>0.49727978061766098</c:v>
                </c:pt>
                <c:pt idx="618">
                  <c:v>0.48986594714537601</c:v>
                </c:pt>
                <c:pt idx="619">
                  <c:v>0.62460751447583496</c:v>
                </c:pt>
                <c:pt idx="620">
                  <c:v>0.64074763077385599</c:v>
                </c:pt>
                <c:pt idx="621">
                  <c:v>0.58393981076603596</c:v>
                </c:pt>
                <c:pt idx="622">
                  <c:v>0.55256075582722297</c:v>
                </c:pt>
                <c:pt idx="623">
                  <c:v>0.57677343434193395</c:v>
                </c:pt>
                <c:pt idx="624">
                  <c:v>0.55883116856744097</c:v>
                </c:pt>
                <c:pt idx="625">
                  <c:v>0.609517175059334</c:v>
                </c:pt>
                <c:pt idx="626">
                  <c:v>0.60530935250463302</c:v>
                </c:pt>
                <c:pt idx="627">
                  <c:v>0.51906828995893695</c:v>
                </c:pt>
                <c:pt idx="628">
                  <c:v>0.54820797572341895</c:v>
                </c:pt>
                <c:pt idx="629">
                  <c:v>0.60591122038569201</c:v>
                </c:pt>
                <c:pt idx="630">
                  <c:v>0.56096250907911704</c:v>
                </c:pt>
                <c:pt idx="631">
                  <c:v>0.62949734427230197</c:v>
                </c:pt>
                <c:pt idx="632">
                  <c:v>0.50012687378626497</c:v>
                </c:pt>
                <c:pt idx="633">
                  <c:v>0.52290894394112697</c:v>
                </c:pt>
                <c:pt idx="634">
                  <c:v>0.501366429994068</c:v>
                </c:pt>
                <c:pt idx="635">
                  <c:v>0.48353821821188597</c:v>
                </c:pt>
                <c:pt idx="636">
                  <c:v>0.30624349133247097</c:v>
                </c:pt>
                <c:pt idx="637">
                  <c:v>0.44144826804481502</c:v>
                </c:pt>
                <c:pt idx="638">
                  <c:v>0.51485899519920997</c:v>
                </c:pt>
                <c:pt idx="639">
                  <c:v>0.43875579776874202</c:v>
                </c:pt>
                <c:pt idx="640">
                  <c:v>0.42201428877792302</c:v>
                </c:pt>
                <c:pt idx="641">
                  <c:v>0.23070207721684</c:v>
                </c:pt>
                <c:pt idx="642">
                  <c:v>0.255642393221721</c:v>
                </c:pt>
                <c:pt idx="643">
                  <c:v>0.18949616310703701</c:v>
                </c:pt>
                <c:pt idx="644">
                  <c:v>0.387618299544427</c:v>
                </c:pt>
                <c:pt idx="645">
                  <c:v>0.28019255243802299</c:v>
                </c:pt>
                <c:pt idx="646">
                  <c:v>0.293465996350117</c:v>
                </c:pt>
                <c:pt idx="647">
                  <c:v>0.32893320882000099</c:v>
                </c:pt>
                <c:pt idx="648">
                  <c:v>0.42089005719251099</c:v>
                </c:pt>
                <c:pt idx="649">
                  <c:v>0.50204928206010802</c:v>
                </c:pt>
                <c:pt idx="650">
                  <c:v>0.56807363830670099</c:v>
                </c:pt>
                <c:pt idx="651">
                  <c:v>0.537113253097105</c:v>
                </c:pt>
                <c:pt idx="652">
                  <c:v>0.59364262062383799</c:v>
                </c:pt>
                <c:pt idx="653">
                  <c:v>0.59125781813862799</c:v>
                </c:pt>
                <c:pt idx="654">
                  <c:v>0.62906144085371496</c:v>
                </c:pt>
                <c:pt idx="655">
                  <c:v>0.64848724930972301</c:v>
                </c:pt>
                <c:pt idx="656">
                  <c:v>0.73441590924728695</c:v>
                </c:pt>
                <c:pt idx="657">
                  <c:v>0.72149249684162398</c:v>
                </c:pt>
                <c:pt idx="658">
                  <c:v>0.69022411955001295</c:v>
                </c:pt>
                <c:pt idx="659">
                  <c:v>0.53641953786938201</c:v>
                </c:pt>
                <c:pt idx="660">
                  <c:v>0.52591792497085099</c:v>
                </c:pt>
                <c:pt idx="661">
                  <c:v>0.47150751799663698</c:v>
                </c:pt>
                <c:pt idx="662">
                  <c:v>0.57713381716002599</c:v>
                </c:pt>
                <c:pt idx="663">
                  <c:v>0.65057260780659698</c:v>
                </c:pt>
                <c:pt idx="664">
                  <c:v>0.89427871332740405</c:v>
                </c:pt>
                <c:pt idx="665">
                  <c:v>0.87810037360573301</c:v>
                </c:pt>
                <c:pt idx="666">
                  <c:v>0.83597989483743995</c:v>
                </c:pt>
                <c:pt idx="667">
                  <c:v>0.86108141835896801</c:v>
                </c:pt>
                <c:pt idx="668">
                  <c:v>0.76635035056574197</c:v>
                </c:pt>
                <c:pt idx="669">
                  <c:v>0.86151543513189999</c:v>
                </c:pt>
                <c:pt idx="670">
                  <c:v>0.88932172262870501</c:v>
                </c:pt>
                <c:pt idx="671">
                  <c:v>0.96443844039055804</c:v>
                </c:pt>
                <c:pt idx="672">
                  <c:v>0.87390177096032495</c:v>
                </c:pt>
                <c:pt idx="673">
                  <c:v>0.98225584627402396</c:v>
                </c:pt>
                <c:pt idx="674">
                  <c:v>1.08902876673672</c:v>
                </c:pt>
                <c:pt idx="675">
                  <c:v>1.0796090484129099</c:v>
                </c:pt>
                <c:pt idx="676">
                  <c:v>1.0555192233280399</c:v>
                </c:pt>
                <c:pt idx="677">
                  <c:v>1.11813081955822</c:v>
                </c:pt>
                <c:pt idx="678">
                  <c:v>1.0485082552362499</c:v>
                </c:pt>
                <c:pt idx="679">
                  <c:v>1.0610040967347001</c:v>
                </c:pt>
                <c:pt idx="680">
                  <c:v>1.0777495190795701</c:v>
                </c:pt>
                <c:pt idx="681">
                  <c:v>1.1068616918088401</c:v>
                </c:pt>
                <c:pt idx="682">
                  <c:v>1.0535689571123401</c:v>
                </c:pt>
                <c:pt idx="683">
                  <c:v>1.06378684329155</c:v>
                </c:pt>
                <c:pt idx="684">
                  <c:v>1.04388551851248</c:v>
                </c:pt>
                <c:pt idx="685">
                  <c:v>1.06555329075788</c:v>
                </c:pt>
                <c:pt idx="686">
                  <c:v>0.972982929241334</c:v>
                </c:pt>
                <c:pt idx="687">
                  <c:v>0.95599099303966495</c:v>
                </c:pt>
                <c:pt idx="688">
                  <c:v>0.91273022522126801</c:v>
                </c:pt>
                <c:pt idx="689">
                  <c:v>0.99676994363007299</c:v>
                </c:pt>
                <c:pt idx="690">
                  <c:v>1.0817098022262599</c:v>
                </c:pt>
                <c:pt idx="691">
                  <c:v>1.06514379894205</c:v>
                </c:pt>
                <c:pt idx="692">
                  <c:v>1.1380203976893699</c:v>
                </c:pt>
                <c:pt idx="693">
                  <c:v>1.13978124675606</c:v>
                </c:pt>
                <c:pt idx="694">
                  <c:v>1.0564635787989101</c:v>
                </c:pt>
                <c:pt idx="695">
                  <c:v>1.16589519303452</c:v>
                </c:pt>
                <c:pt idx="696">
                  <c:v>1.1569318606508301</c:v>
                </c:pt>
                <c:pt idx="697">
                  <c:v>1.1288078829443899</c:v>
                </c:pt>
                <c:pt idx="698">
                  <c:v>1.1048043357025099</c:v>
                </c:pt>
                <c:pt idx="699">
                  <c:v>1.15729467820718</c:v>
                </c:pt>
                <c:pt idx="700">
                  <c:v>1.0990208984201599</c:v>
                </c:pt>
                <c:pt idx="701">
                  <c:v>1.10776822521675</c:v>
                </c:pt>
                <c:pt idx="702">
                  <c:v>1.11669609353847</c:v>
                </c:pt>
                <c:pt idx="703">
                  <c:v>1.17647324765076</c:v>
                </c:pt>
                <c:pt idx="704">
                  <c:v>0.96254746780953004</c:v>
                </c:pt>
                <c:pt idx="705">
                  <c:v>0.93574004252526499</c:v>
                </c:pt>
                <c:pt idx="706">
                  <c:v>0.863665995733369</c:v>
                </c:pt>
                <c:pt idx="707">
                  <c:v>0.91614159682417595</c:v>
                </c:pt>
                <c:pt idx="708">
                  <c:v>0.87928746134564895</c:v>
                </c:pt>
                <c:pt idx="709">
                  <c:v>0.77927569558751797</c:v>
                </c:pt>
                <c:pt idx="710">
                  <c:v>0.81802668720041904</c:v>
                </c:pt>
                <c:pt idx="711">
                  <c:v>0.80657668770986901</c:v>
                </c:pt>
                <c:pt idx="712">
                  <c:v>0.84021344209234805</c:v>
                </c:pt>
                <c:pt idx="713">
                  <c:v>0.83557870386266897</c:v>
                </c:pt>
                <c:pt idx="714">
                  <c:v>0.84350881606544603</c:v>
                </c:pt>
                <c:pt idx="715">
                  <c:v>0.81129605460792797</c:v>
                </c:pt>
                <c:pt idx="716">
                  <c:v>0.84524734278845104</c:v>
                </c:pt>
                <c:pt idx="717">
                  <c:v>0.764599082475102</c:v>
                </c:pt>
                <c:pt idx="718">
                  <c:v>0.83367028303122903</c:v>
                </c:pt>
                <c:pt idx="719">
                  <c:v>0.83362943005908696</c:v>
                </c:pt>
                <c:pt idx="720">
                  <c:v>0.82413054883144099</c:v>
                </c:pt>
                <c:pt idx="721">
                  <c:v>0.85836600523663298</c:v>
                </c:pt>
                <c:pt idx="722">
                  <c:v>0.83675805034411099</c:v>
                </c:pt>
                <c:pt idx="723">
                  <c:v>0.83120568112466897</c:v>
                </c:pt>
                <c:pt idx="724">
                  <c:v>0.78549580618558001</c:v>
                </c:pt>
                <c:pt idx="725">
                  <c:v>0.89070404212213805</c:v>
                </c:pt>
                <c:pt idx="726">
                  <c:v>0.93123737381558602</c:v>
                </c:pt>
                <c:pt idx="727">
                  <c:v>0.85567879161166505</c:v>
                </c:pt>
                <c:pt idx="728">
                  <c:v>0.88783878823051099</c:v>
                </c:pt>
                <c:pt idx="729">
                  <c:v>0.88319678126367496</c:v>
                </c:pt>
                <c:pt idx="730">
                  <c:v>0.96368081777707804</c:v>
                </c:pt>
                <c:pt idx="731">
                  <c:v>0.89632214523308296</c:v>
                </c:pt>
                <c:pt idx="732">
                  <c:v>0.91325659150660798</c:v>
                </c:pt>
                <c:pt idx="733">
                  <c:v>0.84034203260393603</c:v>
                </c:pt>
                <c:pt idx="734">
                  <c:v>0.87123728645206</c:v>
                </c:pt>
                <c:pt idx="735">
                  <c:v>0.90108105936253902</c:v>
                </c:pt>
                <c:pt idx="736">
                  <c:v>0.98483139827775401</c:v>
                </c:pt>
                <c:pt idx="737">
                  <c:v>0.98698510093688696</c:v>
                </c:pt>
                <c:pt idx="738">
                  <c:v>1.09035728696338</c:v>
                </c:pt>
                <c:pt idx="739">
                  <c:v>0.99316924176025201</c:v>
                </c:pt>
                <c:pt idx="740">
                  <c:v>1.1079322125479101</c:v>
                </c:pt>
                <c:pt idx="741">
                  <c:v>1.0871231970372399</c:v>
                </c:pt>
                <c:pt idx="742">
                  <c:v>1.0314920448924401</c:v>
                </c:pt>
                <c:pt idx="743">
                  <c:v>0.96824110369346605</c:v>
                </c:pt>
                <c:pt idx="744">
                  <c:v>0.95203953318131795</c:v>
                </c:pt>
                <c:pt idx="745">
                  <c:v>1.0245538485822001</c:v>
                </c:pt>
                <c:pt idx="746">
                  <c:v>0.99270875550553705</c:v>
                </c:pt>
                <c:pt idx="747">
                  <c:v>1.02927379820411</c:v>
                </c:pt>
                <c:pt idx="748">
                  <c:v>1.0514933848699299</c:v>
                </c:pt>
                <c:pt idx="749">
                  <c:v>1.0641237895304401</c:v>
                </c:pt>
                <c:pt idx="750">
                  <c:v>1.0998252024313699</c:v>
                </c:pt>
                <c:pt idx="751">
                  <c:v>1.0001669799452999</c:v>
                </c:pt>
                <c:pt idx="752">
                  <c:v>0.98784219479451796</c:v>
                </c:pt>
                <c:pt idx="753">
                  <c:v>1.01991759149199</c:v>
                </c:pt>
                <c:pt idx="754">
                  <c:v>1.10230721985991</c:v>
                </c:pt>
                <c:pt idx="755">
                  <c:v>1.10359114241475</c:v>
                </c:pt>
                <c:pt idx="756">
                  <c:v>1.0703050722182399</c:v>
                </c:pt>
                <c:pt idx="757">
                  <c:v>1.06964515771624</c:v>
                </c:pt>
                <c:pt idx="758">
                  <c:v>1.1074368527633001</c:v>
                </c:pt>
                <c:pt idx="759">
                  <c:v>1.0297201246988199</c:v>
                </c:pt>
                <c:pt idx="760">
                  <c:v>0.86863326347234804</c:v>
                </c:pt>
                <c:pt idx="761">
                  <c:v>0.98193696352565296</c:v>
                </c:pt>
                <c:pt idx="762">
                  <c:v>1.0504762950411699</c:v>
                </c:pt>
                <c:pt idx="763">
                  <c:v>1.0635789360640699</c:v>
                </c:pt>
                <c:pt idx="764">
                  <c:v>1.0371251833626101</c:v>
                </c:pt>
                <c:pt idx="765">
                  <c:v>0.93675115142079701</c:v>
                </c:pt>
                <c:pt idx="766">
                  <c:v>0.91302241358162595</c:v>
                </c:pt>
                <c:pt idx="767">
                  <c:v>0.99603913632657703</c:v>
                </c:pt>
                <c:pt idx="768">
                  <c:v>0.86799939444192398</c:v>
                </c:pt>
                <c:pt idx="769">
                  <c:v>0.77064762073480197</c:v>
                </c:pt>
                <c:pt idx="770">
                  <c:v>0.78886381184028798</c:v>
                </c:pt>
                <c:pt idx="771">
                  <c:v>0.78003103321705203</c:v>
                </c:pt>
                <c:pt idx="772">
                  <c:v>0.75578654788690702</c:v>
                </c:pt>
                <c:pt idx="773">
                  <c:v>0.623206774367147</c:v>
                </c:pt>
                <c:pt idx="774">
                  <c:v>0.64519425193601099</c:v>
                </c:pt>
                <c:pt idx="775">
                  <c:v>0.77198167512468596</c:v>
                </c:pt>
                <c:pt idx="776">
                  <c:v>0.82784358694621796</c:v>
                </c:pt>
                <c:pt idx="777">
                  <c:v>0.91527824155193105</c:v>
                </c:pt>
                <c:pt idx="778">
                  <c:v>0.940798174303071</c:v>
                </c:pt>
                <c:pt idx="779">
                  <c:v>0.98701785671573194</c:v>
                </c:pt>
                <c:pt idx="780">
                  <c:v>1.00663577544933</c:v>
                </c:pt>
                <c:pt idx="781">
                  <c:v>0.90937855276924995</c:v>
                </c:pt>
                <c:pt idx="782">
                  <c:v>0.86175560442121801</c:v>
                </c:pt>
                <c:pt idx="783">
                  <c:v>0.95170406166305699</c:v>
                </c:pt>
                <c:pt idx="784">
                  <c:v>1.0333549850534101</c:v>
                </c:pt>
                <c:pt idx="785">
                  <c:v>1.0277387677298599</c:v>
                </c:pt>
                <c:pt idx="786">
                  <c:v>1.0184992558927699</c:v>
                </c:pt>
                <c:pt idx="787">
                  <c:v>1.0609721593247501</c:v>
                </c:pt>
                <c:pt idx="788">
                  <c:v>0.93918790875592695</c:v>
                </c:pt>
                <c:pt idx="789">
                  <c:v>0.98781548001701203</c:v>
                </c:pt>
                <c:pt idx="790">
                  <c:v>0.89876568662209499</c:v>
                </c:pt>
                <c:pt idx="791">
                  <c:v>0.79835966873700703</c:v>
                </c:pt>
                <c:pt idx="792">
                  <c:v>0.84344385181563997</c:v>
                </c:pt>
                <c:pt idx="793">
                  <c:v>0.83525702708070404</c:v>
                </c:pt>
                <c:pt idx="794">
                  <c:v>0.814996437462713</c:v>
                </c:pt>
                <c:pt idx="795">
                  <c:v>0.97466505935262704</c:v>
                </c:pt>
                <c:pt idx="796">
                  <c:v>0.91349400086002597</c:v>
                </c:pt>
                <c:pt idx="797">
                  <c:v>0.87801332593341197</c:v>
                </c:pt>
                <c:pt idx="798">
                  <c:v>1.00586997116786</c:v>
                </c:pt>
                <c:pt idx="799">
                  <c:v>0.96980252455411997</c:v>
                </c:pt>
                <c:pt idx="800">
                  <c:v>0.88939629259884001</c:v>
                </c:pt>
                <c:pt idx="801">
                  <c:v>0.99588649177516397</c:v>
                </c:pt>
                <c:pt idx="802">
                  <c:v>1.0175015018618101</c:v>
                </c:pt>
                <c:pt idx="803">
                  <c:v>1.0444855323297899</c:v>
                </c:pt>
                <c:pt idx="804">
                  <c:v>1.03874462910469</c:v>
                </c:pt>
                <c:pt idx="805">
                  <c:v>1.05936929504644</c:v>
                </c:pt>
                <c:pt idx="806">
                  <c:v>0.99842139383924799</c:v>
                </c:pt>
                <c:pt idx="807">
                  <c:v>1.0435240561455399</c:v>
                </c:pt>
                <c:pt idx="808">
                  <c:v>1.0868585766029</c:v>
                </c:pt>
                <c:pt idx="809">
                  <c:v>1.04398763479204</c:v>
                </c:pt>
                <c:pt idx="810">
                  <c:v>1.05291699297103</c:v>
                </c:pt>
                <c:pt idx="811">
                  <c:v>1.09011229937204</c:v>
                </c:pt>
                <c:pt idx="812">
                  <c:v>1.0616681124085601</c:v>
                </c:pt>
                <c:pt idx="813">
                  <c:v>1.0761889525914199</c:v>
                </c:pt>
                <c:pt idx="814">
                  <c:v>1.0582252353919099</c:v>
                </c:pt>
                <c:pt idx="815">
                  <c:v>1.1121478402606899</c:v>
                </c:pt>
                <c:pt idx="816">
                  <c:v>1.06778856864052</c:v>
                </c:pt>
                <c:pt idx="817">
                  <c:v>1.09046248423428</c:v>
                </c:pt>
                <c:pt idx="818">
                  <c:v>1.05464698121765</c:v>
                </c:pt>
                <c:pt idx="819">
                  <c:v>1.06990338310475</c:v>
                </c:pt>
                <c:pt idx="820">
                  <c:v>1.07440224898</c:v>
                </c:pt>
                <c:pt idx="821">
                  <c:v>1.08680558510972</c:v>
                </c:pt>
                <c:pt idx="822">
                  <c:v>1.06107904227479</c:v>
                </c:pt>
                <c:pt idx="823">
                  <c:v>1.1308618899413401</c:v>
                </c:pt>
                <c:pt idx="824">
                  <c:v>1.1585298867596701</c:v>
                </c:pt>
                <c:pt idx="825">
                  <c:v>1.0649250041970799</c:v>
                </c:pt>
                <c:pt idx="826">
                  <c:v>1.0403443230607201</c:v>
                </c:pt>
                <c:pt idx="827">
                  <c:v>1.09118689342335</c:v>
                </c:pt>
                <c:pt idx="828">
                  <c:v>1.1372212962988399</c:v>
                </c:pt>
                <c:pt idx="829">
                  <c:v>1.0142875468021599</c:v>
                </c:pt>
                <c:pt idx="830">
                  <c:v>1.1035254487813799</c:v>
                </c:pt>
                <c:pt idx="831">
                  <c:v>1.06006328937745</c:v>
                </c:pt>
                <c:pt idx="832">
                  <c:v>1.05797194710272</c:v>
                </c:pt>
                <c:pt idx="833">
                  <c:v>1.07272721415995</c:v>
                </c:pt>
                <c:pt idx="834">
                  <c:v>1.05184512888216</c:v>
                </c:pt>
                <c:pt idx="835">
                  <c:v>1.12508859830148</c:v>
                </c:pt>
                <c:pt idx="836">
                  <c:v>1.12889293784848</c:v>
                </c:pt>
                <c:pt idx="837">
                  <c:v>1.12312859902163</c:v>
                </c:pt>
                <c:pt idx="838">
                  <c:v>1.1607016222475699</c:v>
                </c:pt>
                <c:pt idx="839">
                  <c:v>1.11345795887076</c:v>
                </c:pt>
                <c:pt idx="840">
                  <c:v>1.1553247604776899</c:v>
                </c:pt>
                <c:pt idx="841">
                  <c:v>1.1552082106696</c:v>
                </c:pt>
                <c:pt idx="842">
                  <c:v>1.22112827822962</c:v>
                </c:pt>
                <c:pt idx="843">
                  <c:v>1.1298469216301401</c:v>
                </c:pt>
                <c:pt idx="844">
                  <c:v>1.1594263166760701</c:v>
                </c:pt>
                <c:pt idx="845">
                  <c:v>1.1472565135874899</c:v>
                </c:pt>
                <c:pt idx="846">
                  <c:v>1.1157024618042199</c:v>
                </c:pt>
                <c:pt idx="847">
                  <c:v>1.1023441150848201</c:v>
                </c:pt>
                <c:pt idx="848">
                  <c:v>1.0851609433815099</c:v>
                </c:pt>
                <c:pt idx="849">
                  <c:v>1.0955891692045401</c:v>
                </c:pt>
                <c:pt idx="850">
                  <c:v>1.0791548624148499</c:v>
                </c:pt>
                <c:pt idx="851">
                  <c:v>1.1777627593034701</c:v>
                </c:pt>
                <c:pt idx="852">
                  <c:v>1.1844436939215299</c:v>
                </c:pt>
                <c:pt idx="853">
                  <c:v>1.16237442828274</c:v>
                </c:pt>
                <c:pt idx="854">
                  <c:v>1.21443804093048</c:v>
                </c:pt>
                <c:pt idx="855">
                  <c:v>1.1395221784160601</c:v>
                </c:pt>
                <c:pt idx="856">
                  <c:v>1.1158755704341401</c:v>
                </c:pt>
                <c:pt idx="857">
                  <c:v>1.1816737059734701</c:v>
                </c:pt>
                <c:pt idx="858">
                  <c:v>1.1439776716480501</c:v>
                </c:pt>
                <c:pt idx="859">
                  <c:v>1.2027197622219099</c:v>
                </c:pt>
                <c:pt idx="860">
                  <c:v>1.11953220767038</c:v>
                </c:pt>
                <c:pt idx="861">
                  <c:v>1.1678207662114599</c:v>
                </c:pt>
                <c:pt idx="862">
                  <c:v>1.18785464487731</c:v>
                </c:pt>
                <c:pt idx="863">
                  <c:v>1.1381398744478199</c:v>
                </c:pt>
                <c:pt idx="864">
                  <c:v>1.1573429381986</c:v>
                </c:pt>
                <c:pt idx="865">
                  <c:v>1.15027895967669</c:v>
                </c:pt>
                <c:pt idx="866">
                  <c:v>1.0802837527640701</c:v>
                </c:pt>
                <c:pt idx="867">
                  <c:v>1.15166378345089</c:v>
                </c:pt>
                <c:pt idx="868">
                  <c:v>1.1102217850584299</c:v>
                </c:pt>
                <c:pt idx="869">
                  <c:v>1.09097787022599</c:v>
                </c:pt>
                <c:pt idx="870">
                  <c:v>1.15160278488687</c:v>
                </c:pt>
                <c:pt idx="871">
                  <c:v>1.1109069099790201</c:v>
                </c:pt>
                <c:pt idx="872">
                  <c:v>1.10173070490137</c:v>
                </c:pt>
                <c:pt idx="873">
                  <c:v>1.1078845383189</c:v>
                </c:pt>
                <c:pt idx="874">
                  <c:v>1.05600764042396</c:v>
                </c:pt>
                <c:pt idx="875">
                  <c:v>1.0873610427557301</c:v>
                </c:pt>
                <c:pt idx="876">
                  <c:v>1.06710632478215</c:v>
                </c:pt>
                <c:pt idx="877">
                  <c:v>1.0572223744218101</c:v>
                </c:pt>
                <c:pt idx="878">
                  <c:v>1.07523368450983</c:v>
                </c:pt>
                <c:pt idx="879">
                  <c:v>1.0526238283039999</c:v>
                </c:pt>
                <c:pt idx="880">
                  <c:v>1.0848106765282901</c:v>
                </c:pt>
                <c:pt idx="881">
                  <c:v>1.03672012477887</c:v>
                </c:pt>
                <c:pt idx="882">
                  <c:v>1.1068762479324199</c:v>
                </c:pt>
                <c:pt idx="883">
                  <c:v>1.06175337651784</c:v>
                </c:pt>
                <c:pt idx="884">
                  <c:v>1.03937410728812</c:v>
                </c:pt>
                <c:pt idx="885">
                  <c:v>1.0855946939160801</c:v>
                </c:pt>
                <c:pt idx="886">
                  <c:v>1.05417380007448</c:v>
                </c:pt>
                <c:pt idx="887">
                  <c:v>1.11205432521577</c:v>
                </c:pt>
                <c:pt idx="888">
                  <c:v>1.0047978820215699</c:v>
                </c:pt>
                <c:pt idx="889">
                  <c:v>0.98883770475842003</c:v>
                </c:pt>
                <c:pt idx="890">
                  <c:v>1.0251173245346401</c:v>
                </c:pt>
                <c:pt idx="891">
                  <c:v>1.01569954029221</c:v>
                </c:pt>
                <c:pt idx="892">
                  <c:v>0.99612230233168397</c:v>
                </c:pt>
                <c:pt idx="893">
                  <c:v>1.03944656851225</c:v>
                </c:pt>
                <c:pt idx="894">
                  <c:v>0.99729108198892902</c:v>
                </c:pt>
                <c:pt idx="895">
                  <c:v>1.0104804304520401</c:v>
                </c:pt>
                <c:pt idx="896">
                  <c:v>0.97378448940722095</c:v>
                </c:pt>
                <c:pt idx="897">
                  <c:v>0.98570788857244795</c:v>
                </c:pt>
                <c:pt idx="898">
                  <c:v>1.02179604681831</c:v>
                </c:pt>
                <c:pt idx="899">
                  <c:v>0.98368681975498695</c:v>
                </c:pt>
                <c:pt idx="900">
                  <c:v>0.96147561654309499</c:v>
                </c:pt>
                <c:pt idx="901">
                  <c:v>0.95190165472472899</c:v>
                </c:pt>
                <c:pt idx="902">
                  <c:v>0.94466314440864696</c:v>
                </c:pt>
                <c:pt idx="903">
                  <c:v>1.06807022821423</c:v>
                </c:pt>
                <c:pt idx="904">
                  <c:v>0.99836028717341596</c:v>
                </c:pt>
                <c:pt idx="905">
                  <c:v>1.0130193738286299</c:v>
                </c:pt>
                <c:pt idx="906">
                  <c:v>1.0819426438892701</c:v>
                </c:pt>
                <c:pt idx="907">
                  <c:v>1.10215816760257</c:v>
                </c:pt>
                <c:pt idx="908">
                  <c:v>1.02127094708982</c:v>
                </c:pt>
                <c:pt idx="909">
                  <c:v>1.03307183875297</c:v>
                </c:pt>
                <c:pt idx="910">
                  <c:v>1.0388805527838201</c:v>
                </c:pt>
                <c:pt idx="911">
                  <c:v>1.0941941240966999</c:v>
                </c:pt>
                <c:pt idx="912">
                  <c:v>1.00833503531807</c:v>
                </c:pt>
                <c:pt idx="913">
                  <c:v>1.01995422595872</c:v>
                </c:pt>
                <c:pt idx="914">
                  <c:v>0.97828011355744604</c:v>
                </c:pt>
                <c:pt idx="915">
                  <c:v>0.99009575185456</c:v>
                </c:pt>
                <c:pt idx="916">
                  <c:v>1.0400620877145801</c:v>
                </c:pt>
                <c:pt idx="917">
                  <c:v>0.96824443698946105</c:v>
                </c:pt>
                <c:pt idx="918">
                  <c:v>1.04202930045038</c:v>
                </c:pt>
                <c:pt idx="919">
                  <c:v>0.99748950458798602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58711936"/>
        <c:axId val="258713856"/>
      </c:lineChart>
      <c:catAx>
        <c:axId val="258711936"/>
        <c:scaling>
          <c:orientation val="minMax"/>
        </c:scaling>
        <c:delete val="0"/>
        <c:axPos val="b"/>
        <c:majorTickMark val="out"/>
        <c:minorTickMark val="none"/>
        <c:tickLblPos val="nextTo"/>
        <c:crossAx val="258713856"/>
        <c:crosses val="autoZero"/>
        <c:auto val="1"/>
        <c:lblAlgn val="ctr"/>
        <c:lblOffset val="100"/>
        <c:noMultiLvlLbl val="0"/>
      </c:catAx>
      <c:valAx>
        <c:axId val="2587138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5871193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test_data3_cum!$E$1</c:f>
              <c:strCache>
                <c:ptCount val="1"/>
                <c:pt idx="0">
                  <c:v>DJM</c:v>
                </c:pt>
              </c:strCache>
            </c:strRef>
          </c:tx>
          <c:marker>
            <c:symbol val="none"/>
          </c:marker>
          <c:val>
            <c:numRef>
              <c:f>test_data3_cum!$E$2:$E$921</c:f>
              <c:numCache>
                <c:formatCode>General</c:formatCode>
                <c:ptCount val="920"/>
                <c:pt idx="0">
                  <c:v>6.4904990000000003E-3</c:v>
                </c:pt>
                <c:pt idx="1">
                  <c:v>7.0473150000000002E-3</c:v>
                </c:pt>
                <c:pt idx="2">
                  <c:v>6.1447070000000001E-3</c:v>
                </c:pt>
                <c:pt idx="3">
                  <c:v>-8.2179429999999897E-3</c:v>
                </c:pt>
                <c:pt idx="4">
                  <c:v>-1.25361209999999E-2</c:v>
                </c:pt>
                <c:pt idx="5">
                  <c:v>-4.8770329999999898E-3</c:v>
                </c:pt>
                <c:pt idx="6">
                  <c:v>-1.4245037999999899E-2</c:v>
                </c:pt>
                <c:pt idx="7">
                  <c:v>-1.3319347999999899E-2</c:v>
                </c:pt>
                <c:pt idx="8">
                  <c:v>-2.1730427999999899E-2</c:v>
                </c:pt>
                <c:pt idx="9">
                  <c:v>-2.4298359999999901E-2</c:v>
                </c:pt>
                <c:pt idx="10">
                  <c:v>-2.6327832999999998E-2</c:v>
                </c:pt>
                <c:pt idx="11">
                  <c:v>-4.0897033999999999E-2</c:v>
                </c:pt>
                <c:pt idx="12">
                  <c:v>-4.3945006000000002E-2</c:v>
                </c:pt>
                <c:pt idx="13">
                  <c:v>-4.0775396999999998E-2</c:v>
                </c:pt>
                <c:pt idx="14">
                  <c:v>-3.9466991999999999E-2</c:v>
                </c:pt>
                <c:pt idx="15">
                  <c:v>-2.7144689E-2</c:v>
                </c:pt>
                <c:pt idx="16">
                  <c:v>-3.2259377999999998E-2</c:v>
                </c:pt>
                <c:pt idx="17">
                  <c:v>-3.6007522E-2</c:v>
                </c:pt>
                <c:pt idx="18">
                  <c:v>-4.6366273999999999E-2</c:v>
                </c:pt>
                <c:pt idx="19">
                  <c:v>-3.4958759999999998E-2</c:v>
                </c:pt>
                <c:pt idx="20">
                  <c:v>-1.6654740000000001E-2</c:v>
                </c:pt>
                <c:pt idx="21">
                  <c:v>-1.9403934000000001E-2</c:v>
                </c:pt>
                <c:pt idx="22">
                  <c:v>-1.0545723E-2</c:v>
                </c:pt>
                <c:pt idx="23">
                  <c:v>-1.8663916999999999E-2</c:v>
                </c:pt>
                <c:pt idx="24">
                  <c:v>-2.0168063E-2</c:v>
                </c:pt>
                <c:pt idx="25">
                  <c:v>-3.2999024000000002E-2</c:v>
                </c:pt>
                <c:pt idx="26">
                  <c:v>-3.3516711999999997E-2</c:v>
                </c:pt>
                <c:pt idx="27">
                  <c:v>-5.4722672E-2</c:v>
                </c:pt>
                <c:pt idx="28">
                  <c:v>-4.9511183E-2</c:v>
                </c:pt>
                <c:pt idx="29">
                  <c:v>-3.6664908000000003E-2</c:v>
                </c:pt>
                <c:pt idx="30">
                  <c:v>-4.0488789999999997E-2</c:v>
                </c:pt>
                <c:pt idx="31">
                  <c:v>-3.6809280999999999E-2</c:v>
                </c:pt>
                <c:pt idx="32">
                  <c:v>-4.2680617999999997E-2</c:v>
                </c:pt>
                <c:pt idx="33">
                  <c:v>-3.4101329E-2</c:v>
                </c:pt>
                <c:pt idx="34">
                  <c:v>-3.7490981E-2</c:v>
                </c:pt>
                <c:pt idx="35">
                  <c:v>-3.1731107000000001E-2</c:v>
                </c:pt>
                <c:pt idx="36">
                  <c:v>-2.5698756999999999E-2</c:v>
                </c:pt>
                <c:pt idx="37">
                  <c:v>-3.7876726999999999E-2</c:v>
                </c:pt>
                <c:pt idx="38">
                  <c:v>-4.1646184000000003E-2</c:v>
                </c:pt>
                <c:pt idx="39">
                  <c:v>-4.1571384000000003E-2</c:v>
                </c:pt>
                <c:pt idx="40">
                  <c:v>-2.9973845999999998E-2</c:v>
                </c:pt>
                <c:pt idx="41">
                  <c:v>-3.2738033999999999E-2</c:v>
                </c:pt>
                <c:pt idx="42">
                  <c:v>-4.1810341000000001E-2</c:v>
                </c:pt>
                <c:pt idx="43">
                  <c:v>-4.4528393999999999E-2</c:v>
                </c:pt>
                <c:pt idx="44">
                  <c:v>-5.8470968999999998E-2</c:v>
                </c:pt>
                <c:pt idx="45">
                  <c:v>-6.6277644999999996E-2</c:v>
                </c:pt>
                <c:pt idx="46">
                  <c:v>-6.6119049999999999E-2</c:v>
                </c:pt>
                <c:pt idx="47">
                  <c:v>-6.3270868999999993E-2</c:v>
                </c:pt>
                <c:pt idx="48">
                  <c:v>-4.5773612999999998E-2</c:v>
                </c:pt>
                <c:pt idx="49">
                  <c:v>-3.9576305999999999E-2</c:v>
                </c:pt>
                <c:pt idx="50">
                  <c:v>-3.8195174999999998E-2</c:v>
                </c:pt>
                <c:pt idx="51">
                  <c:v>-4.1965624999999999E-2</c:v>
                </c:pt>
                <c:pt idx="52">
                  <c:v>-5.3251532999999997E-2</c:v>
                </c:pt>
                <c:pt idx="53">
                  <c:v>-6.5119427999999993E-2</c:v>
                </c:pt>
                <c:pt idx="54">
                  <c:v>-5.2076802999999998E-2</c:v>
                </c:pt>
                <c:pt idx="55">
                  <c:v>-4.7135636000000002E-2</c:v>
                </c:pt>
                <c:pt idx="56">
                  <c:v>-5.7556204999999999E-2</c:v>
                </c:pt>
                <c:pt idx="57">
                  <c:v>-5.8736070000000001E-2</c:v>
                </c:pt>
                <c:pt idx="58">
                  <c:v>-6.1295176999999999E-2</c:v>
                </c:pt>
                <c:pt idx="59">
                  <c:v>-5.5257842000000001E-2</c:v>
                </c:pt>
                <c:pt idx="60">
                  <c:v>-5.4103521000000002E-2</c:v>
                </c:pt>
                <c:pt idx="61">
                  <c:v>-3.0104194000000001E-2</c:v>
                </c:pt>
                <c:pt idx="62">
                  <c:v>-2.3423913000000001E-2</c:v>
                </c:pt>
                <c:pt idx="63">
                  <c:v>-9.2001830000000093E-3</c:v>
                </c:pt>
                <c:pt idx="64">
                  <c:v>-2.3260729000000001E-2</c:v>
                </c:pt>
                <c:pt idx="65">
                  <c:v>-3.2750680999999997E-2</c:v>
                </c:pt>
                <c:pt idx="66">
                  <c:v>-4.5111565999999999E-2</c:v>
                </c:pt>
                <c:pt idx="67">
                  <c:v>-5.3799353000000001E-2</c:v>
                </c:pt>
                <c:pt idx="68">
                  <c:v>-6.0219138999999998E-2</c:v>
                </c:pt>
                <c:pt idx="69">
                  <c:v>-6.2085750000000002E-2</c:v>
                </c:pt>
                <c:pt idx="70">
                  <c:v>-7.3040246000000003E-2</c:v>
                </c:pt>
                <c:pt idx="71">
                  <c:v>-7.9140882999999995E-2</c:v>
                </c:pt>
                <c:pt idx="72">
                  <c:v>-7.1303953000000003E-2</c:v>
                </c:pt>
                <c:pt idx="73">
                  <c:v>-7.1364552999999997E-2</c:v>
                </c:pt>
                <c:pt idx="74">
                  <c:v>-8.1498085999999997E-2</c:v>
                </c:pt>
                <c:pt idx="75">
                  <c:v>-8.0629773000000002E-2</c:v>
                </c:pt>
                <c:pt idx="76">
                  <c:v>-7.7514993000000004E-2</c:v>
                </c:pt>
                <c:pt idx="77">
                  <c:v>-8.4317816000000004E-2</c:v>
                </c:pt>
                <c:pt idx="78">
                  <c:v>-8.499727E-2</c:v>
                </c:pt>
                <c:pt idx="79">
                  <c:v>-9.9156643000000003E-2</c:v>
                </c:pt>
                <c:pt idx="80">
                  <c:v>-0.10201471500000001</c:v>
                </c:pt>
                <c:pt idx="81">
                  <c:v>-9.9221616999999998E-2</c:v>
                </c:pt>
                <c:pt idx="82">
                  <c:v>-9.4600898000000003E-2</c:v>
                </c:pt>
                <c:pt idx="83">
                  <c:v>-8.0596631000000002E-2</c:v>
                </c:pt>
                <c:pt idx="84">
                  <c:v>-8.3185987000000003E-2</c:v>
                </c:pt>
                <c:pt idx="85">
                  <c:v>-7.7280401999999998E-2</c:v>
                </c:pt>
                <c:pt idx="86">
                  <c:v>-7.1523218999999999E-2</c:v>
                </c:pt>
                <c:pt idx="87">
                  <c:v>-7.0215311000000002E-2</c:v>
                </c:pt>
                <c:pt idx="88">
                  <c:v>-6.7552953999999998E-2</c:v>
                </c:pt>
                <c:pt idx="89">
                  <c:v>-8.7356567999999996E-2</c:v>
                </c:pt>
                <c:pt idx="90">
                  <c:v>-9.0707671000000004E-2</c:v>
                </c:pt>
                <c:pt idx="91">
                  <c:v>-9.0285771000000001E-2</c:v>
                </c:pt>
                <c:pt idx="92">
                  <c:v>-9.7997326999999995E-2</c:v>
                </c:pt>
                <c:pt idx="93">
                  <c:v>-9.1133776E-2</c:v>
                </c:pt>
                <c:pt idx="94">
                  <c:v>-9.4395935E-2</c:v>
                </c:pt>
                <c:pt idx="95">
                  <c:v>-8.5994386000000006E-2</c:v>
                </c:pt>
                <c:pt idx="96">
                  <c:v>-7.9417031999999999E-2</c:v>
                </c:pt>
                <c:pt idx="97">
                  <c:v>-8.0877293000000003E-2</c:v>
                </c:pt>
                <c:pt idx="98">
                  <c:v>-8.2275239999999999E-2</c:v>
                </c:pt>
                <c:pt idx="99">
                  <c:v>-7.8132187000000006E-2</c:v>
                </c:pt>
                <c:pt idx="100">
                  <c:v>-7.7163194000000004E-2</c:v>
                </c:pt>
                <c:pt idx="101">
                  <c:v>-6.9464675000000004E-2</c:v>
                </c:pt>
                <c:pt idx="102">
                  <c:v>-7.0703734000000004E-2</c:v>
                </c:pt>
                <c:pt idx="103">
                  <c:v>-7.0725633999999996E-2</c:v>
                </c:pt>
                <c:pt idx="104">
                  <c:v>-7.6826361999999995E-2</c:v>
                </c:pt>
                <c:pt idx="105">
                  <c:v>-7.2575321999999998E-2</c:v>
                </c:pt>
                <c:pt idx="106">
                  <c:v>-6.6527126000000006E-2</c:v>
                </c:pt>
                <c:pt idx="107">
                  <c:v>-5.6262517999999997E-2</c:v>
                </c:pt>
                <c:pt idx="108">
                  <c:v>-6.4271483000000004E-2</c:v>
                </c:pt>
                <c:pt idx="109">
                  <c:v>-7.1323691999999994E-2</c:v>
                </c:pt>
                <c:pt idx="110">
                  <c:v>-7.6012988000000004E-2</c:v>
                </c:pt>
                <c:pt idx="111">
                  <c:v>-7.1750044999999998E-2</c:v>
                </c:pt>
                <c:pt idx="112">
                  <c:v>-7.4322554999999998E-2</c:v>
                </c:pt>
                <c:pt idx="113">
                  <c:v>-8.7244583000000001E-2</c:v>
                </c:pt>
                <c:pt idx="114">
                  <c:v>-0.11667978699999999</c:v>
                </c:pt>
                <c:pt idx="115">
                  <c:v>-0.119059125</c:v>
                </c:pt>
                <c:pt idx="116">
                  <c:v>-0.10976820800000001</c:v>
                </c:pt>
                <c:pt idx="117">
                  <c:v>-0.114002778</c:v>
                </c:pt>
                <c:pt idx="118">
                  <c:v>-0.112403476</c:v>
                </c:pt>
                <c:pt idx="119">
                  <c:v>-8.4470833999999995E-2</c:v>
                </c:pt>
                <c:pt idx="120">
                  <c:v>-9.4742878000000003E-2</c:v>
                </c:pt>
                <c:pt idx="121">
                  <c:v>-0.100264519</c:v>
                </c:pt>
                <c:pt idx="122">
                  <c:v>-8.5684360000000001E-2</c:v>
                </c:pt>
                <c:pt idx="123">
                  <c:v>-9.0667916000000001E-2</c:v>
                </c:pt>
                <c:pt idx="124">
                  <c:v>-8.9211769999999996E-2</c:v>
                </c:pt>
                <c:pt idx="125">
                  <c:v>-9.2855036000000002E-2</c:v>
                </c:pt>
                <c:pt idx="126">
                  <c:v>-0.10206143099999999</c:v>
                </c:pt>
                <c:pt idx="127">
                  <c:v>-0.10857391700000001</c:v>
                </c:pt>
                <c:pt idx="128">
                  <c:v>-0.10980415</c:v>
                </c:pt>
                <c:pt idx="129">
                  <c:v>-0.109267382</c:v>
                </c:pt>
                <c:pt idx="130">
                  <c:v>-0.108028155</c:v>
                </c:pt>
                <c:pt idx="131">
                  <c:v>-0.10406087999999999</c:v>
                </c:pt>
                <c:pt idx="132">
                  <c:v>-0.109399229</c:v>
                </c:pt>
                <c:pt idx="133">
                  <c:v>-0.10789022</c:v>
                </c:pt>
                <c:pt idx="134">
                  <c:v>-0.111765976</c:v>
                </c:pt>
                <c:pt idx="135">
                  <c:v>-0.112909826</c:v>
                </c:pt>
                <c:pt idx="136">
                  <c:v>-0.11983965000000001</c:v>
                </c:pt>
                <c:pt idx="137">
                  <c:v>-0.11179897799999999</c:v>
                </c:pt>
                <c:pt idx="138">
                  <c:v>-0.108089247</c:v>
                </c:pt>
                <c:pt idx="139">
                  <c:v>-0.10780047600000001</c:v>
                </c:pt>
                <c:pt idx="140">
                  <c:v>-0.10780047600000001</c:v>
                </c:pt>
                <c:pt idx="141">
                  <c:v>-0.103541578</c:v>
                </c:pt>
                <c:pt idx="142">
                  <c:v>-9.6880460000000002E-2</c:v>
                </c:pt>
                <c:pt idx="143">
                  <c:v>-9.4008956000000005E-2</c:v>
                </c:pt>
                <c:pt idx="144">
                  <c:v>-9.7922558000000007E-2</c:v>
                </c:pt>
                <c:pt idx="145">
                  <c:v>-9.6724638000000002E-2</c:v>
                </c:pt>
                <c:pt idx="146">
                  <c:v>-0.10033850499999999</c:v>
                </c:pt>
                <c:pt idx="147">
                  <c:v>-9.9645838E-2</c:v>
                </c:pt>
                <c:pt idx="148">
                  <c:v>-0.10083922300000001</c:v>
                </c:pt>
                <c:pt idx="149">
                  <c:v>-0.101008294</c:v>
                </c:pt>
                <c:pt idx="150">
                  <c:v>-9.5907859999999998E-2</c:v>
                </c:pt>
                <c:pt idx="151">
                  <c:v>-9.2025967E-2</c:v>
                </c:pt>
                <c:pt idx="152">
                  <c:v>-9.4186906000000001E-2</c:v>
                </c:pt>
                <c:pt idx="153">
                  <c:v>-0.10727279300000001</c:v>
                </c:pt>
                <c:pt idx="154">
                  <c:v>-0.104906239</c:v>
                </c:pt>
                <c:pt idx="155">
                  <c:v>-0.104707867</c:v>
                </c:pt>
                <c:pt idx="156">
                  <c:v>-0.105859219</c:v>
                </c:pt>
                <c:pt idx="157">
                  <c:v>-0.104038873</c:v>
                </c:pt>
                <c:pt idx="158">
                  <c:v>-0.10907905900000001</c:v>
                </c:pt>
                <c:pt idx="159">
                  <c:v>-0.12731616000000001</c:v>
                </c:pt>
                <c:pt idx="160">
                  <c:v>-0.126126608</c:v>
                </c:pt>
                <c:pt idx="161">
                  <c:v>-0.124027175</c:v>
                </c:pt>
                <c:pt idx="162">
                  <c:v>-0.11518213200000001</c:v>
                </c:pt>
                <c:pt idx="163">
                  <c:v>-0.121893368</c:v>
                </c:pt>
                <c:pt idx="164">
                  <c:v>-0.117727251</c:v>
                </c:pt>
                <c:pt idx="165">
                  <c:v>-0.11520826100000001</c:v>
                </c:pt>
                <c:pt idx="166">
                  <c:v>-0.118503681</c:v>
                </c:pt>
                <c:pt idx="167">
                  <c:v>-0.12155052299999999</c:v>
                </c:pt>
                <c:pt idx="168">
                  <c:v>-0.13275594299999999</c:v>
                </c:pt>
                <c:pt idx="169">
                  <c:v>-0.137743748</c:v>
                </c:pt>
                <c:pt idx="170">
                  <c:v>-0.140163962</c:v>
                </c:pt>
                <c:pt idx="171">
                  <c:v>-0.140717962</c:v>
                </c:pt>
                <c:pt idx="172">
                  <c:v>-0.136989055</c:v>
                </c:pt>
                <c:pt idx="173">
                  <c:v>-0.15230932999999999</c:v>
                </c:pt>
                <c:pt idx="174">
                  <c:v>-0.14430579399999999</c:v>
                </c:pt>
                <c:pt idx="175">
                  <c:v>-0.15836375599999999</c:v>
                </c:pt>
                <c:pt idx="176">
                  <c:v>-0.16223671200000001</c:v>
                </c:pt>
                <c:pt idx="177">
                  <c:v>-0.160806069</c:v>
                </c:pt>
                <c:pt idx="178">
                  <c:v>-0.16172827300000001</c:v>
                </c:pt>
                <c:pt idx="179">
                  <c:v>-0.16225915799999999</c:v>
                </c:pt>
                <c:pt idx="180">
                  <c:v>-0.166783982</c:v>
                </c:pt>
                <c:pt idx="181">
                  <c:v>-0.17344272399999999</c:v>
                </c:pt>
                <c:pt idx="182">
                  <c:v>-0.177110928</c:v>
                </c:pt>
                <c:pt idx="183">
                  <c:v>-0.175304289</c:v>
                </c:pt>
                <c:pt idx="184">
                  <c:v>-0.18770156399999999</c:v>
                </c:pt>
                <c:pt idx="185">
                  <c:v>-0.184269828</c:v>
                </c:pt>
                <c:pt idx="186">
                  <c:v>-0.17298312299999999</c:v>
                </c:pt>
                <c:pt idx="187">
                  <c:v>-0.17538040999999999</c:v>
                </c:pt>
                <c:pt idx="188">
                  <c:v>-0.17216883899999999</c:v>
                </c:pt>
                <c:pt idx="189">
                  <c:v>-0.17098233900000001</c:v>
                </c:pt>
                <c:pt idx="190">
                  <c:v>-0.19190874299999999</c:v>
                </c:pt>
                <c:pt idx="191">
                  <c:v>-0.19376433800000001</c:v>
                </c:pt>
                <c:pt idx="192">
                  <c:v>-0.185068864</c:v>
                </c:pt>
                <c:pt idx="193">
                  <c:v>-0.18707046299999999</c:v>
                </c:pt>
                <c:pt idx="194">
                  <c:v>-0.17662603499999999</c:v>
                </c:pt>
                <c:pt idx="195">
                  <c:v>-0.163141491</c:v>
                </c:pt>
                <c:pt idx="196">
                  <c:v>-0.161058966</c:v>
                </c:pt>
                <c:pt idx="197">
                  <c:v>-0.17612271099999999</c:v>
                </c:pt>
                <c:pt idx="198">
                  <c:v>-0.17878664899999999</c:v>
                </c:pt>
                <c:pt idx="199">
                  <c:v>-0.17939481400000001</c:v>
                </c:pt>
                <c:pt idx="200">
                  <c:v>-0.16013471900000001</c:v>
                </c:pt>
                <c:pt idx="201">
                  <c:v>-0.158775745</c:v>
                </c:pt>
                <c:pt idx="202">
                  <c:v>-0.16510401</c:v>
                </c:pt>
                <c:pt idx="203">
                  <c:v>-0.15105060300000001</c:v>
                </c:pt>
                <c:pt idx="204">
                  <c:v>-0.154797082</c:v>
                </c:pt>
                <c:pt idx="205">
                  <c:v>-0.163262253</c:v>
                </c:pt>
                <c:pt idx="206">
                  <c:v>-0.16276497600000001</c:v>
                </c:pt>
                <c:pt idx="207">
                  <c:v>-0.17030948300000001</c:v>
                </c:pt>
                <c:pt idx="208">
                  <c:v>-0.16795031699999999</c:v>
                </c:pt>
                <c:pt idx="209">
                  <c:v>-0.16719096</c:v>
                </c:pt>
                <c:pt idx="210">
                  <c:v>-0.17172554100000001</c:v>
                </c:pt>
                <c:pt idx="211">
                  <c:v>-0.180773516</c:v>
                </c:pt>
                <c:pt idx="212">
                  <c:v>-0.16892969299999999</c:v>
                </c:pt>
                <c:pt idx="213">
                  <c:v>-0.16306610199999999</c:v>
                </c:pt>
                <c:pt idx="214">
                  <c:v>-0.16156398899999999</c:v>
                </c:pt>
                <c:pt idx="215">
                  <c:v>-0.15562134699999999</c:v>
                </c:pt>
                <c:pt idx="216">
                  <c:v>-0.15710201200000001</c:v>
                </c:pt>
                <c:pt idx="217">
                  <c:v>-0.154903809</c:v>
                </c:pt>
                <c:pt idx="218">
                  <c:v>-0.151307741</c:v>
                </c:pt>
                <c:pt idx="219">
                  <c:v>-0.139529124</c:v>
                </c:pt>
                <c:pt idx="220">
                  <c:v>-0.13808652799999999</c:v>
                </c:pt>
                <c:pt idx="221">
                  <c:v>-0.14103501900000001</c:v>
                </c:pt>
                <c:pt idx="222">
                  <c:v>-0.14892988700000001</c:v>
                </c:pt>
                <c:pt idx="223">
                  <c:v>-0.14607598099999999</c:v>
                </c:pt>
                <c:pt idx="224">
                  <c:v>-0.151912729</c:v>
                </c:pt>
                <c:pt idx="225">
                  <c:v>-0.150346066</c:v>
                </c:pt>
                <c:pt idx="226">
                  <c:v>-0.14097880600000001</c:v>
                </c:pt>
                <c:pt idx="227">
                  <c:v>-0.13879358999999999</c:v>
                </c:pt>
                <c:pt idx="228">
                  <c:v>-0.14684913099999999</c:v>
                </c:pt>
                <c:pt idx="229">
                  <c:v>-0.14552414499999999</c:v>
                </c:pt>
                <c:pt idx="230">
                  <c:v>-0.143712952</c:v>
                </c:pt>
                <c:pt idx="231">
                  <c:v>-0.16055884000000001</c:v>
                </c:pt>
                <c:pt idx="232">
                  <c:v>-0.16765759199999999</c:v>
                </c:pt>
                <c:pt idx="233">
                  <c:v>-0.16337091400000001</c:v>
                </c:pt>
                <c:pt idx="234">
                  <c:v>-0.16363883100000001</c:v>
                </c:pt>
                <c:pt idx="235">
                  <c:v>-0.159068615</c:v>
                </c:pt>
                <c:pt idx="236">
                  <c:v>-0.164098358</c:v>
                </c:pt>
                <c:pt idx="237">
                  <c:v>-0.165696542</c:v>
                </c:pt>
                <c:pt idx="238">
                  <c:v>-0.16755716800000001</c:v>
                </c:pt>
                <c:pt idx="239">
                  <c:v>-0.16962392500000001</c:v>
                </c:pt>
                <c:pt idx="240">
                  <c:v>-0.15506732200000001</c:v>
                </c:pt>
                <c:pt idx="241">
                  <c:v>-0.152985286</c:v>
                </c:pt>
                <c:pt idx="242">
                  <c:v>-0.15921892000000001</c:v>
                </c:pt>
                <c:pt idx="243">
                  <c:v>-0.18572308300000001</c:v>
                </c:pt>
                <c:pt idx="244">
                  <c:v>-0.208454313</c:v>
                </c:pt>
                <c:pt idx="245">
                  <c:v>-0.23455019099999999</c:v>
                </c:pt>
                <c:pt idx="246">
                  <c:v>-0.23165738899999999</c:v>
                </c:pt>
                <c:pt idx="247">
                  <c:v>-0.22241121899999999</c:v>
                </c:pt>
                <c:pt idx="248">
                  <c:v>-0.23726503700000001</c:v>
                </c:pt>
                <c:pt idx="249">
                  <c:v>-0.24580991599999999</c:v>
                </c:pt>
                <c:pt idx="250">
                  <c:v>-0.249143908</c:v>
                </c:pt>
                <c:pt idx="251">
                  <c:v>-0.24600926100000001</c:v>
                </c:pt>
                <c:pt idx="252">
                  <c:v>-0.24985779799999999</c:v>
                </c:pt>
                <c:pt idx="253">
                  <c:v>-0.24190731500000001</c:v>
                </c:pt>
                <c:pt idx="254">
                  <c:v>-0.247867594</c:v>
                </c:pt>
                <c:pt idx="255">
                  <c:v>-0.26457118699999999</c:v>
                </c:pt>
                <c:pt idx="256">
                  <c:v>-0.26204652099999998</c:v>
                </c:pt>
                <c:pt idx="257">
                  <c:v>-0.26040206799999999</c:v>
                </c:pt>
                <c:pt idx="258">
                  <c:v>-0.25816123499999999</c:v>
                </c:pt>
                <c:pt idx="259">
                  <c:v>-0.27016618999999997</c:v>
                </c:pt>
                <c:pt idx="260">
                  <c:v>-0.25535349499999999</c:v>
                </c:pt>
                <c:pt idx="261">
                  <c:v>-0.25903757100000002</c:v>
                </c:pt>
                <c:pt idx="262">
                  <c:v>-0.26611916499999999</c:v>
                </c:pt>
                <c:pt idx="263">
                  <c:v>-0.26695950699999998</c:v>
                </c:pt>
                <c:pt idx="264">
                  <c:v>-0.26925860499999998</c:v>
                </c:pt>
                <c:pt idx="265">
                  <c:v>-0.26631375299999999</c:v>
                </c:pt>
                <c:pt idx="266">
                  <c:v>-0.26832355299999999</c:v>
                </c:pt>
                <c:pt idx="267">
                  <c:v>-0.277145119</c:v>
                </c:pt>
                <c:pt idx="268">
                  <c:v>-0.280478532</c:v>
                </c:pt>
                <c:pt idx="269">
                  <c:v>-0.26920023399999998</c:v>
                </c:pt>
                <c:pt idx="270">
                  <c:v>-0.26269108200000002</c:v>
                </c:pt>
                <c:pt idx="271">
                  <c:v>-0.24497390999999999</c:v>
                </c:pt>
                <c:pt idx="272">
                  <c:v>-0.24717561099999999</c:v>
                </c:pt>
                <c:pt idx="273">
                  <c:v>-0.25248669800000001</c:v>
                </c:pt>
                <c:pt idx="274">
                  <c:v>-0.26099734299999999</c:v>
                </c:pt>
                <c:pt idx="275">
                  <c:v>-0.26962847200000001</c:v>
                </c:pt>
                <c:pt idx="276">
                  <c:v>-0.27140866499999999</c:v>
                </c:pt>
                <c:pt idx="277">
                  <c:v>-0.27605790600000002</c:v>
                </c:pt>
                <c:pt idx="278">
                  <c:v>-0.30380499300000002</c:v>
                </c:pt>
                <c:pt idx="279">
                  <c:v>-0.314945588</c:v>
                </c:pt>
                <c:pt idx="280">
                  <c:v>-0.32859808699999998</c:v>
                </c:pt>
                <c:pt idx="281">
                  <c:v>-0.33147301099999998</c:v>
                </c:pt>
                <c:pt idx="282">
                  <c:v>-0.31659877400000003</c:v>
                </c:pt>
                <c:pt idx="283">
                  <c:v>-0.326931576</c:v>
                </c:pt>
                <c:pt idx="284">
                  <c:v>-0.32373689900000002</c:v>
                </c:pt>
                <c:pt idx="285">
                  <c:v>-0.30843705100000002</c:v>
                </c:pt>
                <c:pt idx="286">
                  <c:v>-0.29869772999999999</c:v>
                </c:pt>
                <c:pt idx="287">
                  <c:v>-0.30582488400000002</c:v>
                </c:pt>
                <c:pt idx="288">
                  <c:v>-0.30244684100000002</c:v>
                </c:pt>
                <c:pt idx="289">
                  <c:v>-0.323903253</c:v>
                </c:pt>
                <c:pt idx="290">
                  <c:v>-0.330326122</c:v>
                </c:pt>
                <c:pt idx="291">
                  <c:v>-0.31567563799999998</c:v>
                </c:pt>
                <c:pt idx="292">
                  <c:v>-0.30884392799999999</c:v>
                </c:pt>
                <c:pt idx="293">
                  <c:v>-0.305453637</c:v>
                </c:pt>
                <c:pt idx="294">
                  <c:v>-0.29792509099999998</c:v>
                </c:pt>
                <c:pt idx="295">
                  <c:v>-0.29706151800000002</c:v>
                </c:pt>
                <c:pt idx="296">
                  <c:v>-0.31244272299999998</c:v>
                </c:pt>
                <c:pt idx="297">
                  <c:v>-0.31340362399999999</c:v>
                </c:pt>
                <c:pt idx="298">
                  <c:v>-0.31371892800000001</c:v>
                </c:pt>
                <c:pt idx="299">
                  <c:v>-0.32749312800000002</c:v>
                </c:pt>
                <c:pt idx="300">
                  <c:v>-0.33116578499999999</c:v>
                </c:pt>
                <c:pt idx="301">
                  <c:v>-0.34002819000000001</c:v>
                </c:pt>
                <c:pt idx="302">
                  <c:v>-0.33408390900000001</c:v>
                </c:pt>
                <c:pt idx="303">
                  <c:v>-0.32358187700000002</c:v>
                </c:pt>
                <c:pt idx="304">
                  <c:v>-0.330963915</c:v>
                </c:pt>
                <c:pt idx="305">
                  <c:v>-0.34490907500000001</c:v>
                </c:pt>
                <c:pt idx="306">
                  <c:v>-0.34662863599999999</c:v>
                </c:pt>
                <c:pt idx="307">
                  <c:v>-0.34574349900000001</c:v>
                </c:pt>
                <c:pt idx="308">
                  <c:v>-0.34758234700000001</c:v>
                </c:pt>
                <c:pt idx="309">
                  <c:v>-0.33933153500000002</c:v>
                </c:pt>
                <c:pt idx="310">
                  <c:v>-0.34061555599999999</c:v>
                </c:pt>
                <c:pt idx="311">
                  <c:v>-0.33917937199999998</c:v>
                </c:pt>
                <c:pt idx="312">
                  <c:v>-0.34006096400000002</c:v>
                </c:pt>
                <c:pt idx="313">
                  <c:v>-0.34182310900000001</c:v>
                </c:pt>
                <c:pt idx="314">
                  <c:v>-0.34504076099999997</c:v>
                </c:pt>
                <c:pt idx="315">
                  <c:v>-0.34771508699999998</c:v>
                </c:pt>
                <c:pt idx="316">
                  <c:v>-0.36301749999999999</c:v>
                </c:pt>
                <c:pt idx="317">
                  <c:v>-0.36381625899999998</c:v>
                </c:pt>
                <c:pt idx="318">
                  <c:v>-0.36324174599999998</c:v>
                </c:pt>
                <c:pt idx="319">
                  <c:v>-0.36724990600000001</c:v>
                </c:pt>
                <c:pt idx="320">
                  <c:v>-0.36251646700000001</c:v>
                </c:pt>
                <c:pt idx="321">
                  <c:v>-0.35964982400000001</c:v>
                </c:pt>
                <c:pt idx="322">
                  <c:v>-0.35386152599999998</c:v>
                </c:pt>
                <c:pt idx="323">
                  <c:v>-0.35117825499999999</c:v>
                </c:pt>
                <c:pt idx="324">
                  <c:v>-0.35585937899999998</c:v>
                </c:pt>
                <c:pt idx="325">
                  <c:v>-0.35532343799999999</c:v>
                </c:pt>
                <c:pt idx="326">
                  <c:v>-0.35596517599999999</c:v>
                </c:pt>
                <c:pt idx="327">
                  <c:v>-0.35802378000000001</c:v>
                </c:pt>
                <c:pt idx="328">
                  <c:v>-0.34985337700000002</c:v>
                </c:pt>
                <c:pt idx="329">
                  <c:v>-0.349571617</c:v>
                </c:pt>
                <c:pt idx="330">
                  <c:v>-0.34895924</c:v>
                </c:pt>
                <c:pt idx="331">
                  <c:v>-0.35093763500000003</c:v>
                </c:pt>
                <c:pt idx="332">
                  <c:v>-0.37759437200000001</c:v>
                </c:pt>
                <c:pt idx="333">
                  <c:v>-0.39907115199999998</c:v>
                </c:pt>
                <c:pt idx="334">
                  <c:v>-0.40396760799999998</c:v>
                </c:pt>
                <c:pt idx="335">
                  <c:v>-0.40187345400000002</c:v>
                </c:pt>
                <c:pt idx="336">
                  <c:v>-0.37873248199999998</c:v>
                </c:pt>
                <c:pt idx="337">
                  <c:v>-0.359501295</c:v>
                </c:pt>
                <c:pt idx="338">
                  <c:v>-0.35975151300000002</c:v>
                </c:pt>
                <c:pt idx="339">
                  <c:v>-0.36610632100000001</c:v>
                </c:pt>
                <c:pt idx="340">
                  <c:v>-0.360049277</c:v>
                </c:pt>
                <c:pt idx="341">
                  <c:v>-0.34768724299999998</c:v>
                </c:pt>
                <c:pt idx="342">
                  <c:v>-0.35136054700000002</c:v>
                </c:pt>
                <c:pt idx="343">
                  <c:v>-0.35688791800000003</c:v>
                </c:pt>
                <c:pt idx="344">
                  <c:v>-0.34328415200000001</c:v>
                </c:pt>
                <c:pt idx="345">
                  <c:v>-0.34413475100000002</c:v>
                </c:pt>
                <c:pt idx="346">
                  <c:v>-0.35938609700000002</c:v>
                </c:pt>
                <c:pt idx="347">
                  <c:v>-0.36216962400000002</c:v>
                </c:pt>
                <c:pt idx="348">
                  <c:v>-0.36243278699999998</c:v>
                </c:pt>
                <c:pt idx="349">
                  <c:v>-0.34869804100000001</c:v>
                </c:pt>
                <c:pt idx="350">
                  <c:v>-0.34208083900000003</c:v>
                </c:pt>
                <c:pt idx="351">
                  <c:v>-0.34618664300000002</c:v>
                </c:pt>
                <c:pt idx="352">
                  <c:v>-0.33742081600000001</c:v>
                </c:pt>
                <c:pt idx="353">
                  <c:v>-0.325943445</c:v>
                </c:pt>
                <c:pt idx="354">
                  <c:v>-0.305774618</c:v>
                </c:pt>
                <c:pt idx="355">
                  <c:v>-0.30514503500000001</c:v>
                </c:pt>
                <c:pt idx="356">
                  <c:v>-0.30228682299999998</c:v>
                </c:pt>
                <c:pt idx="357">
                  <c:v>-0.29897540700000003</c:v>
                </c:pt>
                <c:pt idx="358">
                  <c:v>-0.30164294000000003</c:v>
                </c:pt>
                <c:pt idx="359">
                  <c:v>-0.30678857100000001</c:v>
                </c:pt>
                <c:pt idx="360">
                  <c:v>-0.29473599099999997</c:v>
                </c:pt>
                <c:pt idx="361">
                  <c:v>-0.27271869100000001</c:v>
                </c:pt>
                <c:pt idx="362">
                  <c:v>-0.26935641799999999</c:v>
                </c:pt>
                <c:pt idx="363">
                  <c:v>-0.27409703099999999</c:v>
                </c:pt>
                <c:pt idx="364">
                  <c:v>-0.27628387700000001</c:v>
                </c:pt>
                <c:pt idx="365">
                  <c:v>-0.28454605700000002</c:v>
                </c:pt>
                <c:pt idx="366">
                  <c:v>-0.29121249599999999</c:v>
                </c:pt>
                <c:pt idx="367">
                  <c:v>-0.29426818999999999</c:v>
                </c:pt>
                <c:pt idx="368">
                  <c:v>-0.29185478399999998</c:v>
                </c:pt>
                <c:pt idx="369">
                  <c:v>-0.30078598600000001</c:v>
                </c:pt>
                <c:pt idx="370">
                  <c:v>-0.323601888</c:v>
                </c:pt>
                <c:pt idx="371">
                  <c:v>-0.33043406199999997</c:v>
                </c:pt>
                <c:pt idx="372">
                  <c:v>-0.32077718</c:v>
                </c:pt>
                <c:pt idx="373">
                  <c:v>-0.31224336400000002</c:v>
                </c:pt>
                <c:pt idx="374">
                  <c:v>-0.307886877</c:v>
                </c:pt>
                <c:pt idx="375">
                  <c:v>-0.30835269900000001</c:v>
                </c:pt>
                <c:pt idx="376">
                  <c:v>-0.31617114099999999</c:v>
                </c:pt>
                <c:pt idx="377">
                  <c:v>-0.302579498</c:v>
                </c:pt>
                <c:pt idx="378">
                  <c:v>-0.29214219299999999</c:v>
                </c:pt>
                <c:pt idx="379">
                  <c:v>-0.29032103999999997</c:v>
                </c:pt>
                <c:pt idx="380">
                  <c:v>-0.27305372900000002</c:v>
                </c:pt>
                <c:pt idx="381">
                  <c:v>-0.27385969900000001</c:v>
                </c:pt>
                <c:pt idx="382">
                  <c:v>-0.28027373799999999</c:v>
                </c:pt>
                <c:pt idx="383">
                  <c:v>-0.27145474599999903</c:v>
                </c:pt>
                <c:pt idx="384">
                  <c:v>-0.27596425899999999</c:v>
                </c:pt>
                <c:pt idx="385">
                  <c:v>-0.27238065299999997</c:v>
                </c:pt>
                <c:pt idx="386">
                  <c:v>-0.26193423199999999</c:v>
                </c:pt>
                <c:pt idx="387">
                  <c:v>-0.26965977799999902</c:v>
                </c:pt>
                <c:pt idx="388">
                  <c:v>-0.26784935099999901</c:v>
                </c:pt>
                <c:pt idx="389">
                  <c:v>-0.258375314999999</c:v>
                </c:pt>
                <c:pt idx="390">
                  <c:v>-0.25769336899999901</c:v>
                </c:pt>
                <c:pt idx="391">
                  <c:v>-0.25867618199999998</c:v>
                </c:pt>
                <c:pt idx="392">
                  <c:v>-0.248776886999999</c:v>
                </c:pt>
                <c:pt idx="393">
                  <c:v>-0.225693174999999</c:v>
                </c:pt>
                <c:pt idx="394">
                  <c:v>-0.20557499399999901</c:v>
                </c:pt>
                <c:pt idx="395">
                  <c:v>-0.189504389999999</c:v>
                </c:pt>
                <c:pt idx="396">
                  <c:v>-0.18421467699999899</c:v>
                </c:pt>
                <c:pt idx="397">
                  <c:v>-0.19319592599999899</c:v>
                </c:pt>
                <c:pt idx="398">
                  <c:v>-0.189510014999999</c:v>
                </c:pt>
                <c:pt idx="399">
                  <c:v>-0.17876033799999899</c:v>
                </c:pt>
                <c:pt idx="400">
                  <c:v>-0.182478273999999</c:v>
                </c:pt>
                <c:pt idx="401">
                  <c:v>-0.183453072999999</c:v>
                </c:pt>
                <c:pt idx="402">
                  <c:v>-0.20294378199999899</c:v>
                </c:pt>
                <c:pt idx="403">
                  <c:v>-0.17756420199999901</c:v>
                </c:pt>
                <c:pt idx="404">
                  <c:v>-0.150532374999999</c:v>
                </c:pt>
                <c:pt idx="405">
                  <c:v>-0.18180619399999901</c:v>
                </c:pt>
                <c:pt idx="406">
                  <c:v>-0.18863851399999901</c:v>
                </c:pt>
                <c:pt idx="407">
                  <c:v>-0.18431619799999899</c:v>
                </c:pt>
                <c:pt idx="408">
                  <c:v>-0.163738305999999</c:v>
                </c:pt>
                <c:pt idx="409">
                  <c:v>-0.17843266299999899</c:v>
                </c:pt>
                <c:pt idx="410">
                  <c:v>-0.174306252999999</c:v>
                </c:pt>
                <c:pt idx="411">
                  <c:v>-0.169579017999999</c:v>
                </c:pt>
                <c:pt idx="412">
                  <c:v>-0.146463023999999</c:v>
                </c:pt>
                <c:pt idx="413">
                  <c:v>-0.140606488999999</c:v>
                </c:pt>
                <c:pt idx="414">
                  <c:v>-0.14928651899999901</c:v>
                </c:pt>
                <c:pt idx="415">
                  <c:v>-0.140584495999999</c:v>
                </c:pt>
                <c:pt idx="416">
                  <c:v>-0.16725254099999901</c:v>
                </c:pt>
                <c:pt idx="417">
                  <c:v>-0.170841932999999</c:v>
                </c:pt>
                <c:pt idx="418">
                  <c:v>-0.15342482899999901</c:v>
                </c:pt>
                <c:pt idx="419">
                  <c:v>-0.16359769699999899</c:v>
                </c:pt>
                <c:pt idx="420">
                  <c:v>-0.16427803999999899</c:v>
                </c:pt>
                <c:pt idx="421">
                  <c:v>-0.148532046999999</c:v>
                </c:pt>
                <c:pt idx="422">
                  <c:v>-0.123802465999999</c:v>
                </c:pt>
                <c:pt idx="423">
                  <c:v>-0.12311051299999901</c:v>
                </c:pt>
                <c:pt idx="424">
                  <c:v>-0.11435363899999899</c:v>
                </c:pt>
                <c:pt idx="425">
                  <c:v>-0.12447343499999899</c:v>
                </c:pt>
                <c:pt idx="426">
                  <c:v>-0.12442413499999901</c:v>
                </c:pt>
                <c:pt idx="427">
                  <c:v>-0.10058249799999899</c:v>
                </c:pt>
                <c:pt idx="428">
                  <c:v>-8.2240110999999894E-2</c:v>
                </c:pt>
                <c:pt idx="429">
                  <c:v>-4.19662619999999E-2</c:v>
                </c:pt>
                <c:pt idx="430">
                  <c:v>-3.92658909999999E-2</c:v>
                </c:pt>
                <c:pt idx="431">
                  <c:v>-5.4123238999999899E-2</c:v>
                </c:pt>
                <c:pt idx="432">
                  <c:v>-4.67358729999999E-2</c:v>
                </c:pt>
                <c:pt idx="433">
                  <c:v>-3.5467362999999898E-2</c:v>
                </c:pt>
                <c:pt idx="434">
                  <c:v>-1.1914733999999901E-2</c:v>
                </c:pt>
                <c:pt idx="435">
                  <c:v>1.5001608E-2</c:v>
                </c:pt>
                <c:pt idx="436">
                  <c:v>3.4346111999999998E-2</c:v>
                </c:pt>
                <c:pt idx="437">
                  <c:v>6.2471643E-2</c:v>
                </c:pt>
                <c:pt idx="438">
                  <c:v>7.7976748999999998E-2</c:v>
                </c:pt>
                <c:pt idx="439">
                  <c:v>3.5039635E-2</c:v>
                </c:pt>
                <c:pt idx="440">
                  <c:v>-1.8445745999999898E-2</c:v>
                </c:pt>
                <c:pt idx="441">
                  <c:v>1.6036595000000001E-2</c:v>
                </c:pt>
                <c:pt idx="442">
                  <c:v>-2.0781456999999899E-2</c:v>
                </c:pt>
                <c:pt idx="443">
                  <c:v>-3.2334643999999899E-2</c:v>
                </c:pt>
                <c:pt idx="444">
                  <c:v>-3.2621944999999902E-2</c:v>
                </c:pt>
                <c:pt idx="445">
                  <c:v>-7.2669452999999898E-2</c:v>
                </c:pt>
                <c:pt idx="446">
                  <c:v>-9.2885468999999901E-2</c:v>
                </c:pt>
                <c:pt idx="447">
                  <c:v>-0.103690696999999</c:v>
                </c:pt>
                <c:pt idx="448">
                  <c:v>-7.9582220999999898E-2</c:v>
                </c:pt>
                <c:pt idx="449">
                  <c:v>-8.03517549999999E-2</c:v>
                </c:pt>
                <c:pt idx="450">
                  <c:v>-0.106583531999999</c:v>
                </c:pt>
                <c:pt idx="451">
                  <c:v>-9.0358682999999898E-2</c:v>
                </c:pt>
                <c:pt idx="452">
                  <c:v>-5.6051213999999898E-2</c:v>
                </c:pt>
                <c:pt idx="453">
                  <c:v>-4.6988433999999898E-2</c:v>
                </c:pt>
                <c:pt idx="454">
                  <c:v>-5.4040879999999902E-2</c:v>
                </c:pt>
                <c:pt idx="455">
                  <c:v>-3.3573747999999903E-2</c:v>
                </c:pt>
                <c:pt idx="456">
                  <c:v>-7.4334604999999901E-2</c:v>
                </c:pt>
                <c:pt idx="457">
                  <c:v>-0.10636507099999901</c:v>
                </c:pt>
                <c:pt idx="458">
                  <c:v>-0.122815559999999</c:v>
                </c:pt>
                <c:pt idx="459">
                  <c:v>-0.103353089999999</c:v>
                </c:pt>
                <c:pt idx="460">
                  <c:v>-9.5556049999999906E-2</c:v>
                </c:pt>
                <c:pt idx="461">
                  <c:v>-9.1439686999999895E-2</c:v>
                </c:pt>
                <c:pt idx="462">
                  <c:v>-7.4167751999999906E-2</c:v>
                </c:pt>
                <c:pt idx="463">
                  <c:v>-9.2072794999999902E-2</c:v>
                </c:pt>
                <c:pt idx="464">
                  <c:v>-8.2028700999999898E-2</c:v>
                </c:pt>
                <c:pt idx="465">
                  <c:v>-6.6293869999999894E-2</c:v>
                </c:pt>
                <c:pt idx="466">
                  <c:v>-7.2199649999999893E-2</c:v>
                </c:pt>
                <c:pt idx="467">
                  <c:v>-6.1254611999999903E-2</c:v>
                </c:pt>
                <c:pt idx="468">
                  <c:v>-7.6245815999999897E-2</c:v>
                </c:pt>
                <c:pt idx="469">
                  <c:v>-0.100772900999999</c:v>
                </c:pt>
                <c:pt idx="470">
                  <c:v>-0.13284538599999901</c:v>
                </c:pt>
                <c:pt idx="471">
                  <c:v>-0.13155170599999899</c:v>
                </c:pt>
                <c:pt idx="472">
                  <c:v>-0.118627236999999</c:v>
                </c:pt>
                <c:pt idx="473">
                  <c:v>-0.116153784999999</c:v>
                </c:pt>
                <c:pt idx="474">
                  <c:v>-0.103728738999999</c:v>
                </c:pt>
                <c:pt idx="475">
                  <c:v>-9.4394009999999903E-2</c:v>
                </c:pt>
                <c:pt idx="476">
                  <c:v>-7.6524429999999893E-2</c:v>
                </c:pt>
                <c:pt idx="477">
                  <c:v>-5.94989979999999E-2</c:v>
                </c:pt>
                <c:pt idx="478">
                  <c:v>-5.0059245999999898E-2</c:v>
                </c:pt>
                <c:pt idx="479">
                  <c:v>-2.8778453999999901E-2</c:v>
                </c:pt>
                <c:pt idx="480">
                  <c:v>-2.50824729999999E-2</c:v>
                </c:pt>
                <c:pt idx="481">
                  <c:v>-3.4850169999999903E-2</c:v>
                </c:pt>
                <c:pt idx="482">
                  <c:v>-2.8149234999999901E-2</c:v>
                </c:pt>
                <c:pt idx="483">
                  <c:v>-2.92084359999999E-2</c:v>
                </c:pt>
                <c:pt idx="484">
                  <c:v>-1.1025761999999901E-2</c:v>
                </c:pt>
                <c:pt idx="485">
                  <c:v>-2.9567113999999901E-2</c:v>
                </c:pt>
                <c:pt idx="486">
                  <c:v>-3.2362860999999903E-2</c:v>
                </c:pt>
                <c:pt idx="487">
                  <c:v>-1.69663919999999E-2</c:v>
                </c:pt>
                <c:pt idx="488">
                  <c:v>-2.5844686999999901E-2</c:v>
                </c:pt>
                <c:pt idx="489">
                  <c:v>-1.21006269999999E-2</c:v>
                </c:pt>
                <c:pt idx="490">
                  <c:v>2.2073674000000001E-2</c:v>
                </c:pt>
                <c:pt idx="491">
                  <c:v>3.2717643999999997E-2</c:v>
                </c:pt>
                <c:pt idx="492">
                  <c:v>6.57780300000006E-3</c:v>
                </c:pt>
                <c:pt idx="493">
                  <c:v>6.1162040000000599E-3</c:v>
                </c:pt>
                <c:pt idx="494">
                  <c:v>-1.7428861999999899E-2</c:v>
                </c:pt>
                <c:pt idx="495">
                  <c:v>-3.2341671999999898E-2</c:v>
                </c:pt>
                <c:pt idx="496">
                  <c:v>-2.3464092999999901E-2</c:v>
                </c:pt>
                <c:pt idx="497">
                  <c:v>-1.2829517999999899E-2</c:v>
                </c:pt>
                <c:pt idx="498">
                  <c:v>-1.0325640999999899E-2</c:v>
                </c:pt>
                <c:pt idx="499">
                  <c:v>8.1519500000006798E-4</c:v>
                </c:pt>
                <c:pt idx="500">
                  <c:v>-3.3012899999993101E-4</c:v>
                </c:pt>
                <c:pt idx="501">
                  <c:v>1.4117930000000001E-2</c:v>
                </c:pt>
                <c:pt idx="502">
                  <c:v>2.6484042999999999E-2</c:v>
                </c:pt>
                <c:pt idx="503">
                  <c:v>2.9089831999999999E-2</c:v>
                </c:pt>
                <c:pt idx="504">
                  <c:v>3.6643108000000001E-2</c:v>
                </c:pt>
                <c:pt idx="505">
                  <c:v>5.4989251000000003E-2</c:v>
                </c:pt>
                <c:pt idx="506">
                  <c:v>5.4238693999999997E-2</c:v>
                </c:pt>
                <c:pt idx="507">
                  <c:v>3.9014667000000003E-2</c:v>
                </c:pt>
                <c:pt idx="508">
                  <c:v>5.2370883E-2</c:v>
                </c:pt>
                <c:pt idx="509">
                  <c:v>8.5380671000000005E-2</c:v>
                </c:pt>
                <c:pt idx="510">
                  <c:v>9.3624367E-2</c:v>
                </c:pt>
                <c:pt idx="511">
                  <c:v>9.1058068000000006E-2</c:v>
                </c:pt>
                <c:pt idx="512">
                  <c:v>8.7597024999999995E-2</c:v>
                </c:pt>
                <c:pt idx="513">
                  <c:v>9.9529723E-2</c:v>
                </c:pt>
                <c:pt idx="514">
                  <c:v>8.7078538999999996E-2</c:v>
                </c:pt>
                <c:pt idx="515">
                  <c:v>9.2718486000000003E-2</c:v>
                </c:pt>
                <c:pt idx="516">
                  <c:v>9.7186655999999996E-2</c:v>
                </c:pt>
                <c:pt idx="517">
                  <c:v>7.0638083000000004E-2</c:v>
                </c:pt>
                <c:pt idx="518">
                  <c:v>6.1776506000000002E-2</c:v>
                </c:pt>
                <c:pt idx="519">
                  <c:v>7.2549555000000002E-2</c:v>
                </c:pt>
                <c:pt idx="520">
                  <c:v>8.2311535000000005E-2</c:v>
                </c:pt>
                <c:pt idx="521">
                  <c:v>8.4260047000000005E-2</c:v>
                </c:pt>
                <c:pt idx="522">
                  <c:v>6.9565963999999994E-2</c:v>
                </c:pt>
                <c:pt idx="523">
                  <c:v>7.0419735999999997E-2</c:v>
                </c:pt>
                <c:pt idx="524">
                  <c:v>7.1258035999999997E-2</c:v>
                </c:pt>
                <c:pt idx="525">
                  <c:v>9.3308825999999997E-2</c:v>
                </c:pt>
                <c:pt idx="526">
                  <c:v>9.2483576999999997E-2</c:v>
                </c:pt>
                <c:pt idx="527">
                  <c:v>6.7817345000000001E-2</c:v>
                </c:pt>
                <c:pt idx="528">
                  <c:v>0.11284567500000001</c:v>
                </c:pt>
                <c:pt idx="529">
                  <c:v>0.144501133</c:v>
                </c:pt>
                <c:pt idx="530">
                  <c:v>0.16018566100000001</c:v>
                </c:pt>
                <c:pt idx="531">
                  <c:v>0.14006939800000001</c:v>
                </c:pt>
                <c:pt idx="532">
                  <c:v>0.120028789</c:v>
                </c:pt>
                <c:pt idx="533">
                  <c:v>0.11386228299999999</c:v>
                </c:pt>
                <c:pt idx="534">
                  <c:v>9.7902399000000001E-2</c:v>
                </c:pt>
                <c:pt idx="535">
                  <c:v>7.3605333999999994E-2</c:v>
                </c:pt>
                <c:pt idx="536">
                  <c:v>7.3510433999999999E-2</c:v>
                </c:pt>
                <c:pt idx="537">
                  <c:v>9.9446773000000002E-2</c:v>
                </c:pt>
                <c:pt idx="538">
                  <c:v>0.13375605800000001</c:v>
                </c:pt>
                <c:pt idx="539">
                  <c:v>0.146649539</c:v>
                </c:pt>
                <c:pt idx="540">
                  <c:v>0.158108691</c:v>
                </c:pt>
                <c:pt idx="541">
                  <c:v>0.14326018099999999</c:v>
                </c:pt>
                <c:pt idx="542">
                  <c:v>0.17257180699999999</c:v>
                </c:pt>
                <c:pt idx="543">
                  <c:v>0.176307563</c:v>
                </c:pt>
                <c:pt idx="544">
                  <c:v>0.176515909</c:v>
                </c:pt>
                <c:pt idx="545">
                  <c:v>0.219990514</c:v>
                </c:pt>
                <c:pt idx="546">
                  <c:v>0.21928270599999999</c:v>
                </c:pt>
                <c:pt idx="547">
                  <c:v>0.22925230899999999</c:v>
                </c:pt>
                <c:pt idx="548">
                  <c:v>0.24499399799999999</c:v>
                </c:pt>
                <c:pt idx="549">
                  <c:v>0.26065845700000001</c:v>
                </c:pt>
                <c:pt idx="550">
                  <c:v>0.278924373</c:v>
                </c:pt>
                <c:pt idx="551">
                  <c:v>0.298768796</c:v>
                </c:pt>
                <c:pt idx="552">
                  <c:v>0.34242984300000001</c:v>
                </c:pt>
                <c:pt idx="553">
                  <c:v>0.36707031299999998</c:v>
                </c:pt>
                <c:pt idx="554">
                  <c:v>0.41676433200000002</c:v>
                </c:pt>
                <c:pt idx="555">
                  <c:v>0.41573288899999999</c:v>
                </c:pt>
                <c:pt idx="556">
                  <c:v>0.40715674499999999</c:v>
                </c:pt>
                <c:pt idx="557">
                  <c:v>0.42780377800000002</c:v>
                </c:pt>
                <c:pt idx="558">
                  <c:v>0.45769416099999999</c:v>
                </c:pt>
                <c:pt idx="559">
                  <c:v>0.46967381499999999</c:v>
                </c:pt>
                <c:pt idx="560">
                  <c:v>0.44435384100000003</c:v>
                </c:pt>
                <c:pt idx="561">
                  <c:v>0.44981084500000001</c:v>
                </c:pt>
                <c:pt idx="562">
                  <c:v>0.47044212499999999</c:v>
                </c:pt>
                <c:pt idx="563">
                  <c:v>0.47178906900000001</c:v>
                </c:pt>
                <c:pt idx="564">
                  <c:v>0.49456071000000001</c:v>
                </c:pt>
                <c:pt idx="565">
                  <c:v>0.49017873499999998</c:v>
                </c:pt>
                <c:pt idx="566">
                  <c:v>0.53825404700000001</c:v>
                </c:pt>
                <c:pt idx="567">
                  <c:v>0.59720576299999995</c:v>
                </c:pt>
                <c:pt idx="568">
                  <c:v>0.60496916000000001</c:v>
                </c:pt>
                <c:pt idx="569">
                  <c:v>0.62165419899999996</c:v>
                </c:pt>
                <c:pt idx="570">
                  <c:v>0.64283738199999996</c:v>
                </c:pt>
                <c:pt idx="571">
                  <c:v>0.65344010100000005</c:v>
                </c:pt>
                <c:pt idx="572">
                  <c:v>0.69518503300000001</c:v>
                </c:pt>
                <c:pt idx="573">
                  <c:v>0.66689932500000004</c:v>
                </c:pt>
                <c:pt idx="574">
                  <c:v>0.64645541100000004</c:v>
                </c:pt>
                <c:pt idx="575">
                  <c:v>0.65138585000000004</c:v>
                </c:pt>
                <c:pt idx="576">
                  <c:v>0.61936294700000005</c:v>
                </c:pt>
                <c:pt idx="577">
                  <c:v>0.59278385899999997</c:v>
                </c:pt>
                <c:pt idx="578">
                  <c:v>0.63773656999999995</c:v>
                </c:pt>
                <c:pt idx="579">
                  <c:v>0.63845068000000005</c:v>
                </c:pt>
                <c:pt idx="580">
                  <c:v>0.650019177</c:v>
                </c:pt>
                <c:pt idx="581">
                  <c:v>0.67887468100000004</c:v>
                </c:pt>
                <c:pt idx="582">
                  <c:v>0.70505337499999998</c:v>
                </c:pt>
                <c:pt idx="583">
                  <c:v>0.663172133</c:v>
                </c:pt>
                <c:pt idx="584">
                  <c:v>0.61312425299999995</c:v>
                </c:pt>
                <c:pt idx="585">
                  <c:v>0.626837278</c:v>
                </c:pt>
                <c:pt idx="586">
                  <c:v>0.59242096399999999</c:v>
                </c:pt>
                <c:pt idx="587">
                  <c:v>0.60494531299999998</c:v>
                </c:pt>
                <c:pt idx="588">
                  <c:v>0.60890041799999906</c:v>
                </c:pt>
                <c:pt idx="589">
                  <c:v>0.63373076799999895</c:v>
                </c:pt>
                <c:pt idx="590">
                  <c:v>0.63424001099999905</c:v>
                </c:pt>
                <c:pt idx="591">
                  <c:v>0.60664109899999996</c:v>
                </c:pt>
                <c:pt idx="592">
                  <c:v>0.61411269499999999</c:v>
                </c:pt>
                <c:pt idx="593">
                  <c:v>0.58223449699999996</c:v>
                </c:pt>
                <c:pt idx="594">
                  <c:v>0.58734192399999996</c:v>
                </c:pt>
                <c:pt idx="595">
                  <c:v>0.61194972199999997</c:v>
                </c:pt>
                <c:pt idx="596">
                  <c:v>0.60598134199999998</c:v>
                </c:pt>
                <c:pt idx="597">
                  <c:v>0.617273654</c:v>
                </c:pt>
                <c:pt idx="598">
                  <c:v>0.63391012499999999</c:v>
                </c:pt>
                <c:pt idx="599">
                  <c:v>0.64158201000000004</c:v>
                </c:pt>
                <c:pt idx="600">
                  <c:v>0.61981643900000005</c:v>
                </c:pt>
                <c:pt idx="601">
                  <c:v>0.59202738200000005</c:v>
                </c:pt>
                <c:pt idx="602">
                  <c:v>0.55059674000000003</c:v>
                </c:pt>
                <c:pt idx="603">
                  <c:v>0.51920188899999997</c:v>
                </c:pt>
                <c:pt idx="604">
                  <c:v>0.53518794300000005</c:v>
                </c:pt>
                <c:pt idx="605">
                  <c:v>0.51909685900000002</c:v>
                </c:pt>
                <c:pt idx="606">
                  <c:v>0.53536296299999997</c:v>
                </c:pt>
                <c:pt idx="607">
                  <c:v>0.51656098699999997</c:v>
                </c:pt>
                <c:pt idx="608">
                  <c:v>0.48788653799999998</c:v>
                </c:pt>
                <c:pt idx="609">
                  <c:v>0.50743302199999996</c:v>
                </c:pt>
                <c:pt idx="610">
                  <c:v>0.51342555699999903</c:v>
                </c:pt>
                <c:pt idx="611">
                  <c:v>0.52938360099999904</c:v>
                </c:pt>
                <c:pt idx="612">
                  <c:v>0.57347536699999901</c:v>
                </c:pt>
                <c:pt idx="613">
                  <c:v>0.58430258799999901</c:v>
                </c:pt>
                <c:pt idx="614">
                  <c:v>0.58416238299999901</c:v>
                </c:pt>
                <c:pt idx="615">
                  <c:v>0.59585856999999898</c:v>
                </c:pt>
                <c:pt idx="616">
                  <c:v>0.62956817199999904</c:v>
                </c:pt>
                <c:pt idx="617">
                  <c:v>0.60319388199999902</c:v>
                </c:pt>
                <c:pt idx="618">
                  <c:v>0.57457256899999898</c:v>
                </c:pt>
                <c:pt idx="619">
                  <c:v>0.57297118999999896</c:v>
                </c:pt>
                <c:pt idx="620">
                  <c:v>0.571123519999999</c:v>
                </c:pt>
                <c:pt idx="621">
                  <c:v>0.53351546099999902</c:v>
                </c:pt>
                <c:pt idx="622">
                  <c:v>0.56450835399999899</c:v>
                </c:pt>
                <c:pt idx="623">
                  <c:v>0.55443019999999898</c:v>
                </c:pt>
                <c:pt idx="624">
                  <c:v>0.57964207399999901</c:v>
                </c:pt>
                <c:pt idx="625">
                  <c:v>0.54843323499999896</c:v>
                </c:pt>
                <c:pt idx="626">
                  <c:v>0.531673916999999</c:v>
                </c:pt>
                <c:pt idx="627">
                  <c:v>0.52676658699999901</c:v>
                </c:pt>
                <c:pt idx="628">
                  <c:v>0.53031562599999904</c:v>
                </c:pt>
                <c:pt idx="629">
                  <c:v>0.521064316999999</c:v>
                </c:pt>
                <c:pt idx="630">
                  <c:v>0.52201432999999897</c:v>
                </c:pt>
                <c:pt idx="631">
                  <c:v>0.54963064799999894</c:v>
                </c:pt>
                <c:pt idx="632">
                  <c:v>0.57087735499999903</c:v>
                </c:pt>
                <c:pt idx="633">
                  <c:v>0.56566577999999901</c:v>
                </c:pt>
                <c:pt idx="634">
                  <c:v>0.58950875399999902</c:v>
                </c:pt>
                <c:pt idx="635">
                  <c:v>0.58822047099999897</c:v>
                </c:pt>
                <c:pt idx="636">
                  <c:v>0.60406805999999902</c:v>
                </c:pt>
                <c:pt idx="637">
                  <c:v>0.619845646999999</c:v>
                </c:pt>
                <c:pt idx="638">
                  <c:v>0.59793659099999896</c:v>
                </c:pt>
                <c:pt idx="639">
                  <c:v>0.57926172299999901</c:v>
                </c:pt>
                <c:pt idx="640">
                  <c:v>0.58097221299999902</c:v>
                </c:pt>
                <c:pt idx="641">
                  <c:v>0.61689069499999905</c:v>
                </c:pt>
                <c:pt idx="642">
                  <c:v>0.60647974599999999</c:v>
                </c:pt>
                <c:pt idx="643">
                  <c:v>0.63662958699999905</c:v>
                </c:pt>
                <c:pt idx="644">
                  <c:v>0.65017854999999902</c:v>
                </c:pt>
                <c:pt idx="645">
                  <c:v>0.63419640699999902</c:v>
                </c:pt>
                <c:pt idx="646">
                  <c:v>0.65003677299999996</c:v>
                </c:pt>
                <c:pt idx="647">
                  <c:v>0.64349322199999903</c:v>
                </c:pt>
                <c:pt idx="648">
                  <c:v>0.63199385099999905</c:v>
                </c:pt>
                <c:pt idx="649">
                  <c:v>0.62195537699999903</c:v>
                </c:pt>
                <c:pt idx="650">
                  <c:v>0.63544898699999997</c:v>
                </c:pt>
                <c:pt idx="651">
                  <c:v>0.62898567499999902</c:v>
                </c:pt>
                <c:pt idx="652">
                  <c:v>0.64257549999999997</c:v>
                </c:pt>
                <c:pt idx="653">
                  <c:v>0.64565582599999904</c:v>
                </c:pt>
                <c:pt idx="654">
                  <c:v>0.637269697999999</c:v>
                </c:pt>
                <c:pt idx="655">
                  <c:v>0.62828047799999898</c:v>
                </c:pt>
                <c:pt idx="656">
                  <c:v>0.63525342099999904</c:v>
                </c:pt>
                <c:pt idx="657">
                  <c:v>0.63411917999999901</c:v>
                </c:pt>
                <c:pt idx="658">
                  <c:v>0.62258918999999902</c:v>
                </c:pt>
                <c:pt idx="659">
                  <c:v>0.62951558599999902</c:v>
                </c:pt>
                <c:pt idx="660">
                  <c:v>0.631756866999999</c:v>
                </c:pt>
                <c:pt idx="661">
                  <c:v>0.61027297699999905</c:v>
                </c:pt>
                <c:pt idx="662">
                  <c:v>0.58096255099999905</c:v>
                </c:pt>
                <c:pt idx="663">
                  <c:v>0.60650877599999897</c:v>
                </c:pt>
                <c:pt idx="664">
                  <c:v>0.63022350499999902</c:v>
                </c:pt>
                <c:pt idx="665">
                  <c:v>0.62586092499999901</c:v>
                </c:pt>
                <c:pt idx="666">
                  <c:v>0.69762636099999897</c:v>
                </c:pt>
                <c:pt idx="667">
                  <c:v>0.71315460799999897</c:v>
                </c:pt>
                <c:pt idx="668">
                  <c:v>0.68664209099999896</c:v>
                </c:pt>
                <c:pt idx="669">
                  <c:v>0.68154401999999903</c:v>
                </c:pt>
                <c:pt idx="670">
                  <c:v>0.64993814399999905</c:v>
                </c:pt>
                <c:pt idx="671">
                  <c:v>0.61395787799999901</c:v>
                </c:pt>
                <c:pt idx="672">
                  <c:v>0.58691259099999904</c:v>
                </c:pt>
                <c:pt idx="673">
                  <c:v>0.56124773799999905</c:v>
                </c:pt>
                <c:pt idx="674">
                  <c:v>0.56342340199999896</c:v>
                </c:pt>
                <c:pt idx="675">
                  <c:v>0.54890165799999902</c:v>
                </c:pt>
                <c:pt idx="676">
                  <c:v>0.508130155999999</c:v>
                </c:pt>
                <c:pt idx="677">
                  <c:v>0.52193838999999898</c:v>
                </c:pt>
                <c:pt idx="678">
                  <c:v>0.56934094699999904</c:v>
                </c:pt>
                <c:pt idx="679">
                  <c:v>0.53788187999999904</c:v>
                </c:pt>
                <c:pt idx="680">
                  <c:v>0.525753051999999</c:v>
                </c:pt>
                <c:pt idx="681">
                  <c:v>0.52748160499999897</c:v>
                </c:pt>
                <c:pt idx="682">
                  <c:v>0.53745236399999896</c:v>
                </c:pt>
                <c:pt idx="683">
                  <c:v>0.555736380999999</c:v>
                </c:pt>
                <c:pt idx="684">
                  <c:v>0.567457921999999</c:v>
                </c:pt>
                <c:pt idx="685">
                  <c:v>0.547999298999999</c:v>
                </c:pt>
                <c:pt idx="686">
                  <c:v>0.51066308699999896</c:v>
                </c:pt>
                <c:pt idx="687">
                  <c:v>0.47456338199999898</c:v>
                </c:pt>
                <c:pt idx="688">
                  <c:v>0.47865469099999902</c:v>
                </c:pt>
                <c:pt idx="689">
                  <c:v>0.48240885899999902</c:v>
                </c:pt>
                <c:pt idx="690">
                  <c:v>0.50648594599999897</c:v>
                </c:pt>
                <c:pt idx="691">
                  <c:v>0.46034810599999898</c:v>
                </c:pt>
                <c:pt idx="692">
                  <c:v>0.447886217999999</c:v>
                </c:pt>
                <c:pt idx="693">
                  <c:v>0.460245184999999</c:v>
                </c:pt>
                <c:pt idx="694">
                  <c:v>0.45971774999999898</c:v>
                </c:pt>
                <c:pt idx="695">
                  <c:v>0.47967508999999903</c:v>
                </c:pt>
                <c:pt idx="696">
                  <c:v>0.47907617899999899</c:v>
                </c:pt>
                <c:pt idx="697">
                  <c:v>0.48386396499999901</c:v>
                </c:pt>
                <c:pt idx="698">
                  <c:v>0.50272812999999905</c:v>
                </c:pt>
                <c:pt idx="699">
                  <c:v>0.49766837199999903</c:v>
                </c:pt>
                <c:pt idx="700">
                  <c:v>0.49331202399999902</c:v>
                </c:pt>
                <c:pt idx="701">
                  <c:v>0.490480893999999</c:v>
                </c:pt>
                <c:pt idx="702">
                  <c:v>0.48362396099999899</c:v>
                </c:pt>
                <c:pt idx="703">
                  <c:v>0.43342415399999901</c:v>
                </c:pt>
                <c:pt idx="704">
                  <c:v>0.39187433699999902</c:v>
                </c:pt>
                <c:pt idx="705">
                  <c:v>0.38382914599999901</c:v>
                </c:pt>
                <c:pt idx="706">
                  <c:v>0.39603133699999898</c:v>
                </c:pt>
                <c:pt idx="707">
                  <c:v>0.40303176599999901</c:v>
                </c:pt>
                <c:pt idx="708">
                  <c:v>0.40985160099999901</c:v>
                </c:pt>
                <c:pt idx="709">
                  <c:v>0.41434565199999901</c:v>
                </c:pt>
                <c:pt idx="710">
                  <c:v>0.40452696399999899</c:v>
                </c:pt>
                <c:pt idx="711">
                  <c:v>0.40301349799999903</c:v>
                </c:pt>
                <c:pt idx="712">
                  <c:v>0.40290477299999899</c:v>
                </c:pt>
                <c:pt idx="713">
                  <c:v>0.39727755299999901</c:v>
                </c:pt>
                <c:pt idx="714">
                  <c:v>0.411882418999999</c:v>
                </c:pt>
                <c:pt idx="715">
                  <c:v>0.41763102499999899</c:v>
                </c:pt>
                <c:pt idx="716">
                  <c:v>0.43341684899999899</c:v>
                </c:pt>
                <c:pt idx="717">
                  <c:v>0.45661542199999899</c:v>
                </c:pt>
                <c:pt idx="718">
                  <c:v>0.46167002899999898</c:v>
                </c:pt>
                <c:pt idx="719">
                  <c:v>0.490350602999999</c:v>
                </c:pt>
                <c:pt idx="720">
                  <c:v>0.48135120199999898</c:v>
                </c:pt>
                <c:pt idx="721">
                  <c:v>0.471569881999999</c:v>
                </c:pt>
                <c:pt idx="722">
                  <c:v>0.47292179299999898</c:v>
                </c:pt>
                <c:pt idx="723">
                  <c:v>0.493430275999999</c:v>
                </c:pt>
                <c:pt idx="724">
                  <c:v>0.54878425599999903</c:v>
                </c:pt>
                <c:pt idx="725">
                  <c:v>0.55328448199999902</c:v>
                </c:pt>
                <c:pt idx="726">
                  <c:v>0.56521110299999899</c:v>
                </c:pt>
                <c:pt idx="727">
                  <c:v>0.56074109399999905</c:v>
                </c:pt>
                <c:pt idx="728">
                  <c:v>0.56283509899999895</c:v>
                </c:pt>
                <c:pt idx="729">
                  <c:v>0.55188443799999898</c:v>
                </c:pt>
                <c:pt idx="730">
                  <c:v>0.55893713099999898</c:v>
                </c:pt>
                <c:pt idx="731">
                  <c:v>0.56429883299999894</c:v>
                </c:pt>
                <c:pt idx="732">
                  <c:v>0.58523450099999896</c:v>
                </c:pt>
                <c:pt idx="733">
                  <c:v>0.58584717099999895</c:v>
                </c:pt>
                <c:pt idx="734">
                  <c:v>0.59782897899999898</c:v>
                </c:pt>
                <c:pt idx="735">
                  <c:v>0.59778147899999901</c:v>
                </c:pt>
                <c:pt idx="736">
                  <c:v>0.62343079799999901</c:v>
                </c:pt>
                <c:pt idx="737">
                  <c:v>0.64931834599999905</c:v>
                </c:pt>
                <c:pt idx="738">
                  <c:v>0.67460440299999902</c:v>
                </c:pt>
                <c:pt idx="739">
                  <c:v>0.66031925199999897</c:v>
                </c:pt>
                <c:pt idx="740">
                  <c:v>0.65275716699999897</c:v>
                </c:pt>
                <c:pt idx="741">
                  <c:v>0.65319737199999905</c:v>
                </c:pt>
                <c:pt idx="742">
                  <c:v>0.66802867899999896</c:v>
                </c:pt>
                <c:pt idx="743">
                  <c:v>0.68327204599999902</c:v>
                </c:pt>
                <c:pt idx="744">
                  <c:v>0.68137590399999903</c:v>
                </c:pt>
                <c:pt idx="745">
                  <c:v>0.68203513899999901</c:v>
                </c:pt>
                <c:pt idx="746">
                  <c:v>0.70678296899999904</c:v>
                </c:pt>
                <c:pt idx="747">
                  <c:v>0.72789742799999901</c:v>
                </c:pt>
                <c:pt idx="748">
                  <c:v>0.73642090899999901</c:v>
                </c:pt>
                <c:pt idx="749">
                  <c:v>0.72529253999999899</c:v>
                </c:pt>
                <c:pt idx="750">
                  <c:v>0.70575208299999903</c:v>
                </c:pt>
                <c:pt idx="751">
                  <c:v>0.70235593199999902</c:v>
                </c:pt>
                <c:pt idx="752">
                  <c:v>0.70962406999999905</c:v>
                </c:pt>
                <c:pt idx="753">
                  <c:v>0.73058294599999896</c:v>
                </c:pt>
                <c:pt idx="754">
                  <c:v>0.74254114799999904</c:v>
                </c:pt>
                <c:pt idx="755">
                  <c:v>0.749640893999999</c:v>
                </c:pt>
                <c:pt idx="756">
                  <c:v>0.72982290299999897</c:v>
                </c:pt>
                <c:pt idx="757">
                  <c:v>0.72656009099999896</c:v>
                </c:pt>
                <c:pt idx="758">
                  <c:v>0.75587005699999898</c:v>
                </c:pt>
                <c:pt idx="759">
                  <c:v>0.805775714999999</c:v>
                </c:pt>
                <c:pt idx="760">
                  <c:v>0.83648496299999897</c:v>
                </c:pt>
                <c:pt idx="761">
                  <c:v>0.84061743499999897</c:v>
                </c:pt>
                <c:pt idx="762">
                  <c:v>0.84107920299999905</c:v>
                </c:pt>
                <c:pt idx="763">
                  <c:v>0.82321676799999899</c:v>
                </c:pt>
                <c:pt idx="764">
                  <c:v>0.84238957699999895</c:v>
                </c:pt>
                <c:pt idx="765">
                  <c:v>0.86196482699999899</c:v>
                </c:pt>
                <c:pt idx="766">
                  <c:v>0.84015732699999901</c:v>
                </c:pt>
                <c:pt idx="767">
                  <c:v>0.81847960899999905</c:v>
                </c:pt>
                <c:pt idx="768">
                  <c:v>0.78207178899999896</c:v>
                </c:pt>
                <c:pt idx="769">
                  <c:v>0.79696268299999895</c:v>
                </c:pt>
                <c:pt idx="770">
                  <c:v>0.81788673299999903</c:v>
                </c:pt>
                <c:pt idx="771">
                  <c:v>0.82343423499999902</c:v>
                </c:pt>
                <c:pt idx="772">
                  <c:v>0.79221602699999905</c:v>
                </c:pt>
                <c:pt idx="773">
                  <c:v>0.79667621999999905</c:v>
                </c:pt>
                <c:pt idx="774">
                  <c:v>0.78042315599999901</c:v>
                </c:pt>
                <c:pt idx="775">
                  <c:v>0.79651138699999902</c:v>
                </c:pt>
                <c:pt idx="776">
                  <c:v>0.79119148699999897</c:v>
                </c:pt>
                <c:pt idx="777">
                  <c:v>0.82735326899999895</c:v>
                </c:pt>
                <c:pt idx="778">
                  <c:v>0.82050040399999902</c:v>
                </c:pt>
                <c:pt idx="779">
                  <c:v>0.80112223599999899</c:v>
                </c:pt>
                <c:pt idx="780">
                  <c:v>0.80494706799999904</c:v>
                </c:pt>
                <c:pt idx="781">
                  <c:v>0.79798823199999902</c:v>
                </c:pt>
                <c:pt idx="782">
                  <c:v>0.78862432399999904</c:v>
                </c:pt>
                <c:pt idx="783">
                  <c:v>0.743377649999999</c:v>
                </c:pt>
                <c:pt idx="784">
                  <c:v>0.71089375599999904</c:v>
                </c:pt>
                <c:pt idx="785">
                  <c:v>0.71080605599999902</c:v>
                </c:pt>
                <c:pt idx="786">
                  <c:v>0.70287411199999905</c:v>
                </c:pt>
                <c:pt idx="787">
                  <c:v>0.68239474599999905</c:v>
                </c:pt>
                <c:pt idx="788">
                  <c:v>0.66538651299999896</c:v>
                </c:pt>
                <c:pt idx="789">
                  <c:v>0.65183197399999904</c:v>
                </c:pt>
                <c:pt idx="790">
                  <c:v>0.62725651299999896</c:v>
                </c:pt>
                <c:pt idx="791">
                  <c:v>0.64394860499999895</c:v>
                </c:pt>
                <c:pt idx="792">
                  <c:v>0.65586923699999899</c:v>
                </c:pt>
                <c:pt idx="793">
                  <c:v>0.69964971499999895</c:v>
                </c:pt>
                <c:pt idx="794">
                  <c:v>0.71934113899999896</c:v>
                </c:pt>
                <c:pt idx="795">
                  <c:v>0.70170976599999901</c:v>
                </c:pt>
                <c:pt idx="796">
                  <c:v>0.70951160199999896</c:v>
                </c:pt>
                <c:pt idx="797">
                  <c:v>0.66663235299999901</c:v>
                </c:pt>
                <c:pt idx="798">
                  <c:v>0.67060304299999896</c:v>
                </c:pt>
                <c:pt idx="799">
                  <c:v>0.67593872099999897</c:v>
                </c:pt>
                <c:pt idx="800">
                  <c:v>0.65447221199999905</c:v>
                </c:pt>
                <c:pt idx="801">
                  <c:v>0.64500618799999898</c:v>
                </c:pt>
                <c:pt idx="802">
                  <c:v>0.65086283699999903</c:v>
                </c:pt>
                <c:pt idx="803">
                  <c:v>0.65363703499999903</c:v>
                </c:pt>
                <c:pt idx="804">
                  <c:v>0.65636740599999899</c:v>
                </c:pt>
                <c:pt idx="805">
                  <c:v>0.63404138799999898</c:v>
                </c:pt>
                <c:pt idx="806">
                  <c:v>0.63109767699999897</c:v>
                </c:pt>
                <c:pt idx="807">
                  <c:v>0.66217073999999898</c:v>
                </c:pt>
                <c:pt idx="808">
                  <c:v>0.68182844999999903</c:v>
                </c:pt>
                <c:pt idx="809">
                  <c:v>0.69733595399999904</c:v>
                </c:pt>
                <c:pt idx="810">
                  <c:v>0.71562301299999898</c:v>
                </c:pt>
                <c:pt idx="811">
                  <c:v>0.72089860799999905</c:v>
                </c:pt>
                <c:pt idx="812">
                  <c:v>0.74722233199999899</c:v>
                </c:pt>
                <c:pt idx="813">
                  <c:v>0.74098223599999902</c:v>
                </c:pt>
                <c:pt idx="814">
                  <c:v>0.74137752399999901</c:v>
                </c:pt>
                <c:pt idx="815">
                  <c:v>0.74426102799999905</c:v>
                </c:pt>
                <c:pt idx="816">
                  <c:v>0.72987150199999895</c:v>
                </c:pt>
                <c:pt idx="817">
                  <c:v>0.70562318799999901</c:v>
                </c:pt>
                <c:pt idx="818">
                  <c:v>0.711373691999999</c:v>
                </c:pt>
                <c:pt idx="819">
                  <c:v>0.72288695199999897</c:v>
                </c:pt>
                <c:pt idx="820">
                  <c:v>0.74698036399999901</c:v>
                </c:pt>
                <c:pt idx="821">
                  <c:v>0.78459691799999898</c:v>
                </c:pt>
                <c:pt idx="822">
                  <c:v>0.81536790799999903</c:v>
                </c:pt>
                <c:pt idx="823">
                  <c:v>0.820128685999999</c:v>
                </c:pt>
                <c:pt idx="824">
                  <c:v>0.83046404299999899</c:v>
                </c:pt>
                <c:pt idx="825">
                  <c:v>0.82090217599999904</c:v>
                </c:pt>
                <c:pt idx="826">
                  <c:v>0.833803928999999</c:v>
                </c:pt>
                <c:pt idx="827">
                  <c:v>0.85822451399999899</c:v>
                </c:pt>
                <c:pt idx="828">
                  <c:v>0.87065624199999903</c:v>
                </c:pt>
                <c:pt idx="829">
                  <c:v>0.87787906699999896</c:v>
                </c:pt>
                <c:pt idx="830">
                  <c:v>0.857855911999999</c:v>
                </c:pt>
                <c:pt idx="831">
                  <c:v>0.84252614199999898</c:v>
                </c:pt>
                <c:pt idx="832">
                  <c:v>0.80681840599999899</c:v>
                </c:pt>
                <c:pt idx="833">
                  <c:v>0.75618026299999896</c:v>
                </c:pt>
                <c:pt idx="834">
                  <c:v>0.78494880299999903</c:v>
                </c:pt>
                <c:pt idx="835">
                  <c:v>0.786839280999999</c:v>
                </c:pt>
                <c:pt idx="836">
                  <c:v>0.791329590999999</c:v>
                </c:pt>
                <c:pt idx="837">
                  <c:v>0.77400677799999895</c:v>
                </c:pt>
                <c:pt idx="838">
                  <c:v>0.76732994799999898</c:v>
                </c:pt>
                <c:pt idx="839">
                  <c:v>0.81080578399999903</c:v>
                </c:pt>
                <c:pt idx="840">
                  <c:v>0.85872018699999897</c:v>
                </c:pt>
                <c:pt idx="841">
                  <c:v>0.85509617399999904</c:v>
                </c:pt>
                <c:pt idx="842">
                  <c:v>0.86070820699999895</c:v>
                </c:pt>
                <c:pt idx="843">
                  <c:v>0.860725406999999</c:v>
                </c:pt>
                <c:pt idx="844">
                  <c:v>0.848149338999999</c:v>
                </c:pt>
                <c:pt idx="845">
                  <c:v>0.81585328099999899</c:v>
                </c:pt>
                <c:pt idx="846">
                  <c:v>0.81662281299999895</c:v>
                </c:pt>
                <c:pt idx="847">
                  <c:v>0.79985524099999905</c:v>
                </c:pt>
                <c:pt idx="848">
                  <c:v>0.81488457699999906</c:v>
                </c:pt>
                <c:pt idx="849">
                  <c:v>0.82306698199999895</c:v>
                </c:pt>
                <c:pt idx="850">
                  <c:v>0.846631310999999</c:v>
                </c:pt>
                <c:pt idx="851">
                  <c:v>0.84544855599999902</c:v>
                </c:pt>
                <c:pt idx="852">
                  <c:v>0.84150232699999905</c:v>
                </c:pt>
                <c:pt idx="853">
                  <c:v>0.85000251799999904</c:v>
                </c:pt>
                <c:pt idx="854">
                  <c:v>0.86582362899999998</c:v>
                </c:pt>
                <c:pt idx="855">
                  <c:v>0.85357000699999996</c:v>
                </c:pt>
                <c:pt idx="856">
                  <c:v>0.85181696399999995</c:v>
                </c:pt>
                <c:pt idx="857">
                  <c:v>0.84380973799999903</c:v>
                </c:pt>
                <c:pt idx="858">
                  <c:v>0.82637749699999996</c:v>
                </c:pt>
                <c:pt idx="859">
                  <c:v>0.80982281899999997</c:v>
                </c:pt>
                <c:pt idx="860">
                  <c:v>0.78355268899999997</c:v>
                </c:pt>
                <c:pt idx="861">
                  <c:v>0.78789091099999997</c:v>
                </c:pt>
                <c:pt idx="862">
                  <c:v>0.78709851099999995</c:v>
                </c:pt>
                <c:pt idx="863">
                  <c:v>0.79520928999999996</c:v>
                </c:pt>
                <c:pt idx="864">
                  <c:v>0.78239829499999902</c:v>
                </c:pt>
                <c:pt idx="865">
                  <c:v>0.79211569299999995</c:v>
                </c:pt>
                <c:pt idx="866">
                  <c:v>0.80979605999999904</c:v>
                </c:pt>
                <c:pt idx="867">
                  <c:v>0.81161924899999904</c:v>
                </c:pt>
                <c:pt idx="868">
                  <c:v>0.79953611799999902</c:v>
                </c:pt>
                <c:pt idx="869">
                  <c:v>0.79837650499999901</c:v>
                </c:pt>
                <c:pt idx="870">
                  <c:v>0.79521443299999905</c:v>
                </c:pt>
                <c:pt idx="871">
                  <c:v>0.79908282599999902</c:v>
                </c:pt>
                <c:pt idx="872">
                  <c:v>0.81386439699999902</c:v>
                </c:pt>
                <c:pt idx="873">
                  <c:v>0.83864480199999902</c:v>
                </c:pt>
                <c:pt idx="874">
                  <c:v>0.84866973499999898</c:v>
                </c:pt>
                <c:pt idx="875">
                  <c:v>0.85115838399999899</c:v>
                </c:pt>
                <c:pt idx="876">
                  <c:v>0.84998794099999897</c:v>
                </c:pt>
                <c:pt idx="877">
                  <c:v>0.84878011899999894</c:v>
                </c:pt>
                <c:pt idx="878">
                  <c:v>0.844930924999999</c:v>
                </c:pt>
                <c:pt idx="879">
                  <c:v>0.84911339999999902</c:v>
                </c:pt>
                <c:pt idx="880">
                  <c:v>0.87251209999999901</c:v>
                </c:pt>
                <c:pt idx="881">
                  <c:v>0.87520462299999902</c:v>
                </c:pt>
                <c:pt idx="882">
                  <c:v>0.87356651099999905</c:v>
                </c:pt>
                <c:pt idx="883">
                  <c:v>0.86480352599999999</c:v>
                </c:pt>
                <c:pt idx="884">
                  <c:v>0.851467156</c:v>
                </c:pt>
                <c:pt idx="885">
                  <c:v>0.85014633100000003</c:v>
                </c:pt>
                <c:pt idx="886">
                  <c:v>0.84826571699999997</c:v>
                </c:pt>
                <c:pt idx="887">
                  <c:v>0.84375015200000003</c:v>
                </c:pt>
                <c:pt idx="888">
                  <c:v>0.82203582200000003</c:v>
                </c:pt>
                <c:pt idx="889">
                  <c:v>0.80364606299999997</c:v>
                </c:pt>
                <c:pt idx="890">
                  <c:v>0.78370013299999997</c:v>
                </c:pt>
                <c:pt idx="891">
                  <c:v>0.76189256699999997</c:v>
                </c:pt>
                <c:pt idx="892">
                  <c:v>0.76338339499999996</c:v>
                </c:pt>
                <c:pt idx="893">
                  <c:v>0.77975852099999998</c:v>
                </c:pt>
                <c:pt idx="894">
                  <c:v>0.77932455499999997</c:v>
                </c:pt>
                <c:pt idx="895">
                  <c:v>0.77355045</c:v>
                </c:pt>
                <c:pt idx="896">
                  <c:v>0.77467757100000001</c:v>
                </c:pt>
                <c:pt idx="897">
                  <c:v>0.78528667799999996</c:v>
                </c:pt>
                <c:pt idx="898">
                  <c:v>0.77468725299999996</c:v>
                </c:pt>
                <c:pt idx="899">
                  <c:v>0.73802796900000001</c:v>
                </c:pt>
                <c:pt idx="900">
                  <c:v>0.74011743399999996</c:v>
                </c:pt>
                <c:pt idx="901">
                  <c:v>0.74759549599999997</c:v>
                </c:pt>
                <c:pt idx="902">
                  <c:v>0.73234969400000005</c:v>
                </c:pt>
                <c:pt idx="903">
                  <c:v>0.71473706299999995</c:v>
                </c:pt>
                <c:pt idx="904">
                  <c:v>0.75026902500000003</c:v>
                </c:pt>
                <c:pt idx="905">
                  <c:v>0.77312195399999994</c:v>
                </c:pt>
                <c:pt idx="906">
                  <c:v>0.77042798800000001</c:v>
                </c:pt>
                <c:pt idx="907">
                  <c:v>0.77532883900000005</c:v>
                </c:pt>
                <c:pt idx="908">
                  <c:v>0.76398078300000005</c:v>
                </c:pt>
                <c:pt idx="909">
                  <c:v>0.77297701399999996</c:v>
                </c:pt>
                <c:pt idx="910">
                  <c:v>0.77047263099999996</c:v>
                </c:pt>
                <c:pt idx="911">
                  <c:v>0.74300650599999996</c:v>
                </c:pt>
                <c:pt idx="912">
                  <c:v>0.74262224799999998</c:v>
                </c:pt>
                <c:pt idx="913">
                  <c:v>0.73606748899999996</c:v>
                </c:pt>
                <c:pt idx="914">
                  <c:v>0.73222602999999997</c:v>
                </c:pt>
                <c:pt idx="915">
                  <c:v>0.75640159200000001</c:v>
                </c:pt>
                <c:pt idx="916">
                  <c:v>0.76629369899999999</c:v>
                </c:pt>
                <c:pt idx="917">
                  <c:v>0.75895560100000004</c:v>
                </c:pt>
                <c:pt idx="918">
                  <c:v>0.76032972200000004</c:v>
                </c:pt>
                <c:pt idx="919">
                  <c:v>0.78414526299999998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test_data3_cum!$K$1</c:f>
              <c:strCache>
                <c:ptCount val="1"/>
                <c:pt idx="0">
                  <c:v>rDJM</c:v>
                </c:pt>
              </c:strCache>
            </c:strRef>
          </c:tx>
          <c:marker>
            <c:symbol val="none"/>
          </c:marker>
          <c:val>
            <c:numRef>
              <c:f>test_data3_cum!$K$2:$K$921</c:f>
              <c:numCache>
                <c:formatCode>General</c:formatCode>
                <c:ptCount val="920"/>
                <c:pt idx="200">
                  <c:v>-0.12492959541000299</c:v>
                </c:pt>
                <c:pt idx="201">
                  <c:v>-0.13255010508841999</c:v>
                </c:pt>
                <c:pt idx="202">
                  <c:v>-0.16304452051396201</c:v>
                </c:pt>
                <c:pt idx="203">
                  <c:v>-0.107652529436341</c:v>
                </c:pt>
                <c:pt idx="204">
                  <c:v>2.6263410823002601E-2</c:v>
                </c:pt>
                <c:pt idx="205">
                  <c:v>-2.51048896226355E-2</c:v>
                </c:pt>
                <c:pt idx="206">
                  <c:v>2.1249118312315299E-2</c:v>
                </c:pt>
                <c:pt idx="207">
                  <c:v>4.7777628816034298E-2</c:v>
                </c:pt>
                <c:pt idx="208">
                  <c:v>4.7325202325817203E-2</c:v>
                </c:pt>
                <c:pt idx="209">
                  <c:v>3.2087243665684197E-2</c:v>
                </c:pt>
                <c:pt idx="210">
                  <c:v>4.1110641836479701E-2</c:v>
                </c:pt>
                <c:pt idx="211">
                  <c:v>9.2308899203097594E-2</c:v>
                </c:pt>
                <c:pt idx="212">
                  <c:v>4.4586876472185497E-2</c:v>
                </c:pt>
                <c:pt idx="213">
                  <c:v>4.3846368557424603E-2</c:v>
                </c:pt>
                <c:pt idx="214">
                  <c:v>0.103504709019693</c:v>
                </c:pt>
                <c:pt idx="215">
                  <c:v>1.6520859519094901E-2</c:v>
                </c:pt>
                <c:pt idx="216">
                  <c:v>-1.6579098042464199E-2</c:v>
                </c:pt>
                <c:pt idx="217">
                  <c:v>5.3077309519368801E-2</c:v>
                </c:pt>
                <c:pt idx="218">
                  <c:v>8.08337958255754E-2</c:v>
                </c:pt>
                <c:pt idx="219">
                  <c:v>5.2057023540740703E-2</c:v>
                </c:pt>
                <c:pt idx="220">
                  <c:v>5.1216627253186098E-2</c:v>
                </c:pt>
                <c:pt idx="221">
                  <c:v>3.7994085156306499E-2</c:v>
                </c:pt>
                <c:pt idx="222">
                  <c:v>-2.9446009185940501E-2</c:v>
                </c:pt>
                <c:pt idx="223">
                  <c:v>2.3784894214034999E-2</c:v>
                </c:pt>
                <c:pt idx="224">
                  <c:v>1.9502592617074099E-2</c:v>
                </c:pt>
                <c:pt idx="225">
                  <c:v>6.4788097896850999E-2</c:v>
                </c:pt>
                <c:pt idx="226">
                  <c:v>5.5551938647403099E-2</c:v>
                </c:pt>
                <c:pt idx="227">
                  <c:v>8.0551794659020695E-2</c:v>
                </c:pt>
                <c:pt idx="228">
                  <c:v>8.1328040552313699E-2</c:v>
                </c:pt>
                <c:pt idx="229">
                  <c:v>0.23078153972686699</c:v>
                </c:pt>
                <c:pt idx="230">
                  <c:v>0.28052270907847798</c:v>
                </c:pt>
                <c:pt idx="231">
                  <c:v>0.22835657651747299</c:v>
                </c:pt>
                <c:pt idx="232">
                  <c:v>0.225214881446167</c:v>
                </c:pt>
                <c:pt idx="233">
                  <c:v>0.22940460370018401</c:v>
                </c:pt>
                <c:pt idx="234">
                  <c:v>0.157926190038919</c:v>
                </c:pt>
                <c:pt idx="235">
                  <c:v>0.15732195414892</c:v>
                </c:pt>
                <c:pt idx="236">
                  <c:v>0.18875183769040299</c:v>
                </c:pt>
                <c:pt idx="237">
                  <c:v>0.27495605220788299</c:v>
                </c:pt>
                <c:pt idx="238">
                  <c:v>0.33597976745761898</c:v>
                </c:pt>
                <c:pt idx="239">
                  <c:v>0.23836789883373399</c:v>
                </c:pt>
                <c:pt idx="240">
                  <c:v>0.221726066371847</c:v>
                </c:pt>
                <c:pt idx="241">
                  <c:v>8.4395069353047303E-2</c:v>
                </c:pt>
                <c:pt idx="242">
                  <c:v>9.0334919481222006E-2</c:v>
                </c:pt>
                <c:pt idx="243">
                  <c:v>9.5663891895661199E-2</c:v>
                </c:pt>
                <c:pt idx="244">
                  <c:v>9.0524516376787795E-2</c:v>
                </c:pt>
                <c:pt idx="245">
                  <c:v>-0.12606280918003099</c:v>
                </c:pt>
                <c:pt idx="246">
                  <c:v>0.354943640339209</c:v>
                </c:pt>
                <c:pt idx="247">
                  <c:v>0.38489029893323601</c:v>
                </c:pt>
                <c:pt idx="248">
                  <c:v>0.61536351392456301</c:v>
                </c:pt>
                <c:pt idx="249">
                  <c:v>0.67037099451604998</c:v>
                </c:pt>
                <c:pt idx="250">
                  <c:v>0.60830994213068701</c:v>
                </c:pt>
                <c:pt idx="251">
                  <c:v>0.70161564434833001</c:v>
                </c:pt>
                <c:pt idx="252">
                  <c:v>0.97221883111181895</c:v>
                </c:pt>
                <c:pt idx="253">
                  <c:v>0.90291617946024605</c:v>
                </c:pt>
                <c:pt idx="254">
                  <c:v>0.78508926699134396</c:v>
                </c:pt>
                <c:pt idx="255">
                  <c:v>0.72474782171097796</c:v>
                </c:pt>
                <c:pt idx="256">
                  <c:v>1.05092232103705</c:v>
                </c:pt>
                <c:pt idx="257">
                  <c:v>1.0273177610853601</c:v>
                </c:pt>
                <c:pt idx="258">
                  <c:v>1.0960874753563401</c:v>
                </c:pt>
                <c:pt idx="259">
                  <c:v>1.0719518769391501</c:v>
                </c:pt>
                <c:pt idx="260">
                  <c:v>0.92441176708599604</c:v>
                </c:pt>
                <c:pt idx="261">
                  <c:v>0.76569387540872602</c:v>
                </c:pt>
                <c:pt idx="262">
                  <c:v>0.58833094959974797</c:v>
                </c:pt>
                <c:pt idx="263">
                  <c:v>0.57833150734508998</c:v>
                </c:pt>
                <c:pt idx="264">
                  <c:v>0.60758875731259399</c:v>
                </c:pt>
                <c:pt idx="265">
                  <c:v>0.54153821126712398</c:v>
                </c:pt>
                <c:pt idx="266">
                  <c:v>0.49649821123336402</c:v>
                </c:pt>
                <c:pt idx="267">
                  <c:v>0.53725811857434103</c:v>
                </c:pt>
                <c:pt idx="268">
                  <c:v>0.54083747121454995</c:v>
                </c:pt>
                <c:pt idx="269">
                  <c:v>0.70581145382212496</c:v>
                </c:pt>
                <c:pt idx="270">
                  <c:v>0.60634423399361503</c:v>
                </c:pt>
                <c:pt idx="271">
                  <c:v>0.61770268927417105</c:v>
                </c:pt>
                <c:pt idx="272">
                  <c:v>0.71141529034097295</c:v>
                </c:pt>
                <c:pt idx="273">
                  <c:v>0.61855033983235597</c:v>
                </c:pt>
                <c:pt idx="274">
                  <c:v>0.65096148208183902</c:v>
                </c:pt>
                <c:pt idx="275">
                  <c:v>0.77495693970107904</c:v>
                </c:pt>
                <c:pt idx="276">
                  <c:v>0.75011187942995805</c:v>
                </c:pt>
                <c:pt idx="277">
                  <c:v>0.86217079018621201</c:v>
                </c:pt>
                <c:pt idx="278">
                  <c:v>0.75756271077076998</c:v>
                </c:pt>
                <c:pt idx="279">
                  <c:v>0.82434898217766495</c:v>
                </c:pt>
                <c:pt idx="280">
                  <c:v>0.77351691608235995</c:v>
                </c:pt>
                <c:pt idx="281">
                  <c:v>0.46711860791568699</c:v>
                </c:pt>
                <c:pt idx="282">
                  <c:v>0.41677282031372198</c:v>
                </c:pt>
                <c:pt idx="283">
                  <c:v>0.35983449182608102</c:v>
                </c:pt>
                <c:pt idx="284">
                  <c:v>0.24959535188084001</c:v>
                </c:pt>
                <c:pt idx="285">
                  <c:v>0.242114215011596</c:v>
                </c:pt>
                <c:pt idx="286">
                  <c:v>0.40058721594759999</c:v>
                </c:pt>
                <c:pt idx="287">
                  <c:v>0.41317720857074702</c:v>
                </c:pt>
                <c:pt idx="288">
                  <c:v>0.30337279819739998</c:v>
                </c:pt>
                <c:pt idx="289">
                  <c:v>2.03856699060984E-2</c:v>
                </c:pt>
                <c:pt idx="290">
                  <c:v>0.177588091466091</c:v>
                </c:pt>
                <c:pt idx="291">
                  <c:v>0.18440641251182899</c:v>
                </c:pt>
                <c:pt idx="292">
                  <c:v>0.27020223566680202</c:v>
                </c:pt>
                <c:pt idx="293">
                  <c:v>9.3788744741647195E-2</c:v>
                </c:pt>
                <c:pt idx="294">
                  <c:v>-3.0302491542341901E-2</c:v>
                </c:pt>
                <c:pt idx="295">
                  <c:v>0.111791793929265</c:v>
                </c:pt>
                <c:pt idx="296">
                  <c:v>-3.5261996863029102E-3</c:v>
                </c:pt>
                <c:pt idx="297">
                  <c:v>-7.9978054363732107E-2</c:v>
                </c:pt>
                <c:pt idx="298">
                  <c:v>7.1513651178144802E-2</c:v>
                </c:pt>
                <c:pt idx="299">
                  <c:v>-2.4307333124593499E-2</c:v>
                </c:pt>
                <c:pt idx="300">
                  <c:v>0.10509960961614</c:v>
                </c:pt>
                <c:pt idx="301">
                  <c:v>9.6389413725814194E-2</c:v>
                </c:pt>
                <c:pt idx="302">
                  <c:v>8.4476481894844496E-2</c:v>
                </c:pt>
                <c:pt idx="303">
                  <c:v>1.1062945534955499E-2</c:v>
                </c:pt>
                <c:pt idx="304">
                  <c:v>8.1563198925255903E-2</c:v>
                </c:pt>
                <c:pt idx="305">
                  <c:v>0.100765960631277</c:v>
                </c:pt>
                <c:pt idx="306">
                  <c:v>0.227616694379179</c:v>
                </c:pt>
                <c:pt idx="307">
                  <c:v>0.119698606079936</c:v>
                </c:pt>
                <c:pt idx="308">
                  <c:v>8.14989698288104E-2</c:v>
                </c:pt>
                <c:pt idx="309">
                  <c:v>8.5872779757726905E-2</c:v>
                </c:pt>
                <c:pt idx="310">
                  <c:v>0.16221124664554301</c:v>
                </c:pt>
                <c:pt idx="311">
                  <c:v>0.116807417859688</c:v>
                </c:pt>
                <c:pt idx="312">
                  <c:v>0.26966225211209399</c:v>
                </c:pt>
                <c:pt idx="313">
                  <c:v>0.27199325389004297</c:v>
                </c:pt>
                <c:pt idx="314">
                  <c:v>0.26180017161424202</c:v>
                </c:pt>
                <c:pt idx="315">
                  <c:v>0.321837650975897</c:v>
                </c:pt>
                <c:pt idx="316">
                  <c:v>0.41907035988531399</c:v>
                </c:pt>
                <c:pt idx="317">
                  <c:v>0.286434932430429</c:v>
                </c:pt>
                <c:pt idx="318">
                  <c:v>0.217795754082349</c:v>
                </c:pt>
                <c:pt idx="319">
                  <c:v>0.15899436700920899</c:v>
                </c:pt>
                <c:pt idx="320">
                  <c:v>0.34086200961153901</c:v>
                </c:pt>
                <c:pt idx="321">
                  <c:v>0.42328309556337301</c:v>
                </c:pt>
                <c:pt idx="322">
                  <c:v>0.35669885614866798</c:v>
                </c:pt>
                <c:pt idx="323">
                  <c:v>0.30195466344557098</c:v>
                </c:pt>
                <c:pt idx="324">
                  <c:v>0.47676236146203799</c:v>
                </c:pt>
                <c:pt idx="325">
                  <c:v>0.38061013932440002</c:v>
                </c:pt>
                <c:pt idx="326">
                  <c:v>0.42947363997723698</c:v>
                </c:pt>
                <c:pt idx="327">
                  <c:v>0.42621550649998402</c:v>
                </c:pt>
                <c:pt idx="328">
                  <c:v>0.37635707380301198</c:v>
                </c:pt>
                <c:pt idx="329">
                  <c:v>0.37858831005096399</c:v>
                </c:pt>
                <c:pt idx="330">
                  <c:v>0.33203838724127799</c:v>
                </c:pt>
                <c:pt idx="331">
                  <c:v>0.22233713170042299</c:v>
                </c:pt>
                <c:pt idx="332">
                  <c:v>0.30458628618619299</c:v>
                </c:pt>
                <c:pt idx="333">
                  <c:v>0.231346620481611</c:v>
                </c:pt>
                <c:pt idx="334">
                  <c:v>0.20899868333404401</c:v>
                </c:pt>
                <c:pt idx="335">
                  <c:v>0.14517183774970399</c:v>
                </c:pt>
                <c:pt idx="336">
                  <c:v>0.19562303967432401</c:v>
                </c:pt>
                <c:pt idx="337">
                  <c:v>0.204480109268732</c:v>
                </c:pt>
                <c:pt idx="338">
                  <c:v>0.21621925901483899</c:v>
                </c:pt>
                <c:pt idx="339">
                  <c:v>0.15200272222039499</c:v>
                </c:pt>
                <c:pt idx="340">
                  <c:v>0.229437782199055</c:v>
                </c:pt>
                <c:pt idx="341">
                  <c:v>0.161769644165735</c:v>
                </c:pt>
                <c:pt idx="342">
                  <c:v>0.12298621677838301</c:v>
                </c:pt>
                <c:pt idx="343">
                  <c:v>0.32927850897057798</c:v>
                </c:pt>
                <c:pt idx="344">
                  <c:v>0.250343971462475</c:v>
                </c:pt>
                <c:pt idx="345">
                  <c:v>0.27916067321653698</c:v>
                </c:pt>
                <c:pt idx="346">
                  <c:v>0.27276315859206801</c:v>
                </c:pt>
                <c:pt idx="347">
                  <c:v>0.240260522226796</c:v>
                </c:pt>
                <c:pt idx="348">
                  <c:v>0.27275767614100899</c:v>
                </c:pt>
                <c:pt idx="349">
                  <c:v>0.364661446913294</c:v>
                </c:pt>
                <c:pt idx="350">
                  <c:v>0.180946478673012</c:v>
                </c:pt>
                <c:pt idx="351">
                  <c:v>0.27529712144749102</c:v>
                </c:pt>
                <c:pt idx="352">
                  <c:v>0.294444986516195</c:v>
                </c:pt>
                <c:pt idx="353">
                  <c:v>0.35490134793480699</c:v>
                </c:pt>
                <c:pt idx="354">
                  <c:v>0.234185500682589</c:v>
                </c:pt>
                <c:pt idx="355">
                  <c:v>0.40919420689062302</c:v>
                </c:pt>
                <c:pt idx="356">
                  <c:v>0.49259168974357398</c:v>
                </c:pt>
                <c:pt idx="357">
                  <c:v>0.41091560270997102</c:v>
                </c:pt>
                <c:pt idx="358">
                  <c:v>0.35614114262055901</c:v>
                </c:pt>
                <c:pt idx="359">
                  <c:v>0.33694487819790597</c:v>
                </c:pt>
                <c:pt idx="360">
                  <c:v>0.34875267628187401</c:v>
                </c:pt>
                <c:pt idx="361">
                  <c:v>0.39032709596521598</c:v>
                </c:pt>
                <c:pt idx="362">
                  <c:v>0.352407639602281</c:v>
                </c:pt>
                <c:pt idx="363">
                  <c:v>0.23918065323186799</c:v>
                </c:pt>
                <c:pt idx="364">
                  <c:v>0.36507329193979898</c:v>
                </c:pt>
                <c:pt idx="365">
                  <c:v>0.31785833098176602</c:v>
                </c:pt>
                <c:pt idx="366">
                  <c:v>0.27267200489701798</c:v>
                </c:pt>
                <c:pt idx="367">
                  <c:v>0.27789032527445501</c:v>
                </c:pt>
                <c:pt idx="368">
                  <c:v>0.30756527630048203</c:v>
                </c:pt>
                <c:pt idx="369">
                  <c:v>0.29299096763119697</c:v>
                </c:pt>
                <c:pt idx="370">
                  <c:v>0.23530290125244299</c:v>
                </c:pt>
                <c:pt idx="371">
                  <c:v>0.52418760289178301</c:v>
                </c:pt>
                <c:pt idx="372">
                  <c:v>0.47321121143118999</c:v>
                </c:pt>
                <c:pt idx="373">
                  <c:v>0.47471092705279999</c:v>
                </c:pt>
                <c:pt idx="374">
                  <c:v>0.46086397241494498</c:v>
                </c:pt>
                <c:pt idx="375">
                  <c:v>0.45603059888554998</c:v>
                </c:pt>
                <c:pt idx="376">
                  <c:v>0.34413498529910402</c:v>
                </c:pt>
                <c:pt idx="377">
                  <c:v>0.36290223961129098</c:v>
                </c:pt>
                <c:pt idx="378">
                  <c:v>0.60367692081834301</c:v>
                </c:pt>
                <c:pt idx="379">
                  <c:v>0.57865356889793795</c:v>
                </c:pt>
                <c:pt idx="380">
                  <c:v>0.48142937432293897</c:v>
                </c:pt>
                <c:pt idx="381">
                  <c:v>0.58845356256060799</c:v>
                </c:pt>
                <c:pt idx="382">
                  <c:v>0.58291271018780599</c:v>
                </c:pt>
                <c:pt idx="383">
                  <c:v>0.55780846548313501</c:v>
                </c:pt>
                <c:pt idx="384">
                  <c:v>0.51312862876839405</c:v>
                </c:pt>
                <c:pt idx="385">
                  <c:v>0.59523356593870003</c:v>
                </c:pt>
                <c:pt idx="386">
                  <c:v>0.50744910077544403</c:v>
                </c:pt>
                <c:pt idx="387">
                  <c:v>0.487219148974191</c:v>
                </c:pt>
                <c:pt idx="388">
                  <c:v>0.52659613349378698</c:v>
                </c:pt>
                <c:pt idx="389">
                  <c:v>0.54448330888956398</c:v>
                </c:pt>
                <c:pt idx="390">
                  <c:v>0.54343882183691905</c:v>
                </c:pt>
                <c:pt idx="391">
                  <c:v>0.48259969603036601</c:v>
                </c:pt>
                <c:pt idx="392">
                  <c:v>0.50813641941988597</c:v>
                </c:pt>
                <c:pt idx="393">
                  <c:v>0.39139280209776001</c:v>
                </c:pt>
                <c:pt idx="394">
                  <c:v>0.308315556353709</c:v>
                </c:pt>
                <c:pt idx="395">
                  <c:v>0.28101399411899702</c:v>
                </c:pt>
                <c:pt idx="396">
                  <c:v>0.28379846909946099</c:v>
                </c:pt>
                <c:pt idx="397">
                  <c:v>0.40308734101358601</c:v>
                </c:pt>
                <c:pt idx="398">
                  <c:v>0.36194117650137803</c:v>
                </c:pt>
                <c:pt idx="399">
                  <c:v>0.33379694871550297</c:v>
                </c:pt>
                <c:pt idx="400">
                  <c:v>0.17075466056725799</c:v>
                </c:pt>
                <c:pt idx="401">
                  <c:v>0.15682861091601899</c:v>
                </c:pt>
                <c:pt idx="402">
                  <c:v>0.19560769170431799</c:v>
                </c:pt>
                <c:pt idx="403">
                  <c:v>0.21059748009897999</c:v>
                </c:pt>
                <c:pt idx="404">
                  <c:v>0.216070250133377</c:v>
                </c:pt>
                <c:pt idx="405">
                  <c:v>0.31630261485264</c:v>
                </c:pt>
                <c:pt idx="406">
                  <c:v>-0.114422805437995</c:v>
                </c:pt>
                <c:pt idx="407">
                  <c:v>7.0753363600287597E-2</c:v>
                </c:pt>
                <c:pt idx="408">
                  <c:v>-9.03738524589974E-2</c:v>
                </c:pt>
                <c:pt idx="409">
                  <c:v>2.77576445288777E-2</c:v>
                </c:pt>
                <c:pt idx="410">
                  <c:v>0.45891559161253298</c:v>
                </c:pt>
                <c:pt idx="411">
                  <c:v>0.41457659131660202</c:v>
                </c:pt>
                <c:pt idx="412">
                  <c:v>0.43846297578320997</c:v>
                </c:pt>
                <c:pt idx="413">
                  <c:v>0.356050732935699</c:v>
                </c:pt>
                <c:pt idx="414">
                  <c:v>0.33489400052615498</c:v>
                </c:pt>
                <c:pt idx="415">
                  <c:v>0.29847365888511801</c:v>
                </c:pt>
                <c:pt idx="416">
                  <c:v>0.218030170517995</c:v>
                </c:pt>
                <c:pt idx="417">
                  <c:v>0.17537382275465799</c:v>
                </c:pt>
                <c:pt idx="418">
                  <c:v>0.15722210001545101</c:v>
                </c:pt>
                <c:pt idx="419">
                  <c:v>0.20201694538346199</c:v>
                </c:pt>
                <c:pt idx="420">
                  <c:v>0.13448159751979399</c:v>
                </c:pt>
                <c:pt idx="421">
                  <c:v>0.13164826402532001</c:v>
                </c:pt>
                <c:pt idx="422">
                  <c:v>0.11817498895328001</c:v>
                </c:pt>
                <c:pt idx="423">
                  <c:v>0.11525940677527</c:v>
                </c:pt>
                <c:pt idx="424">
                  <c:v>0.109363389371731</c:v>
                </c:pt>
                <c:pt idx="425">
                  <c:v>9.9832986292852199E-2</c:v>
                </c:pt>
                <c:pt idx="426">
                  <c:v>0.14776617850602899</c:v>
                </c:pt>
                <c:pt idx="427">
                  <c:v>0.119626702282424</c:v>
                </c:pt>
                <c:pt idx="428">
                  <c:v>-0.48581827039821301</c:v>
                </c:pt>
                <c:pt idx="429">
                  <c:v>9.7262105372392896E-2</c:v>
                </c:pt>
                <c:pt idx="430">
                  <c:v>0.45422544151406302</c:v>
                </c:pt>
                <c:pt idx="431">
                  <c:v>0.18547605624493399</c:v>
                </c:pt>
                <c:pt idx="432">
                  <c:v>0.249118030826639</c:v>
                </c:pt>
                <c:pt idx="433">
                  <c:v>0.29993641983605601</c:v>
                </c:pt>
                <c:pt idx="434">
                  <c:v>0.12626581393566499</c:v>
                </c:pt>
                <c:pt idx="435">
                  <c:v>0.85818864034453402</c:v>
                </c:pt>
                <c:pt idx="436">
                  <c:v>0.40252104792127802</c:v>
                </c:pt>
                <c:pt idx="437">
                  <c:v>0.19817992831079301</c:v>
                </c:pt>
                <c:pt idx="438">
                  <c:v>-4.7172138359119903E-2</c:v>
                </c:pt>
                <c:pt idx="439">
                  <c:v>2.0020867523382001E-4</c:v>
                </c:pt>
                <c:pt idx="440">
                  <c:v>5.2697369601251098E-2</c:v>
                </c:pt>
                <c:pt idx="441">
                  <c:v>-3.10244219249729E-2</c:v>
                </c:pt>
                <c:pt idx="442">
                  <c:v>-7.0849692069452394E-2</c:v>
                </c:pt>
                <c:pt idx="443">
                  <c:v>-5.5088697600985198E-2</c:v>
                </c:pt>
                <c:pt idx="444">
                  <c:v>-5.3983064854964E-2</c:v>
                </c:pt>
                <c:pt idx="445">
                  <c:v>-4.6109098970303797E-2</c:v>
                </c:pt>
                <c:pt idx="446">
                  <c:v>-0.18922098437816001</c:v>
                </c:pt>
                <c:pt idx="447">
                  <c:v>3.2017930853291202E-2</c:v>
                </c:pt>
                <c:pt idx="448">
                  <c:v>-0.11361152962392899</c:v>
                </c:pt>
                <c:pt idx="449">
                  <c:v>-2.6193638007813699E-2</c:v>
                </c:pt>
                <c:pt idx="450">
                  <c:v>1.31749090260564E-2</c:v>
                </c:pt>
                <c:pt idx="451">
                  <c:v>3.7519007056271703E-2</c:v>
                </c:pt>
                <c:pt idx="452">
                  <c:v>4.2903440260804199E-2</c:v>
                </c:pt>
                <c:pt idx="453">
                  <c:v>0.18727237765681801</c:v>
                </c:pt>
                <c:pt idx="454">
                  <c:v>0.22426779839458899</c:v>
                </c:pt>
                <c:pt idx="455">
                  <c:v>0.402597098697272</c:v>
                </c:pt>
                <c:pt idx="456">
                  <c:v>0.16731613499187201</c:v>
                </c:pt>
                <c:pt idx="457">
                  <c:v>1.00888119059429</c:v>
                </c:pt>
                <c:pt idx="458">
                  <c:v>1.1070353767411101</c:v>
                </c:pt>
                <c:pt idx="459">
                  <c:v>1.0566470870340701</c:v>
                </c:pt>
                <c:pt idx="460">
                  <c:v>0.23077652462148601</c:v>
                </c:pt>
                <c:pt idx="461">
                  <c:v>0.44186508724358398</c:v>
                </c:pt>
                <c:pt idx="462">
                  <c:v>0.42535357351370301</c:v>
                </c:pt>
                <c:pt idx="463">
                  <c:v>0.39683621213321502</c:v>
                </c:pt>
                <c:pt idx="464">
                  <c:v>0.331453705990505</c:v>
                </c:pt>
                <c:pt idx="465">
                  <c:v>0.30106669921428297</c:v>
                </c:pt>
                <c:pt idx="466">
                  <c:v>0.22022361778854099</c:v>
                </c:pt>
                <c:pt idx="467">
                  <c:v>0.30669669100722402</c:v>
                </c:pt>
                <c:pt idx="468">
                  <c:v>0.296444419966716</c:v>
                </c:pt>
                <c:pt idx="469">
                  <c:v>0.30297121228021201</c:v>
                </c:pt>
                <c:pt idx="470">
                  <c:v>0.45452255717709</c:v>
                </c:pt>
                <c:pt idx="471">
                  <c:v>0.19730471137598299</c:v>
                </c:pt>
                <c:pt idx="472">
                  <c:v>0.21856909210158501</c:v>
                </c:pt>
                <c:pt idx="473">
                  <c:v>0.24672702531832999</c:v>
                </c:pt>
                <c:pt idx="474">
                  <c:v>0.21373311978249701</c:v>
                </c:pt>
                <c:pt idx="475">
                  <c:v>0.15752320607905601</c:v>
                </c:pt>
                <c:pt idx="476">
                  <c:v>7.3759217605262203E-2</c:v>
                </c:pt>
                <c:pt idx="477">
                  <c:v>9.0557036400374102E-2</c:v>
                </c:pt>
                <c:pt idx="478">
                  <c:v>0.26723251194452802</c:v>
                </c:pt>
                <c:pt idx="479">
                  <c:v>0.121023445845252</c:v>
                </c:pt>
                <c:pt idx="480">
                  <c:v>1.12586659926675E-2</c:v>
                </c:pt>
                <c:pt idx="481">
                  <c:v>2.7933796148187799E-2</c:v>
                </c:pt>
                <c:pt idx="482">
                  <c:v>0.13137283379716899</c:v>
                </c:pt>
                <c:pt idx="483">
                  <c:v>0.115282317078036</c:v>
                </c:pt>
                <c:pt idx="484">
                  <c:v>0.12934416944983901</c:v>
                </c:pt>
                <c:pt idx="485">
                  <c:v>0.12781545382439199</c:v>
                </c:pt>
                <c:pt idx="486">
                  <c:v>0.25988012733223298</c:v>
                </c:pt>
                <c:pt idx="487">
                  <c:v>0.14657510097256901</c:v>
                </c:pt>
                <c:pt idx="488">
                  <c:v>0.184438070628726</c:v>
                </c:pt>
                <c:pt idx="489">
                  <c:v>0.14217101638108001</c:v>
                </c:pt>
                <c:pt idx="490">
                  <c:v>0.21910411065006999</c:v>
                </c:pt>
                <c:pt idx="491">
                  <c:v>6.3973078777029194E-2</c:v>
                </c:pt>
                <c:pt idx="492">
                  <c:v>0.12509080662561001</c:v>
                </c:pt>
                <c:pt idx="493">
                  <c:v>-3.7906330278503701E-2</c:v>
                </c:pt>
                <c:pt idx="494">
                  <c:v>-0.120539986170381</c:v>
                </c:pt>
                <c:pt idx="495">
                  <c:v>-1.5538010251178701E-3</c:v>
                </c:pt>
                <c:pt idx="496">
                  <c:v>0.10300422679486899</c:v>
                </c:pt>
                <c:pt idx="497">
                  <c:v>5.7820761530711397E-2</c:v>
                </c:pt>
                <c:pt idx="498">
                  <c:v>3.2684649951903899E-2</c:v>
                </c:pt>
                <c:pt idx="499">
                  <c:v>3.5396616199010598E-2</c:v>
                </c:pt>
                <c:pt idx="500">
                  <c:v>5.0771825035206601E-2</c:v>
                </c:pt>
                <c:pt idx="501">
                  <c:v>7.1213261530841093E-2</c:v>
                </c:pt>
                <c:pt idx="502">
                  <c:v>0.108889217448137</c:v>
                </c:pt>
                <c:pt idx="503">
                  <c:v>9.4098459162303305E-2</c:v>
                </c:pt>
                <c:pt idx="504">
                  <c:v>6.85319579659771E-3</c:v>
                </c:pt>
                <c:pt idx="505">
                  <c:v>0.111772020162442</c:v>
                </c:pt>
                <c:pt idx="506">
                  <c:v>0.111204198341239</c:v>
                </c:pt>
                <c:pt idx="507">
                  <c:v>6.3143448405025504E-2</c:v>
                </c:pt>
                <c:pt idx="508">
                  <c:v>0.10638069102691999</c:v>
                </c:pt>
                <c:pt idx="509">
                  <c:v>0.12772478858986</c:v>
                </c:pt>
                <c:pt idx="510">
                  <c:v>3.9218269446281498E-2</c:v>
                </c:pt>
                <c:pt idx="511">
                  <c:v>0.122014894280929</c:v>
                </c:pt>
                <c:pt idx="512">
                  <c:v>0.120820321034916</c:v>
                </c:pt>
                <c:pt idx="513">
                  <c:v>0.12418373980505699</c:v>
                </c:pt>
                <c:pt idx="514">
                  <c:v>0.14092216800705301</c:v>
                </c:pt>
                <c:pt idx="515">
                  <c:v>4.9063839331753602E-2</c:v>
                </c:pt>
                <c:pt idx="516">
                  <c:v>7.7082337410881704E-2</c:v>
                </c:pt>
                <c:pt idx="517">
                  <c:v>6.2975125006847904E-2</c:v>
                </c:pt>
                <c:pt idx="518">
                  <c:v>0.10077706150009599</c:v>
                </c:pt>
                <c:pt idx="519">
                  <c:v>-5.5070650938573801E-2</c:v>
                </c:pt>
                <c:pt idx="520">
                  <c:v>-3.03882674737448E-2</c:v>
                </c:pt>
                <c:pt idx="521">
                  <c:v>0.18239933486585</c:v>
                </c:pt>
                <c:pt idx="522">
                  <c:v>-1.9228491207169299E-2</c:v>
                </c:pt>
                <c:pt idx="523">
                  <c:v>6.7971016076238205E-2</c:v>
                </c:pt>
                <c:pt idx="524">
                  <c:v>-1.35317217900088E-3</c:v>
                </c:pt>
                <c:pt idx="525">
                  <c:v>-8.5858134712075304E-2</c:v>
                </c:pt>
                <c:pt idx="526">
                  <c:v>9.2640919766769896E-3</c:v>
                </c:pt>
                <c:pt idx="527">
                  <c:v>2.99175366581481E-2</c:v>
                </c:pt>
                <c:pt idx="528">
                  <c:v>9.4481478978483604E-3</c:v>
                </c:pt>
                <c:pt idx="529">
                  <c:v>-3.7120822766122802E-2</c:v>
                </c:pt>
                <c:pt idx="530">
                  <c:v>-2.5441582106327E-2</c:v>
                </c:pt>
                <c:pt idx="531">
                  <c:v>7.1818934918296898E-2</c:v>
                </c:pt>
                <c:pt idx="532">
                  <c:v>-3.1310417109596199E-3</c:v>
                </c:pt>
                <c:pt idx="533">
                  <c:v>3.7202473488367097E-2</c:v>
                </c:pt>
                <c:pt idx="534">
                  <c:v>1.22835196723101E-2</c:v>
                </c:pt>
                <c:pt idx="535">
                  <c:v>-1.24421816895002E-2</c:v>
                </c:pt>
                <c:pt idx="536">
                  <c:v>5.3307116900513797E-2</c:v>
                </c:pt>
                <c:pt idx="537">
                  <c:v>0.115834943101986</c:v>
                </c:pt>
                <c:pt idx="538">
                  <c:v>2.8494218596990799E-2</c:v>
                </c:pt>
                <c:pt idx="539">
                  <c:v>0.110032559251746</c:v>
                </c:pt>
                <c:pt idx="540">
                  <c:v>2.4401632929607599E-2</c:v>
                </c:pt>
                <c:pt idx="541">
                  <c:v>4.0029351688615697E-2</c:v>
                </c:pt>
                <c:pt idx="542">
                  <c:v>4.5036212260965401E-2</c:v>
                </c:pt>
                <c:pt idx="543">
                  <c:v>-4.9152661075604898E-2</c:v>
                </c:pt>
                <c:pt idx="544">
                  <c:v>-3.7981467724119602E-2</c:v>
                </c:pt>
                <c:pt idx="545">
                  <c:v>-7.3737420512235401E-3</c:v>
                </c:pt>
                <c:pt idx="546">
                  <c:v>4.2316428465833403E-2</c:v>
                </c:pt>
                <c:pt idx="547">
                  <c:v>-3.2950833920700202E-2</c:v>
                </c:pt>
                <c:pt idx="548">
                  <c:v>5.47923156114958E-2</c:v>
                </c:pt>
                <c:pt idx="549">
                  <c:v>3.5199463175007203E-2</c:v>
                </c:pt>
                <c:pt idx="550">
                  <c:v>8.2170677478467499E-2</c:v>
                </c:pt>
                <c:pt idx="551">
                  <c:v>-7.6316003177447902E-3</c:v>
                </c:pt>
                <c:pt idx="552">
                  <c:v>-2.1236341890623699E-2</c:v>
                </c:pt>
                <c:pt idx="553">
                  <c:v>4.1032243173333904E-3</c:v>
                </c:pt>
                <c:pt idx="554">
                  <c:v>0.164462892964132</c:v>
                </c:pt>
                <c:pt idx="555">
                  <c:v>-1.75274402902608E-2</c:v>
                </c:pt>
                <c:pt idx="556">
                  <c:v>2.6711189163725502E-2</c:v>
                </c:pt>
                <c:pt idx="557">
                  <c:v>0.149542506778265</c:v>
                </c:pt>
                <c:pt idx="558">
                  <c:v>-1.1491714728048901E-2</c:v>
                </c:pt>
                <c:pt idx="559">
                  <c:v>0.13797849961266201</c:v>
                </c:pt>
                <c:pt idx="560">
                  <c:v>2.3081232021121102E-2</c:v>
                </c:pt>
                <c:pt idx="561">
                  <c:v>-2.95356057877014E-2</c:v>
                </c:pt>
                <c:pt idx="562">
                  <c:v>5.3583757062899098E-2</c:v>
                </c:pt>
                <c:pt idx="563">
                  <c:v>1.2005375048754501E-2</c:v>
                </c:pt>
                <c:pt idx="564">
                  <c:v>1.44722048719171E-2</c:v>
                </c:pt>
                <c:pt idx="565">
                  <c:v>2.83644516397892E-2</c:v>
                </c:pt>
                <c:pt idx="566">
                  <c:v>8.8800376789118493E-2</c:v>
                </c:pt>
                <c:pt idx="567">
                  <c:v>9.5156098205896808E-3</c:v>
                </c:pt>
                <c:pt idx="568">
                  <c:v>3.7495239049613598E-2</c:v>
                </c:pt>
                <c:pt idx="569">
                  <c:v>5.2185514796115801E-2</c:v>
                </c:pt>
                <c:pt idx="570">
                  <c:v>2.4976705873369299E-2</c:v>
                </c:pt>
                <c:pt idx="571">
                  <c:v>-4.1942692985037E-2</c:v>
                </c:pt>
                <c:pt idx="572">
                  <c:v>-1.29382319534391E-2</c:v>
                </c:pt>
                <c:pt idx="573">
                  <c:v>-2.7548622469647999E-2</c:v>
                </c:pt>
                <c:pt idx="574">
                  <c:v>-6.1015895650427802E-2</c:v>
                </c:pt>
                <c:pt idx="575">
                  <c:v>-0.111502854034233</c:v>
                </c:pt>
                <c:pt idx="576">
                  <c:v>-2.0850143509930801E-2</c:v>
                </c:pt>
                <c:pt idx="577">
                  <c:v>-4.1602586605416603E-2</c:v>
                </c:pt>
                <c:pt idx="578">
                  <c:v>8.3671802972191206E-2</c:v>
                </c:pt>
                <c:pt idx="579">
                  <c:v>-5.5615944017356901E-2</c:v>
                </c:pt>
                <c:pt idx="580">
                  <c:v>0.108694361304199</c:v>
                </c:pt>
                <c:pt idx="581">
                  <c:v>2.2942192537084401E-2</c:v>
                </c:pt>
                <c:pt idx="582">
                  <c:v>-2.0814932106480302E-2</c:v>
                </c:pt>
                <c:pt idx="583">
                  <c:v>8.0169868418103196E-2</c:v>
                </c:pt>
                <c:pt idx="584">
                  <c:v>7.8696113704338905E-2</c:v>
                </c:pt>
                <c:pt idx="585">
                  <c:v>1.3663790821621599E-2</c:v>
                </c:pt>
                <c:pt idx="586">
                  <c:v>4.3820939996662298E-2</c:v>
                </c:pt>
                <c:pt idx="587">
                  <c:v>0.105545726912493</c:v>
                </c:pt>
                <c:pt idx="588">
                  <c:v>0.12839437116607799</c:v>
                </c:pt>
                <c:pt idx="589">
                  <c:v>8.8655865281584895E-2</c:v>
                </c:pt>
                <c:pt idx="590">
                  <c:v>6.6491036859572306E-2</c:v>
                </c:pt>
                <c:pt idx="591">
                  <c:v>8.0313028595734096E-2</c:v>
                </c:pt>
                <c:pt idx="592">
                  <c:v>7.7442886558203E-2</c:v>
                </c:pt>
                <c:pt idx="593">
                  <c:v>2.2148533934385199E-2</c:v>
                </c:pt>
                <c:pt idx="594">
                  <c:v>9.2606660309104805E-2</c:v>
                </c:pt>
                <c:pt idx="595">
                  <c:v>9.2246210747874896E-2</c:v>
                </c:pt>
                <c:pt idx="596">
                  <c:v>3.2236268395890499E-2</c:v>
                </c:pt>
                <c:pt idx="597">
                  <c:v>2.20833667384739E-2</c:v>
                </c:pt>
                <c:pt idx="598">
                  <c:v>5.2040901712732901E-2</c:v>
                </c:pt>
                <c:pt idx="599">
                  <c:v>6.61584802294439E-2</c:v>
                </c:pt>
                <c:pt idx="600">
                  <c:v>0.13935880280882601</c:v>
                </c:pt>
                <c:pt idx="601">
                  <c:v>9.3226878902686897E-2</c:v>
                </c:pt>
                <c:pt idx="602">
                  <c:v>4.5051075948955403E-2</c:v>
                </c:pt>
                <c:pt idx="603">
                  <c:v>0.15355326348084</c:v>
                </c:pt>
                <c:pt idx="604">
                  <c:v>4.5576582178069099E-2</c:v>
                </c:pt>
                <c:pt idx="605">
                  <c:v>3.6552755108566003E-2</c:v>
                </c:pt>
                <c:pt idx="606">
                  <c:v>-6.1325204527788502E-2</c:v>
                </c:pt>
                <c:pt idx="607">
                  <c:v>7.6221760708664696E-2</c:v>
                </c:pt>
                <c:pt idx="608">
                  <c:v>0.17730056769427899</c:v>
                </c:pt>
                <c:pt idx="609">
                  <c:v>0.13498704699644901</c:v>
                </c:pt>
                <c:pt idx="610">
                  <c:v>0.110158230585854</c:v>
                </c:pt>
                <c:pt idx="611">
                  <c:v>0.106215380943293</c:v>
                </c:pt>
                <c:pt idx="612">
                  <c:v>2.0891153499444901E-2</c:v>
                </c:pt>
                <c:pt idx="613">
                  <c:v>8.4729177696811805E-2</c:v>
                </c:pt>
                <c:pt idx="614">
                  <c:v>5.9400642436739599E-2</c:v>
                </c:pt>
                <c:pt idx="615">
                  <c:v>9.0517684163175793E-2</c:v>
                </c:pt>
                <c:pt idx="616">
                  <c:v>0.128467652483823</c:v>
                </c:pt>
                <c:pt idx="617">
                  <c:v>5.09067455620206E-2</c:v>
                </c:pt>
                <c:pt idx="618">
                  <c:v>3.6002620192148102E-2</c:v>
                </c:pt>
                <c:pt idx="619">
                  <c:v>0.18700921055953201</c:v>
                </c:pt>
                <c:pt idx="620">
                  <c:v>0.20334424723237099</c:v>
                </c:pt>
                <c:pt idx="621">
                  <c:v>0.161514852148644</c:v>
                </c:pt>
                <c:pt idx="622">
                  <c:v>0.113363737082123</c:v>
                </c:pt>
                <c:pt idx="623">
                  <c:v>0.13853374169048299</c:v>
                </c:pt>
                <c:pt idx="624">
                  <c:v>0.116851320606925</c:v>
                </c:pt>
                <c:pt idx="625">
                  <c:v>0.184851014381645</c:v>
                </c:pt>
                <c:pt idx="626">
                  <c:v>0.15221869340303701</c:v>
                </c:pt>
                <c:pt idx="627">
                  <c:v>7.4752844871815605E-2</c:v>
                </c:pt>
                <c:pt idx="628">
                  <c:v>0.12847277235442101</c:v>
                </c:pt>
                <c:pt idx="629">
                  <c:v>0.18224812830914</c:v>
                </c:pt>
                <c:pt idx="630">
                  <c:v>0.117473446621949</c:v>
                </c:pt>
                <c:pt idx="631">
                  <c:v>0.178697544671127</c:v>
                </c:pt>
                <c:pt idx="632">
                  <c:v>4.6802729809703902E-2</c:v>
                </c:pt>
                <c:pt idx="633">
                  <c:v>3.7507284222430597E-2</c:v>
                </c:pt>
                <c:pt idx="634">
                  <c:v>-2.05717611006195E-3</c:v>
                </c:pt>
                <c:pt idx="635">
                  <c:v>4.8778878907149097E-2</c:v>
                </c:pt>
                <c:pt idx="636">
                  <c:v>-0.134020876063254</c:v>
                </c:pt>
                <c:pt idx="637">
                  <c:v>1.7102306616064201E-2</c:v>
                </c:pt>
                <c:pt idx="638">
                  <c:v>7.3912616165488304E-2</c:v>
                </c:pt>
                <c:pt idx="639">
                  <c:v>3.0634491221598299E-4</c:v>
                </c:pt>
                <c:pt idx="640">
                  <c:v>-1.3418303054197301E-3</c:v>
                </c:pt>
                <c:pt idx="641">
                  <c:v>-0.145278364838685</c:v>
                </c:pt>
                <c:pt idx="642">
                  <c:v>-0.15866607300164101</c:v>
                </c:pt>
                <c:pt idx="643">
                  <c:v>-0.25779804471886802</c:v>
                </c:pt>
                <c:pt idx="644">
                  <c:v>-5.1520697475434099E-2</c:v>
                </c:pt>
                <c:pt idx="645">
                  <c:v>-0.12553071424276599</c:v>
                </c:pt>
                <c:pt idx="646">
                  <c:v>-0.149092049102</c:v>
                </c:pt>
                <c:pt idx="647">
                  <c:v>-9.8521756422269596E-2</c:v>
                </c:pt>
                <c:pt idx="648">
                  <c:v>-1.4430581494116201E-2</c:v>
                </c:pt>
                <c:pt idx="649">
                  <c:v>3.1628962524276397E-2</c:v>
                </c:pt>
                <c:pt idx="650">
                  <c:v>0.128711257250921</c:v>
                </c:pt>
                <c:pt idx="651">
                  <c:v>6.0539548432788401E-2</c:v>
                </c:pt>
                <c:pt idx="652">
                  <c:v>0.16690420122154501</c:v>
                </c:pt>
                <c:pt idx="653">
                  <c:v>0.13344816218846001</c:v>
                </c:pt>
                <c:pt idx="654">
                  <c:v>0.16382298955008401</c:v>
                </c:pt>
                <c:pt idx="655">
                  <c:v>0.20692553980579101</c:v>
                </c:pt>
                <c:pt idx="656">
                  <c:v>0.281920551683153</c:v>
                </c:pt>
                <c:pt idx="657">
                  <c:v>0.25929158792358498</c:v>
                </c:pt>
                <c:pt idx="658">
                  <c:v>0.24007656791142701</c:v>
                </c:pt>
                <c:pt idx="659">
                  <c:v>6.0630284169529397E-2</c:v>
                </c:pt>
                <c:pt idx="660">
                  <c:v>6.0580316933606201E-2</c:v>
                </c:pt>
                <c:pt idx="661">
                  <c:v>-1.5041138142014699E-2</c:v>
                </c:pt>
                <c:pt idx="662">
                  <c:v>0.10731200711122001</c:v>
                </c:pt>
                <c:pt idx="663">
                  <c:v>0.19128795769124901</c:v>
                </c:pt>
                <c:pt idx="664">
                  <c:v>0.40493826737734601</c:v>
                </c:pt>
                <c:pt idx="665">
                  <c:v>0.38650081197408798</c:v>
                </c:pt>
                <c:pt idx="666">
                  <c:v>0.32744503423154497</c:v>
                </c:pt>
                <c:pt idx="667">
                  <c:v>0.38558430251397902</c:v>
                </c:pt>
                <c:pt idx="668">
                  <c:v>0.26611220369976601</c:v>
                </c:pt>
                <c:pt idx="669">
                  <c:v>0.39892165685323699</c:v>
                </c:pt>
                <c:pt idx="670">
                  <c:v>0.38920425395427599</c:v>
                </c:pt>
                <c:pt idx="671">
                  <c:v>0.51685257614514502</c:v>
                </c:pt>
                <c:pt idx="672">
                  <c:v>0.42509061831532002</c:v>
                </c:pt>
                <c:pt idx="673">
                  <c:v>0.55690507565652303</c:v>
                </c:pt>
                <c:pt idx="674">
                  <c:v>0.653436228911348</c:v>
                </c:pt>
                <c:pt idx="675">
                  <c:v>0.66648346285603</c:v>
                </c:pt>
                <c:pt idx="676">
                  <c:v>0.637754000802078</c:v>
                </c:pt>
                <c:pt idx="677">
                  <c:v>0.72962586633472903</c:v>
                </c:pt>
                <c:pt idx="678">
                  <c:v>0.62059017957359397</c:v>
                </c:pt>
                <c:pt idx="679">
                  <c:v>0.62523726568777005</c:v>
                </c:pt>
                <c:pt idx="680">
                  <c:v>0.640103973999675</c:v>
                </c:pt>
                <c:pt idx="681">
                  <c:v>0.67259444627047704</c:v>
                </c:pt>
                <c:pt idx="682">
                  <c:v>0.59373602941984205</c:v>
                </c:pt>
                <c:pt idx="683">
                  <c:v>0.64077514103584798</c:v>
                </c:pt>
                <c:pt idx="684">
                  <c:v>0.60794064132540704</c:v>
                </c:pt>
                <c:pt idx="685">
                  <c:v>0.63382514343546503</c:v>
                </c:pt>
                <c:pt idx="686">
                  <c:v>0.53772243138457698</c:v>
                </c:pt>
                <c:pt idx="687">
                  <c:v>0.52852289957472198</c:v>
                </c:pt>
                <c:pt idx="688">
                  <c:v>0.46834701263022999</c:v>
                </c:pt>
                <c:pt idx="689">
                  <c:v>0.58160088601333304</c:v>
                </c:pt>
                <c:pt idx="690">
                  <c:v>0.71598977573512501</c:v>
                </c:pt>
                <c:pt idx="691">
                  <c:v>0.63778761278318596</c:v>
                </c:pt>
                <c:pt idx="692">
                  <c:v>0.74835167081862397</c:v>
                </c:pt>
                <c:pt idx="693">
                  <c:v>0.79145626555494797</c:v>
                </c:pt>
                <c:pt idx="694">
                  <c:v>0.67654039867316096</c:v>
                </c:pt>
                <c:pt idx="695">
                  <c:v>0.81806532910713503</c:v>
                </c:pt>
                <c:pt idx="696">
                  <c:v>0.77357221563661904</c:v>
                </c:pt>
                <c:pt idx="697">
                  <c:v>0.75637983951761301</c:v>
                </c:pt>
                <c:pt idx="698">
                  <c:v>0.72603175554709998</c:v>
                </c:pt>
                <c:pt idx="699">
                  <c:v>0.83226951473782895</c:v>
                </c:pt>
                <c:pt idx="700">
                  <c:v>0.71063040666848998</c:v>
                </c:pt>
                <c:pt idx="701">
                  <c:v>0.74902474053507895</c:v>
                </c:pt>
                <c:pt idx="702">
                  <c:v>0.732411008368135</c:v>
                </c:pt>
                <c:pt idx="703">
                  <c:v>0.80396745581387996</c:v>
                </c:pt>
                <c:pt idx="704">
                  <c:v>0.53869470969298605</c:v>
                </c:pt>
                <c:pt idx="705">
                  <c:v>0.53282242721172901</c:v>
                </c:pt>
                <c:pt idx="706">
                  <c:v>0.42908033093322001</c:v>
                </c:pt>
                <c:pt idx="707">
                  <c:v>0.52887063526322198</c:v>
                </c:pt>
                <c:pt idx="708">
                  <c:v>0.48894950140922899</c:v>
                </c:pt>
                <c:pt idx="709">
                  <c:v>0.36304801232928702</c:v>
                </c:pt>
                <c:pt idx="710">
                  <c:v>0.366673655060338</c:v>
                </c:pt>
                <c:pt idx="711">
                  <c:v>0.40043094129983198</c:v>
                </c:pt>
                <c:pt idx="712">
                  <c:v>0.42146743942359699</c:v>
                </c:pt>
                <c:pt idx="713">
                  <c:v>0.38372455012974899</c:v>
                </c:pt>
                <c:pt idx="714">
                  <c:v>0.41165165211103599</c:v>
                </c:pt>
                <c:pt idx="715">
                  <c:v>0.38086057120193301</c:v>
                </c:pt>
                <c:pt idx="716">
                  <c:v>0.40267330656560302</c:v>
                </c:pt>
                <c:pt idx="717">
                  <c:v>0.33776658805478299</c:v>
                </c:pt>
                <c:pt idx="718">
                  <c:v>0.44386305229651002</c:v>
                </c:pt>
                <c:pt idx="719">
                  <c:v>0.42381509692275998</c:v>
                </c:pt>
                <c:pt idx="720">
                  <c:v>0.42783725117831001</c:v>
                </c:pt>
                <c:pt idx="721">
                  <c:v>0.465139202953123</c:v>
                </c:pt>
                <c:pt idx="722">
                  <c:v>0.39875835018170003</c:v>
                </c:pt>
                <c:pt idx="723">
                  <c:v>0.42654121364480402</c:v>
                </c:pt>
                <c:pt idx="724">
                  <c:v>0.32217389983039202</c:v>
                </c:pt>
                <c:pt idx="725">
                  <c:v>0.49696385372713298</c:v>
                </c:pt>
                <c:pt idx="726">
                  <c:v>0.56258049445229696</c:v>
                </c:pt>
                <c:pt idx="727">
                  <c:v>0.43759283580730501</c:v>
                </c:pt>
                <c:pt idx="728">
                  <c:v>0.50094102002695495</c:v>
                </c:pt>
                <c:pt idx="729">
                  <c:v>0.46921434510214999</c:v>
                </c:pt>
                <c:pt idx="730">
                  <c:v>0.58632894419299697</c:v>
                </c:pt>
                <c:pt idx="731">
                  <c:v>0.52054770450878296</c:v>
                </c:pt>
                <c:pt idx="732">
                  <c:v>0.51456384529844601</c:v>
                </c:pt>
                <c:pt idx="733">
                  <c:v>0.40251825793520402</c:v>
                </c:pt>
                <c:pt idx="734">
                  <c:v>0.437112445076909</c:v>
                </c:pt>
                <c:pt idx="735">
                  <c:v>0.54093038605944499</c:v>
                </c:pt>
                <c:pt idx="736">
                  <c:v>0.62496917563185295</c:v>
                </c:pt>
                <c:pt idx="737">
                  <c:v>0.62050323511213601</c:v>
                </c:pt>
                <c:pt idx="738">
                  <c:v>0.749527580146787</c:v>
                </c:pt>
                <c:pt idx="739">
                  <c:v>0.60994878896934401</c:v>
                </c:pt>
                <c:pt idx="740">
                  <c:v>0.757699365125582</c:v>
                </c:pt>
                <c:pt idx="741">
                  <c:v>0.76515121789763096</c:v>
                </c:pt>
                <c:pt idx="742">
                  <c:v>0.68553447271218204</c:v>
                </c:pt>
                <c:pt idx="743">
                  <c:v>0.57970109302813699</c:v>
                </c:pt>
                <c:pt idx="744">
                  <c:v>0.53773514709313297</c:v>
                </c:pt>
                <c:pt idx="745">
                  <c:v>0.68170007355385998</c:v>
                </c:pt>
                <c:pt idx="746">
                  <c:v>0.60740153537905694</c:v>
                </c:pt>
                <c:pt idx="747">
                  <c:v>0.68617451602242796</c:v>
                </c:pt>
                <c:pt idx="748">
                  <c:v>0.69499922883654297</c:v>
                </c:pt>
                <c:pt idx="749">
                  <c:v>0.73219890018754297</c:v>
                </c:pt>
                <c:pt idx="750">
                  <c:v>0.758521855594534</c:v>
                </c:pt>
                <c:pt idx="751">
                  <c:v>0.62590247092250195</c:v>
                </c:pt>
                <c:pt idx="752">
                  <c:v>0.60202809463422502</c:v>
                </c:pt>
                <c:pt idx="753">
                  <c:v>0.63932277945618599</c:v>
                </c:pt>
                <c:pt idx="754">
                  <c:v>0.74521568249876402</c:v>
                </c:pt>
                <c:pt idx="755">
                  <c:v>0.76571435961384704</c:v>
                </c:pt>
                <c:pt idx="756">
                  <c:v>0.70546859346722202</c:v>
                </c:pt>
                <c:pt idx="757">
                  <c:v>0.69405762834037099</c:v>
                </c:pt>
                <c:pt idx="758">
                  <c:v>0.74358089826684004</c:v>
                </c:pt>
                <c:pt idx="759">
                  <c:v>0.65158505085804197</c:v>
                </c:pt>
                <c:pt idx="760">
                  <c:v>0.43615969996255299</c:v>
                </c:pt>
                <c:pt idx="761">
                  <c:v>0.61065172168802995</c:v>
                </c:pt>
                <c:pt idx="762">
                  <c:v>0.69526057354036197</c:v>
                </c:pt>
                <c:pt idx="763">
                  <c:v>0.68268156870343699</c:v>
                </c:pt>
                <c:pt idx="764">
                  <c:v>0.65179252636680496</c:v>
                </c:pt>
                <c:pt idx="765">
                  <c:v>0.56590758676642405</c:v>
                </c:pt>
                <c:pt idx="766">
                  <c:v>0.54558696366050996</c:v>
                </c:pt>
                <c:pt idx="767">
                  <c:v>0.63566401261943195</c:v>
                </c:pt>
                <c:pt idx="768">
                  <c:v>0.46621977705801398</c:v>
                </c:pt>
                <c:pt idx="769">
                  <c:v>0.35523712808276398</c:v>
                </c:pt>
                <c:pt idx="770">
                  <c:v>0.41660548498693201</c:v>
                </c:pt>
                <c:pt idx="771">
                  <c:v>0.40513096558321898</c:v>
                </c:pt>
                <c:pt idx="772">
                  <c:v>0.36716739938307102</c:v>
                </c:pt>
                <c:pt idx="773">
                  <c:v>0.24632639674184301</c:v>
                </c:pt>
                <c:pt idx="774">
                  <c:v>0.274819874031006</c:v>
                </c:pt>
                <c:pt idx="775">
                  <c:v>0.419992968786429</c:v>
                </c:pt>
                <c:pt idx="776">
                  <c:v>0.44860088917472102</c:v>
                </c:pt>
                <c:pt idx="777">
                  <c:v>0.53917385347899505</c:v>
                </c:pt>
                <c:pt idx="778">
                  <c:v>0.65015843262539597</c:v>
                </c:pt>
                <c:pt idx="779">
                  <c:v>0.62885447904767999</c:v>
                </c:pt>
                <c:pt idx="780">
                  <c:v>0.6948084264469</c:v>
                </c:pt>
                <c:pt idx="781">
                  <c:v>0.57107726406068604</c:v>
                </c:pt>
                <c:pt idx="782">
                  <c:v>0.47120523292223099</c:v>
                </c:pt>
                <c:pt idx="783">
                  <c:v>0.58489206586967601</c:v>
                </c:pt>
                <c:pt idx="784">
                  <c:v>0.61496260734967201</c:v>
                </c:pt>
                <c:pt idx="785">
                  <c:v>0.61164989579215301</c:v>
                </c:pt>
                <c:pt idx="786">
                  <c:v>0.59591320952020199</c:v>
                </c:pt>
                <c:pt idx="787">
                  <c:v>0.62544261456815298</c:v>
                </c:pt>
                <c:pt idx="788">
                  <c:v>0.51423950225880999</c:v>
                </c:pt>
                <c:pt idx="789">
                  <c:v>0.577351672876393</c:v>
                </c:pt>
                <c:pt idx="790">
                  <c:v>0.49212084737712902</c:v>
                </c:pt>
                <c:pt idx="791">
                  <c:v>0.351161377668746</c:v>
                </c:pt>
                <c:pt idx="792">
                  <c:v>0.41792725751648502</c:v>
                </c:pt>
                <c:pt idx="793">
                  <c:v>0.407729253271083</c:v>
                </c:pt>
                <c:pt idx="794">
                  <c:v>0.35391964103552997</c:v>
                </c:pt>
                <c:pt idx="795">
                  <c:v>0.54404316057624502</c:v>
                </c:pt>
                <c:pt idx="796">
                  <c:v>0.460202304054182</c:v>
                </c:pt>
                <c:pt idx="797">
                  <c:v>0.428512315820675</c:v>
                </c:pt>
                <c:pt idx="798">
                  <c:v>0.57873412880131403</c:v>
                </c:pt>
                <c:pt idx="799">
                  <c:v>0.52395512905573505</c:v>
                </c:pt>
                <c:pt idx="800">
                  <c:v>0.40703764023849698</c:v>
                </c:pt>
                <c:pt idx="801">
                  <c:v>0.58160360526240695</c:v>
                </c:pt>
                <c:pt idx="802">
                  <c:v>0.58972448925350696</c:v>
                </c:pt>
                <c:pt idx="803">
                  <c:v>0.60959532495493496</c:v>
                </c:pt>
                <c:pt idx="804">
                  <c:v>0.60287916042109302</c:v>
                </c:pt>
                <c:pt idx="805">
                  <c:v>0.62957790948912296</c:v>
                </c:pt>
                <c:pt idx="806">
                  <c:v>0.54153261842101696</c:v>
                </c:pt>
                <c:pt idx="807">
                  <c:v>0.617194580117438</c:v>
                </c:pt>
                <c:pt idx="808">
                  <c:v>0.64905158889349102</c:v>
                </c:pt>
                <c:pt idx="809">
                  <c:v>0.60563076745852795</c:v>
                </c:pt>
                <c:pt idx="810">
                  <c:v>0.61832520100705002</c:v>
                </c:pt>
                <c:pt idx="811">
                  <c:v>0.68085029166820699</c:v>
                </c:pt>
                <c:pt idx="812">
                  <c:v>0.63536219617699496</c:v>
                </c:pt>
                <c:pt idx="813">
                  <c:v>0.63847978435752495</c:v>
                </c:pt>
                <c:pt idx="814">
                  <c:v>0.63493203659643205</c:v>
                </c:pt>
                <c:pt idx="815">
                  <c:v>0.71727371488508795</c:v>
                </c:pt>
                <c:pt idx="816">
                  <c:v>0.63189650023434696</c:v>
                </c:pt>
                <c:pt idx="817">
                  <c:v>0.65363732414089903</c:v>
                </c:pt>
                <c:pt idx="818">
                  <c:v>0.60111615149689701</c:v>
                </c:pt>
                <c:pt idx="819">
                  <c:v>0.61409284141175802</c:v>
                </c:pt>
                <c:pt idx="820">
                  <c:v>0.65122167568067701</c:v>
                </c:pt>
                <c:pt idx="821">
                  <c:v>0.64161401473325297</c:v>
                </c:pt>
                <c:pt idx="822">
                  <c:v>0.64579191643329303</c:v>
                </c:pt>
                <c:pt idx="823">
                  <c:v>0.72745642925189902</c:v>
                </c:pt>
                <c:pt idx="824">
                  <c:v>0.75580528591431695</c:v>
                </c:pt>
                <c:pt idx="825">
                  <c:v>0.66414992745383505</c:v>
                </c:pt>
                <c:pt idx="826">
                  <c:v>0.59617522319912797</c:v>
                </c:pt>
                <c:pt idx="827">
                  <c:v>0.69250779576316601</c:v>
                </c:pt>
                <c:pt idx="828">
                  <c:v>0.70487771963817603</c:v>
                </c:pt>
                <c:pt idx="829">
                  <c:v>0.55533731909968798</c:v>
                </c:pt>
                <c:pt idx="830">
                  <c:v>0.70042694106890202</c:v>
                </c:pt>
                <c:pt idx="831">
                  <c:v>0.630705461439933</c:v>
                </c:pt>
                <c:pt idx="832">
                  <c:v>0.61683176653234695</c:v>
                </c:pt>
                <c:pt idx="833">
                  <c:v>0.62401742226128798</c:v>
                </c:pt>
                <c:pt idx="834">
                  <c:v>0.63335873725386704</c:v>
                </c:pt>
                <c:pt idx="835">
                  <c:v>0.69646359931262503</c:v>
                </c:pt>
                <c:pt idx="836">
                  <c:v>0.70487915709341098</c:v>
                </c:pt>
                <c:pt idx="837">
                  <c:v>0.70163804190155399</c:v>
                </c:pt>
                <c:pt idx="838">
                  <c:v>0.75651658616838602</c:v>
                </c:pt>
                <c:pt idx="839">
                  <c:v>0.70577894567757904</c:v>
                </c:pt>
                <c:pt idx="840">
                  <c:v>0.75011128510108305</c:v>
                </c:pt>
                <c:pt idx="841">
                  <c:v>0.75431832946284105</c:v>
                </c:pt>
                <c:pt idx="842">
                  <c:v>0.83606173037539699</c:v>
                </c:pt>
                <c:pt idx="843">
                  <c:v>0.71220466345455502</c:v>
                </c:pt>
                <c:pt idx="844">
                  <c:v>0.75537632368921304</c:v>
                </c:pt>
                <c:pt idx="845">
                  <c:v>0.74088636819297005</c:v>
                </c:pt>
                <c:pt idx="846">
                  <c:v>0.71901893199155498</c:v>
                </c:pt>
                <c:pt idx="847">
                  <c:v>0.68381568196539699</c:v>
                </c:pt>
                <c:pt idx="848">
                  <c:v>0.66570381142426305</c:v>
                </c:pt>
                <c:pt idx="849">
                  <c:v>0.66514920360401697</c:v>
                </c:pt>
                <c:pt idx="850">
                  <c:v>0.65557452283009199</c:v>
                </c:pt>
                <c:pt idx="851">
                  <c:v>0.80226561548830999</c:v>
                </c:pt>
                <c:pt idx="852">
                  <c:v>0.80230126335155405</c:v>
                </c:pt>
                <c:pt idx="853">
                  <c:v>0.75532276983325597</c:v>
                </c:pt>
                <c:pt idx="854">
                  <c:v>0.83615447818811495</c:v>
                </c:pt>
                <c:pt idx="855">
                  <c:v>0.69982279286125504</c:v>
                </c:pt>
                <c:pt idx="856">
                  <c:v>0.70549852091133503</c:v>
                </c:pt>
                <c:pt idx="857">
                  <c:v>0.80002055902334201</c:v>
                </c:pt>
                <c:pt idx="858">
                  <c:v>0.730945492701087</c:v>
                </c:pt>
                <c:pt idx="859">
                  <c:v>0.82873269211852596</c:v>
                </c:pt>
                <c:pt idx="860">
                  <c:v>0.69440967830697098</c:v>
                </c:pt>
                <c:pt idx="861">
                  <c:v>0.76730132392571304</c:v>
                </c:pt>
                <c:pt idx="862">
                  <c:v>0.76118589221716404</c:v>
                </c:pt>
                <c:pt idx="863">
                  <c:v>0.70543147733490597</c:v>
                </c:pt>
                <c:pt idx="864">
                  <c:v>0.74750146069694401</c:v>
                </c:pt>
                <c:pt idx="865">
                  <c:v>0.72587395397344101</c:v>
                </c:pt>
                <c:pt idx="866">
                  <c:v>0.61230454712783899</c:v>
                </c:pt>
                <c:pt idx="867">
                  <c:v>0.73224657248904701</c:v>
                </c:pt>
                <c:pt idx="868">
                  <c:v>0.67875521673049199</c:v>
                </c:pt>
                <c:pt idx="869">
                  <c:v>0.62590102126543301</c:v>
                </c:pt>
                <c:pt idx="870">
                  <c:v>0.71402714839167403</c:v>
                </c:pt>
                <c:pt idx="871">
                  <c:v>0.68318664749563396</c:v>
                </c:pt>
                <c:pt idx="872">
                  <c:v>0.63770964126432905</c:v>
                </c:pt>
                <c:pt idx="873">
                  <c:v>0.66719348248169497</c:v>
                </c:pt>
                <c:pt idx="874">
                  <c:v>0.587608433105551</c:v>
                </c:pt>
                <c:pt idx="875">
                  <c:v>0.64429510695858805</c:v>
                </c:pt>
                <c:pt idx="876">
                  <c:v>0.60538304124104703</c:v>
                </c:pt>
                <c:pt idx="877">
                  <c:v>0.61192588829441996</c:v>
                </c:pt>
                <c:pt idx="878">
                  <c:v>0.61482105783164698</c:v>
                </c:pt>
                <c:pt idx="879">
                  <c:v>0.58447188297364405</c:v>
                </c:pt>
                <c:pt idx="880">
                  <c:v>0.64442753365909</c:v>
                </c:pt>
                <c:pt idx="881">
                  <c:v>0.58346598548887396</c:v>
                </c:pt>
                <c:pt idx="882">
                  <c:v>0.68774776349973898</c:v>
                </c:pt>
                <c:pt idx="883">
                  <c:v>0.59671757126755498</c:v>
                </c:pt>
                <c:pt idx="884">
                  <c:v>0.52957534501339298</c:v>
                </c:pt>
                <c:pt idx="885">
                  <c:v>0.67275544596288595</c:v>
                </c:pt>
                <c:pt idx="886">
                  <c:v>0.61394358527669501</c:v>
                </c:pt>
                <c:pt idx="887">
                  <c:v>0.68568185953493399</c:v>
                </c:pt>
                <c:pt idx="888">
                  <c:v>0.55901439037475298</c:v>
                </c:pt>
                <c:pt idx="889">
                  <c:v>0.52279980986063801</c:v>
                </c:pt>
                <c:pt idx="890">
                  <c:v>0.55668268464037096</c:v>
                </c:pt>
                <c:pt idx="891">
                  <c:v>0.56302268603825101</c:v>
                </c:pt>
                <c:pt idx="892">
                  <c:v>0.52777073856742496</c:v>
                </c:pt>
                <c:pt idx="893">
                  <c:v>0.60387517439959504</c:v>
                </c:pt>
                <c:pt idx="894">
                  <c:v>0.55699453408995403</c:v>
                </c:pt>
                <c:pt idx="895">
                  <c:v>0.577814696117805</c:v>
                </c:pt>
                <c:pt idx="896">
                  <c:v>0.54695716176880105</c:v>
                </c:pt>
                <c:pt idx="897">
                  <c:v>0.53453410964225001</c:v>
                </c:pt>
                <c:pt idx="898">
                  <c:v>0.59320023067986705</c:v>
                </c:pt>
                <c:pt idx="899">
                  <c:v>0.51575097157556204</c:v>
                </c:pt>
                <c:pt idx="900">
                  <c:v>0.51607465812473197</c:v>
                </c:pt>
                <c:pt idx="901">
                  <c:v>0.52331993580917102</c:v>
                </c:pt>
                <c:pt idx="902">
                  <c:v>0.50772029289193099</c:v>
                </c:pt>
                <c:pt idx="903">
                  <c:v>0.67019300544383398</c:v>
                </c:pt>
                <c:pt idx="904">
                  <c:v>0.55510069049451005</c:v>
                </c:pt>
                <c:pt idx="905">
                  <c:v>0.56095707976319997</c:v>
                </c:pt>
                <c:pt idx="906">
                  <c:v>0.67701361051389397</c:v>
                </c:pt>
                <c:pt idx="907">
                  <c:v>0.68004317398450398</c:v>
                </c:pt>
                <c:pt idx="908">
                  <c:v>0.58400364185208198</c:v>
                </c:pt>
                <c:pt idx="909">
                  <c:v>0.61596115639698901</c:v>
                </c:pt>
                <c:pt idx="910">
                  <c:v>0.62767024756729894</c:v>
                </c:pt>
                <c:pt idx="911">
                  <c:v>0.70630821720942905</c:v>
                </c:pt>
                <c:pt idx="912">
                  <c:v>0.61375633088036696</c:v>
                </c:pt>
                <c:pt idx="913">
                  <c:v>0.62379998775156098</c:v>
                </c:pt>
                <c:pt idx="914">
                  <c:v>0.572921485724878</c:v>
                </c:pt>
                <c:pt idx="915">
                  <c:v>0.59757730366038697</c:v>
                </c:pt>
                <c:pt idx="916">
                  <c:v>0.63945726064953801</c:v>
                </c:pt>
                <c:pt idx="917">
                  <c:v>0.56071028708729698</c:v>
                </c:pt>
                <c:pt idx="918">
                  <c:v>0.697572073205044</c:v>
                </c:pt>
                <c:pt idx="919">
                  <c:v>0.604977627857336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71878016"/>
        <c:axId val="271879552"/>
      </c:lineChart>
      <c:catAx>
        <c:axId val="271878016"/>
        <c:scaling>
          <c:orientation val="minMax"/>
        </c:scaling>
        <c:delete val="0"/>
        <c:axPos val="b"/>
        <c:majorTickMark val="out"/>
        <c:minorTickMark val="none"/>
        <c:tickLblPos val="nextTo"/>
        <c:crossAx val="271879552"/>
        <c:crosses val="autoZero"/>
        <c:auto val="1"/>
        <c:lblAlgn val="ctr"/>
        <c:lblOffset val="100"/>
        <c:noMultiLvlLbl val="0"/>
      </c:catAx>
      <c:valAx>
        <c:axId val="2718795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7187801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test_data3_cum!$F$1</c:f>
              <c:strCache>
                <c:ptCount val="1"/>
                <c:pt idx="0">
                  <c:v>ORC58</c:v>
                </c:pt>
              </c:strCache>
            </c:strRef>
          </c:tx>
          <c:marker>
            <c:symbol val="none"/>
          </c:marker>
          <c:val>
            <c:numRef>
              <c:f>test_data3_cum!$F$2:$F$921</c:f>
              <c:numCache>
                <c:formatCode>General</c:formatCode>
                <c:ptCount val="920"/>
                <c:pt idx="0">
                  <c:v>6.4707199999999995E-4</c:v>
                </c:pt>
                <c:pt idx="1">
                  <c:v>2.7513069999999902E-3</c:v>
                </c:pt>
                <c:pt idx="2">
                  <c:v>3.6281439999999998E-3</c:v>
                </c:pt>
                <c:pt idx="3">
                  <c:v>4.900672E-3</c:v>
                </c:pt>
                <c:pt idx="4">
                  <c:v>1.2846165E-2</c:v>
                </c:pt>
                <c:pt idx="5">
                  <c:v>1.6656628E-2</c:v>
                </c:pt>
                <c:pt idx="6">
                  <c:v>1.6836163000000001E-2</c:v>
                </c:pt>
                <c:pt idx="7">
                  <c:v>1.1501681999999999E-2</c:v>
                </c:pt>
                <c:pt idx="8">
                  <c:v>5.131867E-3</c:v>
                </c:pt>
                <c:pt idx="9">
                  <c:v>1.0237532000000001E-2</c:v>
                </c:pt>
                <c:pt idx="10">
                  <c:v>3.016094E-3</c:v>
                </c:pt>
                <c:pt idx="11">
                  <c:v>-2.6923279999999899E-3</c:v>
                </c:pt>
                <c:pt idx="12">
                  <c:v>-8.2159589999999897E-3</c:v>
                </c:pt>
                <c:pt idx="13">
                  <c:v>-7.7475199999999904E-3</c:v>
                </c:pt>
                <c:pt idx="14">
                  <c:v>-6.26000899999999E-3</c:v>
                </c:pt>
                <c:pt idx="15">
                  <c:v>-5.5421159999999902E-3</c:v>
                </c:pt>
                <c:pt idx="16">
                  <c:v>-3.8912489999999899E-3</c:v>
                </c:pt>
                <c:pt idx="17">
                  <c:v>-9.8907489999999904E-3</c:v>
                </c:pt>
                <c:pt idx="18">
                  <c:v>-6.44373899999999E-3</c:v>
                </c:pt>
                <c:pt idx="19">
                  <c:v>-3.8079439999999902E-3</c:v>
                </c:pt>
                <c:pt idx="20">
                  <c:v>5.4755000000000298E-4</c:v>
                </c:pt>
                <c:pt idx="21">
                  <c:v>-5.8106199999999602E-4</c:v>
                </c:pt>
                <c:pt idx="22">
                  <c:v>-2.9752769999999902E-3</c:v>
                </c:pt>
                <c:pt idx="23">
                  <c:v>-7.4799389999999901E-3</c:v>
                </c:pt>
                <c:pt idx="24">
                  <c:v>-5.8258719999999898E-3</c:v>
                </c:pt>
                <c:pt idx="25">
                  <c:v>-1.2206573999999901E-2</c:v>
                </c:pt>
                <c:pt idx="26">
                  <c:v>-1.6449361999999901E-2</c:v>
                </c:pt>
                <c:pt idx="27">
                  <c:v>-2.45129659999999E-2</c:v>
                </c:pt>
                <c:pt idx="28">
                  <c:v>-1.8763532999999898E-2</c:v>
                </c:pt>
                <c:pt idx="29">
                  <c:v>-1.88650059999999E-2</c:v>
                </c:pt>
                <c:pt idx="30">
                  <c:v>-2.5840534999999901E-2</c:v>
                </c:pt>
                <c:pt idx="31">
                  <c:v>-3.4873803999999897E-2</c:v>
                </c:pt>
                <c:pt idx="32">
                  <c:v>-3.3602849999999997E-2</c:v>
                </c:pt>
                <c:pt idx="33">
                  <c:v>-4.4579264999999903E-2</c:v>
                </c:pt>
                <c:pt idx="34">
                  <c:v>-4.8613421999999899E-2</c:v>
                </c:pt>
                <c:pt idx="35">
                  <c:v>-5.4327273999999898E-2</c:v>
                </c:pt>
                <c:pt idx="36">
                  <c:v>-6.0426514999999903E-2</c:v>
                </c:pt>
                <c:pt idx="37">
                  <c:v>-6.6013417999999893E-2</c:v>
                </c:pt>
                <c:pt idx="38">
                  <c:v>-7.0384426999999902E-2</c:v>
                </c:pt>
                <c:pt idx="39">
                  <c:v>-7.2826996999999893E-2</c:v>
                </c:pt>
                <c:pt idx="40">
                  <c:v>-7.1720860999999997E-2</c:v>
                </c:pt>
                <c:pt idx="41">
                  <c:v>-7.7927450999999995E-2</c:v>
                </c:pt>
                <c:pt idx="42">
                  <c:v>-0.10167541299999899</c:v>
                </c:pt>
                <c:pt idx="43">
                  <c:v>-0.112036285999999</c:v>
                </c:pt>
                <c:pt idx="44">
                  <c:v>-0.113522556999999</c:v>
                </c:pt>
                <c:pt idx="45">
                  <c:v>-0.110737608999999</c:v>
                </c:pt>
                <c:pt idx="46">
                  <c:v>-0.119265412999999</c:v>
                </c:pt>
                <c:pt idx="47">
                  <c:v>-0.115886557999999</c:v>
                </c:pt>
                <c:pt idx="48">
                  <c:v>-0.104490475999999</c:v>
                </c:pt>
                <c:pt idx="49">
                  <c:v>-9.9839774999999895E-2</c:v>
                </c:pt>
                <c:pt idx="50">
                  <c:v>-9.5247112999999994E-2</c:v>
                </c:pt>
                <c:pt idx="51">
                  <c:v>-0.10751675499999901</c:v>
                </c:pt>
                <c:pt idx="52">
                  <c:v>-0.120650116999999</c:v>
                </c:pt>
                <c:pt idx="53">
                  <c:v>-0.13371160399999901</c:v>
                </c:pt>
                <c:pt idx="54">
                  <c:v>-0.13955284199999901</c:v>
                </c:pt>
                <c:pt idx="55">
                  <c:v>-0.139686428999999</c:v>
                </c:pt>
                <c:pt idx="56">
                  <c:v>-0.14856208499999901</c:v>
                </c:pt>
                <c:pt idx="57">
                  <c:v>-0.148061574999999</c:v>
                </c:pt>
                <c:pt idx="58">
                  <c:v>-0.163949242999999</c:v>
                </c:pt>
                <c:pt idx="59">
                  <c:v>-0.147676737999999</c:v>
                </c:pt>
                <c:pt idx="60">
                  <c:v>-0.15420047199999901</c:v>
                </c:pt>
                <c:pt idx="61">
                  <c:v>-0.151609044999999</c:v>
                </c:pt>
                <c:pt idx="62">
                  <c:v>-0.14993013999999899</c:v>
                </c:pt>
                <c:pt idx="63">
                  <c:v>-0.127376304999999</c:v>
                </c:pt>
                <c:pt idx="64">
                  <c:v>-0.121043422999999</c:v>
                </c:pt>
                <c:pt idx="65">
                  <c:v>-0.12524834399999901</c:v>
                </c:pt>
                <c:pt idx="66">
                  <c:v>-0.139056819999999</c:v>
                </c:pt>
                <c:pt idx="67">
                  <c:v>-0.14307020299999901</c:v>
                </c:pt>
                <c:pt idx="68">
                  <c:v>-0.122074244999999</c:v>
                </c:pt>
                <c:pt idx="69">
                  <c:v>-0.12549292299999901</c:v>
                </c:pt>
                <c:pt idx="70">
                  <c:v>-0.126227019999999</c:v>
                </c:pt>
                <c:pt idx="71">
                  <c:v>-0.129282126999999</c:v>
                </c:pt>
                <c:pt idx="72">
                  <c:v>-0.124928598999999</c:v>
                </c:pt>
                <c:pt idx="73">
                  <c:v>-0.13570558399999899</c:v>
                </c:pt>
                <c:pt idx="74">
                  <c:v>-0.13777974099999901</c:v>
                </c:pt>
                <c:pt idx="75">
                  <c:v>-0.14171149399999899</c:v>
                </c:pt>
                <c:pt idx="76">
                  <c:v>-0.14190274999999899</c:v>
                </c:pt>
                <c:pt idx="77">
                  <c:v>-0.14742667199999901</c:v>
                </c:pt>
                <c:pt idx="78">
                  <c:v>-0.15018083099999899</c:v>
                </c:pt>
                <c:pt idx="79">
                  <c:v>-0.16197625699999901</c:v>
                </c:pt>
                <c:pt idx="80">
                  <c:v>-0.16467299299999899</c:v>
                </c:pt>
                <c:pt idx="81">
                  <c:v>-0.17910029999999899</c:v>
                </c:pt>
                <c:pt idx="82">
                  <c:v>-0.18154511899999901</c:v>
                </c:pt>
                <c:pt idx="83">
                  <c:v>-0.17866364499999901</c:v>
                </c:pt>
                <c:pt idx="84">
                  <c:v>-0.18194321599999899</c:v>
                </c:pt>
                <c:pt idx="85">
                  <c:v>-0.18647276099999899</c:v>
                </c:pt>
                <c:pt idx="86">
                  <c:v>-0.18917630399999899</c:v>
                </c:pt>
                <c:pt idx="87">
                  <c:v>-0.186912839999999</c:v>
                </c:pt>
                <c:pt idx="88">
                  <c:v>-0.18705290599999899</c:v>
                </c:pt>
                <c:pt idx="89">
                  <c:v>-0.20270311999999899</c:v>
                </c:pt>
                <c:pt idx="90">
                  <c:v>-0.22856467799999899</c:v>
                </c:pt>
                <c:pt idx="91">
                  <c:v>-0.23795343399999899</c:v>
                </c:pt>
                <c:pt idx="92">
                  <c:v>-0.239976829999999</c:v>
                </c:pt>
                <c:pt idx="93">
                  <c:v>-0.24679369099999901</c:v>
                </c:pt>
                <c:pt idx="94">
                  <c:v>-0.25258846199999901</c:v>
                </c:pt>
                <c:pt idx="95">
                  <c:v>-0.25949213799999998</c:v>
                </c:pt>
                <c:pt idx="96">
                  <c:v>-0.25494150399999999</c:v>
                </c:pt>
                <c:pt idx="97">
                  <c:v>-0.26005166199999902</c:v>
                </c:pt>
                <c:pt idx="98">
                  <c:v>-0.257343030999999</c:v>
                </c:pt>
                <c:pt idx="99">
                  <c:v>-0.26005166199999902</c:v>
                </c:pt>
                <c:pt idx="100">
                  <c:v>-0.25631309899999999</c:v>
                </c:pt>
                <c:pt idx="101">
                  <c:v>-0.242659919</c:v>
                </c:pt>
                <c:pt idx="102">
                  <c:v>-0.242194616</c:v>
                </c:pt>
                <c:pt idx="103">
                  <c:v>-0.24815414699999999</c:v>
                </c:pt>
                <c:pt idx="104">
                  <c:v>-0.24981471099999999</c:v>
                </c:pt>
                <c:pt idx="105">
                  <c:v>-0.26005166200000002</c:v>
                </c:pt>
                <c:pt idx="106">
                  <c:v>-0.26298352000000003</c:v>
                </c:pt>
                <c:pt idx="107">
                  <c:v>-0.25822360599999999</c:v>
                </c:pt>
                <c:pt idx="108">
                  <c:v>-0.260934626</c:v>
                </c:pt>
                <c:pt idx="109">
                  <c:v>-0.27067728200000002</c:v>
                </c:pt>
                <c:pt idx="110">
                  <c:v>-0.27222316299999999</c:v>
                </c:pt>
                <c:pt idx="111">
                  <c:v>-0.27786079699999999</c:v>
                </c:pt>
                <c:pt idx="112">
                  <c:v>-0.273116945</c:v>
                </c:pt>
                <c:pt idx="113">
                  <c:v>-0.28326597799999997</c:v>
                </c:pt>
                <c:pt idx="114">
                  <c:v>-0.30590458700000001</c:v>
                </c:pt>
                <c:pt idx="115">
                  <c:v>-0.30507109399999999</c:v>
                </c:pt>
                <c:pt idx="116">
                  <c:v>-0.30486845699999998</c:v>
                </c:pt>
                <c:pt idx="117">
                  <c:v>-0.30158696499999998</c:v>
                </c:pt>
                <c:pt idx="118">
                  <c:v>-0.28901070699999998</c:v>
                </c:pt>
                <c:pt idx="119">
                  <c:v>-0.259900988</c:v>
                </c:pt>
                <c:pt idx="120">
                  <c:v>-0.25096594799999999</c:v>
                </c:pt>
                <c:pt idx="121">
                  <c:v>-0.25575565900000002</c:v>
                </c:pt>
                <c:pt idx="122">
                  <c:v>-0.237932374</c:v>
                </c:pt>
                <c:pt idx="123">
                  <c:v>-0.240778886</c:v>
                </c:pt>
                <c:pt idx="124">
                  <c:v>-0.24602924200000001</c:v>
                </c:pt>
                <c:pt idx="125">
                  <c:v>-0.25271666300000001</c:v>
                </c:pt>
                <c:pt idx="126">
                  <c:v>-0.26250866299999998</c:v>
                </c:pt>
                <c:pt idx="127">
                  <c:v>-0.27278985700000002</c:v>
                </c:pt>
                <c:pt idx="128">
                  <c:v>-0.280318069</c:v>
                </c:pt>
                <c:pt idx="129">
                  <c:v>-0.27200528699999998</c:v>
                </c:pt>
                <c:pt idx="130">
                  <c:v>-0.27505985700000002</c:v>
                </c:pt>
                <c:pt idx="131">
                  <c:v>-0.27797036600000002</c:v>
                </c:pt>
                <c:pt idx="132">
                  <c:v>-0.28201095300000001</c:v>
                </c:pt>
                <c:pt idx="133">
                  <c:v>-0.30770911000000001</c:v>
                </c:pt>
                <c:pt idx="134">
                  <c:v>-0.30996935599999997</c:v>
                </c:pt>
                <c:pt idx="135">
                  <c:v>-0.31637090299999998</c:v>
                </c:pt>
                <c:pt idx="136">
                  <c:v>-0.31455069400000002</c:v>
                </c:pt>
                <c:pt idx="137">
                  <c:v>-0.32720112699999998</c:v>
                </c:pt>
                <c:pt idx="138">
                  <c:v>-0.32540707400000002</c:v>
                </c:pt>
                <c:pt idx="139">
                  <c:v>-0.32059286999999997</c:v>
                </c:pt>
                <c:pt idx="140">
                  <c:v>-0.331584771</c:v>
                </c:pt>
                <c:pt idx="141">
                  <c:v>-0.33566262699999999</c:v>
                </c:pt>
                <c:pt idx="142">
                  <c:v>-0.33875525699999998</c:v>
                </c:pt>
                <c:pt idx="143">
                  <c:v>-0.34129696900000001</c:v>
                </c:pt>
                <c:pt idx="144">
                  <c:v>-0.34576643299999998</c:v>
                </c:pt>
                <c:pt idx="145">
                  <c:v>-0.33870867999999998</c:v>
                </c:pt>
                <c:pt idx="146">
                  <c:v>-0.33740541499999999</c:v>
                </c:pt>
                <c:pt idx="147">
                  <c:v>-0.33271841399999902</c:v>
                </c:pt>
                <c:pt idx="148">
                  <c:v>-0.33082202099999902</c:v>
                </c:pt>
                <c:pt idx="149">
                  <c:v>-0.325177299999999</c:v>
                </c:pt>
                <c:pt idx="150">
                  <c:v>-0.31357369799999901</c:v>
                </c:pt>
                <c:pt idx="151">
                  <c:v>-0.30495851099999899</c:v>
                </c:pt>
                <c:pt idx="152">
                  <c:v>-0.30696434899999903</c:v>
                </c:pt>
                <c:pt idx="153">
                  <c:v>-0.32547601699999901</c:v>
                </c:pt>
                <c:pt idx="154">
                  <c:v>-0.319815602999999</c:v>
                </c:pt>
                <c:pt idx="155">
                  <c:v>-0.32637270299999899</c:v>
                </c:pt>
                <c:pt idx="156">
                  <c:v>-0.32568287299999898</c:v>
                </c:pt>
                <c:pt idx="157">
                  <c:v>-0.32476383999999903</c:v>
                </c:pt>
                <c:pt idx="158">
                  <c:v>-0.33290362099999898</c:v>
                </c:pt>
                <c:pt idx="159">
                  <c:v>-0.34929054199999898</c:v>
                </c:pt>
                <c:pt idx="160">
                  <c:v>-0.36027108199999902</c:v>
                </c:pt>
                <c:pt idx="161">
                  <c:v>-0.36127098699999899</c:v>
                </c:pt>
                <c:pt idx="162">
                  <c:v>-0.36712377699999899</c:v>
                </c:pt>
                <c:pt idx="163">
                  <c:v>-0.379418124999999</c:v>
                </c:pt>
                <c:pt idx="164">
                  <c:v>-0.37980628599999899</c:v>
                </c:pt>
                <c:pt idx="165">
                  <c:v>-0.37803652399999899</c:v>
                </c:pt>
                <c:pt idx="166">
                  <c:v>-0.37118106499999898</c:v>
                </c:pt>
                <c:pt idx="167">
                  <c:v>-0.38157918499999899</c:v>
                </c:pt>
                <c:pt idx="168">
                  <c:v>-0.401415357999999</c:v>
                </c:pt>
                <c:pt idx="169">
                  <c:v>-0.41145792999999897</c:v>
                </c:pt>
                <c:pt idx="170">
                  <c:v>-0.421248235999999</c:v>
                </c:pt>
                <c:pt idx="171">
                  <c:v>-0.41884842699999902</c:v>
                </c:pt>
                <c:pt idx="172">
                  <c:v>-0.42517611999999899</c:v>
                </c:pt>
                <c:pt idx="173">
                  <c:v>-0.42774390699999898</c:v>
                </c:pt>
                <c:pt idx="174">
                  <c:v>-0.43841592999999901</c:v>
                </c:pt>
                <c:pt idx="175">
                  <c:v>-0.44632029299999898</c:v>
                </c:pt>
                <c:pt idx="176">
                  <c:v>-0.45963467799999902</c:v>
                </c:pt>
                <c:pt idx="177">
                  <c:v>-0.472782493999999</c:v>
                </c:pt>
                <c:pt idx="178">
                  <c:v>-0.49895211099999898</c:v>
                </c:pt>
                <c:pt idx="179">
                  <c:v>-0.53885424699999895</c:v>
                </c:pt>
                <c:pt idx="180">
                  <c:v>-0.54255932699999898</c:v>
                </c:pt>
                <c:pt idx="181">
                  <c:v>-0.53510615899999903</c:v>
                </c:pt>
                <c:pt idx="182">
                  <c:v>-0.527454968999999</c:v>
                </c:pt>
                <c:pt idx="183">
                  <c:v>-0.54076207399999898</c:v>
                </c:pt>
                <c:pt idx="184">
                  <c:v>-0.55156555499999904</c:v>
                </c:pt>
                <c:pt idx="185">
                  <c:v>-0.52058786999999895</c:v>
                </c:pt>
                <c:pt idx="186">
                  <c:v>-0.50021031799999904</c:v>
                </c:pt>
                <c:pt idx="187">
                  <c:v>-0.50341768899999895</c:v>
                </c:pt>
                <c:pt idx="188">
                  <c:v>-0.49649497399999898</c:v>
                </c:pt>
                <c:pt idx="189">
                  <c:v>-0.50133309799999903</c:v>
                </c:pt>
                <c:pt idx="190">
                  <c:v>-0.50116870999999896</c:v>
                </c:pt>
                <c:pt idx="191">
                  <c:v>-0.492141580999999</c:v>
                </c:pt>
                <c:pt idx="192">
                  <c:v>-0.47494177599999898</c:v>
                </c:pt>
                <c:pt idx="193">
                  <c:v>-0.46092328799999899</c:v>
                </c:pt>
                <c:pt idx="194">
                  <c:v>-0.43469210599999902</c:v>
                </c:pt>
                <c:pt idx="195">
                  <c:v>-0.39243052899999897</c:v>
                </c:pt>
                <c:pt idx="196">
                  <c:v>-0.39545758999999903</c:v>
                </c:pt>
                <c:pt idx="197">
                  <c:v>-0.40275517699999902</c:v>
                </c:pt>
                <c:pt idx="198">
                  <c:v>-0.40469364399999902</c:v>
                </c:pt>
                <c:pt idx="199">
                  <c:v>-0.39698690599999897</c:v>
                </c:pt>
                <c:pt idx="200">
                  <c:v>-0.371301354999999</c:v>
                </c:pt>
                <c:pt idx="201">
                  <c:v>-0.35372503699999902</c:v>
                </c:pt>
                <c:pt idx="202">
                  <c:v>-0.35810804699999899</c:v>
                </c:pt>
                <c:pt idx="203">
                  <c:v>-0.35889190399999898</c:v>
                </c:pt>
                <c:pt idx="204">
                  <c:v>-0.32975976499999898</c:v>
                </c:pt>
                <c:pt idx="205">
                  <c:v>-0.32375387899999902</c:v>
                </c:pt>
                <c:pt idx="206">
                  <c:v>-0.33332046199999898</c:v>
                </c:pt>
                <c:pt idx="207">
                  <c:v>-0.324442378999999</c:v>
                </c:pt>
                <c:pt idx="208">
                  <c:v>-0.32747742199999902</c:v>
                </c:pt>
                <c:pt idx="209">
                  <c:v>-0.33731239099999899</c:v>
                </c:pt>
                <c:pt idx="210">
                  <c:v>-0.35547593499999902</c:v>
                </c:pt>
                <c:pt idx="211">
                  <c:v>-0.36348862699999901</c:v>
                </c:pt>
                <c:pt idx="212">
                  <c:v>-0.35965259499999902</c:v>
                </c:pt>
                <c:pt idx="213">
                  <c:v>-0.35682669499999897</c:v>
                </c:pt>
                <c:pt idx="214">
                  <c:v>-0.34274560299999901</c:v>
                </c:pt>
                <c:pt idx="215">
                  <c:v>-0.32909065999999898</c:v>
                </c:pt>
                <c:pt idx="216">
                  <c:v>-0.32263034799999901</c:v>
                </c:pt>
                <c:pt idx="217">
                  <c:v>-0.32568287399999901</c:v>
                </c:pt>
                <c:pt idx="218">
                  <c:v>-0.32969052599999898</c:v>
                </c:pt>
                <c:pt idx="219">
                  <c:v>-0.312212042999999</c:v>
                </c:pt>
                <c:pt idx="220">
                  <c:v>-0.30976572499999899</c:v>
                </c:pt>
                <c:pt idx="221">
                  <c:v>-0.30761880699999899</c:v>
                </c:pt>
                <c:pt idx="222">
                  <c:v>-0.29294050799999899</c:v>
                </c:pt>
                <c:pt idx="223">
                  <c:v>-0.29045205999999901</c:v>
                </c:pt>
                <c:pt idx="224">
                  <c:v>-0.287659937999999</c:v>
                </c:pt>
                <c:pt idx="225">
                  <c:v>-0.290873770999999</c:v>
                </c:pt>
                <c:pt idx="226">
                  <c:v>-0.275606298999999</c:v>
                </c:pt>
                <c:pt idx="227">
                  <c:v>-0.264344575999999</c:v>
                </c:pt>
                <c:pt idx="228">
                  <c:v>-0.26566419399999902</c:v>
                </c:pt>
                <c:pt idx="229">
                  <c:v>-0.26928585399999999</c:v>
                </c:pt>
                <c:pt idx="230">
                  <c:v>-0.27965927800000001</c:v>
                </c:pt>
                <c:pt idx="231">
                  <c:v>-0.29999505300000001</c:v>
                </c:pt>
                <c:pt idx="232">
                  <c:v>-0.30662600400000001</c:v>
                </c:pt>
                <c:pt idx="233">
                  <c:v>-0.30585951300000003</c:v>
                </c:pt>
                <c:pt idx="234">
                  <c:v>-0.31060314100000003</c:v>
                </c:pt>
                <c:pt idx="235">
                  <c:v>-0.295100696</c:v>
                </c:pt>
                <c:pt idx="236">
                  <c:v>-0.29883075199999998</c:v>
                </c:pt>
                <c:pt idx="237">
                  <c:v>-0.30628777400000001</c:v>
                </c:pt>
                <c:pt idx="238">
                  <c:v>-0.31605212700000002</c:v>
                </c:pt>
                <c:pt idx="239">
                  <c:v>-0.32320341899999999</c:v>
                </c:pt>
                <c:pt idx="240">
                  <c:v>-0.32881391900000001</c:v>
                </c:pt>
                <c:pt idx="241">
                  <c:v>-0.33352894599999999</c:v>
                </c:pt>
                <c:pt idx="242">
                  <c:v>-0.35594967599999999</c:v>
                </c:pt>
                <c:pt idx="243">
                  <c:v>-0.37617317499999903</c:v>
                </c:pt>
                <c:pt idx="244">
                  <c:v>-0.40970630699999999</c:v>
                </c:pt>
                <c:pt idx="245">
                  <c:v>-0.45478443299999999</c:v>
                </c:pt>
                <c:pt idx="246">
                  <c:v>-0.46458778899999997</c:v>
                </c:pt>
                <c:pt idx="247">
                  <c:v>-0.46435011199999998</c:v>
                </c:pt>
                <c:pt idx="248">
                  <c:v>-0.45311197399999997</c:v>
                </c:pt>
                <c:pt idx="249">
                  <c:v>-0.44362682599999997</c:v>
                </c:pt>
                <c:pt idx="250">
                  <c:v>-0.443652726</c:v>
                </c:pt>
                <c:pt idx="251">
                  <c:v>-0.45144234300000002</c:v>
                </c:pt>
                <c:pt idx="252">
                  <c:v>-0.44959331200000002</c:v>
                </c:pt>
                <c:pt idx="253">
                  <c:v>-0.42395812700000002</c:v>
                </c:pt>
                <c:pt idx="254">
                  <c:v>-0.40758349199999999</c:v>
                </c:pt>
                <c:pt idx="255">
                  <c:v>-0.42782031300000001</c:v>
                </c:pt>
                <c:pt idx="256">
                  <c:v>-0.42698054400000002</c:v>
                </c:pt>
                <c:pt idx="257">
                  <c:v>-0.42896659100000001</c:v>
                </c:pt>
                <c:pt idx="258">
                  <c:v>-0.41572471799999999</c:v>
                </c:pt>
                <c:pt idx="259">
                  <c:v>-0.403475484</c:v>
                </c:pt>
                <c:pt idx="260">
                  <c:v>-0.379636482</c:v>
                </c:pt>
                <c:pt idx="261">
                  <c:v>-0.370219307</c:v>
                </c:pt>
                <c:pt idx="262">
                  <c:v>-0.37057987100000001</c:v>
                </c:pt>
                <c:pt idx="263">
                  <c:v>-0.36630953799999999</c:v>
                </c:pt>
                <c:pt idx="264">
                  <c:v>-0.35661333000000001</c:v>
                </c:pt>
                <c:pt idx="265">
                  <c:v>-0.33622002499999998</c:v>
                </c:pt>
                <c:pt idx="266">
                  <c:v>-0.335036002</c:v>
                </c:pt>
                <c:pt idx="267">
                  <c:v>-0.34593065200000001</c:v>
                </c:pt>
                <c:pt idx="268">
                  <c:v>-0.34905525100000001</c:v>
                </c:pt>
                <c:pt idx="269">
                  <c:v>-0.34621217100000001</c:v>
                </c:pt>
                <c:pt idx="270">
                  <c:v>-0.339780529</c:v>
                </c:pt>
                <c:pt idx="271">
                  <c:v>-0.32386863199999999</c:v>
                </c:pt>
                <c:pt idx="272">
                  <c:v>-0.32279081100000001</c:v>
                </c:pt>
                <c:pt idx="273">
                  <c:v>-0.33253327900000001</c:v>
                </c:pt>
                <c:pt idx="274">
                  <c:v>-0.33253327900000001</c:v>
                </c:pt>
                <c:pt idx="275">
                  <c:v>-0.336638251</c:v>
                </c:pt>
                <c:pt idx="276">
                  <c:v>-0.33773110899999997</c:v>
                </c:pt>
                <c:pt idx="277">
                  <c:v>-0.334896798</c:v>
                </c:pt>
                <c:pt idx="278">
                  <c:v>-0.36303519699999998</c:v>
                </c:pt>
                <c:pt idx="279">
                  <c:v>-0.36820254899999999</c:v>
                </c:pt>
                <c:pt idx="280">
                  <c:v>-0.37041159299999998</c:v>
                </c:pt>
                <c:pt idx="281">
                  <c:v>-0.36585479300000001</c:v>
                </c:pt>
                <c:pt idx="282">
                  <c:v>-0.343915421</c:v>
                </c:pt>
                <c:pt idx="283">
                  <c:v>-0.34340054799999897</c:v>
                </c:pt>
                <c:pt idx="284">
                  <c:v>-0.34443055899999903</c:v>
                </c:pt>
                <c:pt idx="285">
                  <c:v>-0.33668065699999999</c:v>
                </c:pt>
                <c:pt idx="286">
                  <c:v>-0.32320972599999997</c:v>
                </c:pt>
                <c:pt idx="287">
                  <c:v>-0.31097924299999902</c:v>
                </c:pt>
                <c:pt idx="288">
                  <c:v>-0.29564261999999902</c:v>
                </c:pt>
                <c:pt idx="289">
                  <c:v>-0.30903797699999902</c:v>
                </c:pt>
                <c:pt idx="290">
                  <c:v>-0.31973908599999901</c:v>
                </c:pt>
                <c:pt idx="291">
                  <c:v>-0.32115328799999898</c:v>
                </c:pt>
                <c:pt idx="292">
                  <c:v>-0.321929667999999</c:v>
                </c:pt>
                <c:pt idx="293">
                  <c:v>-0.32763395499999898</c:v>
                </c:pt>
                <c:pt idx="294">
                  <c:v>-0.32417084699999899</c:v>
                </c:pt>
                <c:pt idx="295">
                  <c:v>-0.32717457499999902</c:v>
                </c:pt>
                <c:pt idx="296">
                  <c:v>-0.33716761899999897</c:v>
                </c:pt>
                <c:pt idx="297">
                  <c:v>-0.33050986599999899</c:v>
                </c:pt>
                <c:pt idx="298">
                  <c:v>-0.32915140499999901</c:v>
                </c:pt>
                <c:pt idx="299">
                  <c:v>-0.34375324999999901</c:v>
                </c:pt>
                <c:pt idx="300">
                  <c:v>-0.35304189599999902</c:v>
                </c:pt>
                <c:pt idx="301">
                  <c:v>-0.35313619599999901</c:v>
                </c:pt>
                <c:pt idx="302">
                  <c:v>-0.352170387999999</c:v>
                </c:pt>
                <c:pt idx="303">
                  <c:v>-0.33103996999999902</c:v>
                </c:pt>
                <c:pt idx="304">
                  <c:v>-0.345061602999999</c:v>
                </c:pt>
                <c:pt idx="305">
                  <c:v>-0.364775396999999</c:v>
                </c:pt>
                <c:pt idx="306">
                  <c:v>-0.36957947899999899</c:v>
                </c:pt>
                <c:pt idx="307">
                  <c:v>-0.38192204099999899</c:v>
                </c:pt>
                <c:pt idx="308">
                  <c:v>-0.39225981399999899</c:v>
                </c:pt>
                <c:pt idx="309">
                  <c:v>-0.38927429899999899</c:v>
                </c:pt>
                <c:pt idx="310">
                  <c:v>-0.39262750199999902</c:v>
                </c:pt>
                <c:pt idx="311">
                  <c:v>-0.40377105199999902</c:v>
                </c:pt>
                <c:pt idx="312">
                  <c:v>-0.40610419599999997</c:v>
                </c:pt>
                <c:pt idx="313">
                  <c:v>-0.410711982999999</c:v>
                </c:pt>
                <c:pt idx="314">
                  <c:v>-0.42253990199999902</c:v>
                </c:pt>
                <c:pt idx="315">
                  <c:v>-0.42529719899999902</c:v>
                </c:pt>
                <c:pt idx="316">
                  <c:v>-0.43537900699999998</c:v>
                </c:pt>
                <c:pt idx="317">
                  <c:v>-0.44610648799999902</c:v>
                </c:pt>
                <c:pt idx="318">
                  <c:v>-0.44773723999999998</c:v>
                </c:pt>
                <c:pt idx="319">
                  <c:v>-0.45295796299999902</c:v>
                </c:pt>
                <c:pt idx="320">
                  <c:v>-0.478649772999999</c:v>
                </c:pt>
                <c:pt idx="321">
                  <c:v>-0.49158510299999902</c:v>
                </c:pt>
                <c:pt idx="322">
                  <c:v>-0.49766662499999997</c:v>
                </c:pt>
                <c:pt idx="323">
                  <c:v>-0.51112791899999999</c:v>
                </c:pt>
                <c:pt idx="324">
                  <c:v>-0.51054845699999996</c:v>
                </c:pt>
                <c:pt idx="325">
                  <c:v>-0.50740865099999999</c:v>
                </c:pt>
                <c:pt idx="326">
                  <c:v>-0.51574801599999998</c:v>
                </c:pt>
                <c:pt idx="327">
                  <c:v>-0.51234312100000001</c:v>
                </c:pt>
                <c:pt idx="328">
                  <c:v>-0.51098992200000004</c:v>
                </c:pt>
                <c:pt idx="329">
                  <c:v>-0.51838576999999997</c:v>
                </c:pt>
                <c:pt idx="330">
                  <c:v>-0.53306143800000005</c:v>
                </c:pt>
                <c:pt idx="331">
                  <c:v>-0.54558165199999997</c:v>
                </c:pt>
                <c:pt idx="332">
                  <c:v>-0.551685435</c:v>
                </c:pt>
                <c:pt idx="333">
                  <c:v>-0.56159351300000004</c:v>
                </c:pt>
                <c:pt idx="334">
                  <c:v>-0.55944758900000002</c:v>
                </c:pt>
                <c:pt idx="335">
                  <c:v>-0.57433142199999998</c:v>
                </c:pt>
                <c:pt idx="336">
                  <c:v>-0.58479436500000004</c:v>
                </c:pt>
                <c:pt idx="337">
                  <c:v>-0.582568482</c:v>
                </c:pt>
                <c:pt idx="338">
                  <c:v>-0.59260923600000004</c:v>
                </c:pt>
                <c:pt idx="339">
                  <c:v>-0.60912456400000003</c:v>
                </c:pt>
                <c:pt idx="340">
                  <c:v>-0.61842240400000004</c:v>
                </c:pt>
                <c:pt idx="341">
                  <c:v>-0.64110897899999997</c:v>
                </c:pt>
                <c:pt idx="342">
                  <c:v>-0.65071046799999999</c:v>
                </c:pt>
                <c:pt idx="343">
                  <c:v>-0.665932046</c:v>
                </c:pt>
                <c:pt idx="344">
                  <c:v>-0.67424776600000003</c:v>
                </c:pt>
                <c:pt idx="345">
                  <c:v>-0.68364946100000001</c:v>
                </c:pt>
                <c:pt idx="346">
                  <c:v>-0.68374786099999996</c:v>
                </c:pt>
                <c:pt idx="347">
                  <c:v>-0.69347155599999999</c:v>
                </c:pt>
                <c:pt idx="348">
                  <c:v>-0.69955140999999998</c:v>
                </c:pt>
                <c:pt idx="349">
                  <c:v>-0.69642380800000003</c:v>
                </c:pt>
                <c:pt idx="350">
                  <c:v>-0.69483050000000002</c:v>
                </c:pt>
                <c:pt idx="351">
                  <c:v>-0.697820039</c:v>
                </c:pt>
                <c:pt idx="352">
                  <c:v>-0.69224677599999995</c:v>
                </c:pt>
                <c:pt idx="353">
                  <c:v>-0.680603823</c:v>
                </c:pt>
                <c:pt idx="354">
                  <c:v>-0.66066143300000002</c:v>
                </c:pt>
                <c:pt idx="355">
                  <c:v>-0.65934810899999996</c:v>
                </c:pt>
                <c:pt idx="356">
                  <c:v>-0.65982839299999996</c:v>
                </c:pt>
                <c:pt idx="357">
                  <c:v>-0.65643931799999999</c:v>
                </c:pt>
                <c:pt idx="358">
                  <c:v>-0.655801156</c:v>
                </c:pt>
                <c:pt idx="359">
                  <c:v>-0.64523516400000003</c:v>
                </c:pt>
                <c:pt idx="360">
                  <c:v>-0.62684642899999998</c:v>
                </c:pt>
                <c:pt idx="361">
                  <c:v>-0.60812043999999998</c:v>
                </c:pt>
                <c:pt idx="362">
                  <c:v>-0.59638939099999999</c:v>
                </c:pt>
                <c:pt idx="363">
                  <c:v>-0.58908199999999999</c:v>
                </c:pt>
                <c:pt idx="364">
                  <c:v>-0.59488761800000001</c:v>
                </c:pt>
                <c:pt idx="365">
                  <c:v>-0.60124047800000002</c:v>
                </c:pt>
                <c:pt idx="366">
                  <c:v>-0.60888104600000004</c:v>
                </c:pt>
                <c:pt idx="367">
                  <c:v>-0.62020619499999996</c:v>
                </c:pt>
                <c:pt idx="368">
                  <c:v>-0.62505076199999998</c:v>
                </c:pt>
                <c:pt idx="369">
                  <c:v>-0.634311238</c:v>
                </c:pt>
                <c:pt idx="370">
                  <c:v>-0.63250213</c:v>
                </c:pt>
                <c:pt idx="371">
                  <c:v>-0.63337508399999998</c:v>
                </c:pt>
                <c:pt idx="372">
                  <c:v>-0.63275146800000004</c:v>
                </c:pt>
                <c:pt idx="373">
                  <c:v>-0.61342629999999998</c:v>
                </c:pt>
                <c:pt idx="374">
                  <c:v>-0.59891745600000001</c:v>
                </c:pt>
                <c:pt idx="375">
                  <c:v>-0.60912456199999998</c:v>
                </c:pt>
                <c:pt idx="376">
                  <c:v>-0.623999627</c:v>
                </c:pt>
                <c:pt idx="377">
                  <c:v>-0.62236329400000001</c:v>
                </c:pt>
                <c:pt idx="378">
                  <c:v>-0.62662953799999999</c:v>
                </c:pt>
                <c:pt idx="379">
                  <c:v>-0.62498889899999999</c:v>
                </c:pt>
                <c:pt idx="380">
                  <c:v>-0.62619590000000003</c:v>
                </c:pt>
                <c:pt idx="381">
                  <c:v>-0.62644367000000001</c:v>
                </c:pt>
                <c:pt idx="382">
                  <c:v>-0.62217821699999998</c:v>
                </c:pt>
                <c:pt idx="383">
                  <c:v>-0.62171567500000002</c:v>
                </c:pt>
                <c:pt idx="384">
                  <c:v>-0.61759310000000001</c:v>
                </c:pt>
                <c:pt idx="385">
                  <c:v>-0.60654022699999999</c:v>
                </c:pt>
                <c:pt idx="386">
                  <c:v>-0.59958062499999998</c:v>
                </c:pt>
                <c:pt idx="387">
                  <c:v>-0.59171129899999997</c:v>
                </c:pt>
                <c:pt idx="388">
                  <c:v>-0.59087395300000001</c:v>
                </c:pt>
                <c:pt idx="389">
                  <c:v>-0.57704009199999995</c:v>
                </c:pt>
                <c:pt idx="390">
                  <c:v>-0.56735805399999995</c:v>
                </c:pt>
                <c:pt idx="391">
                  <c:v>-0.565549419</c:v>
                </c:pt>
                <c:pt idx="392">
                  <c:v>-0.555054135</c:v>
                </c:pt>
                <c:pt idx="393">
                  <c:v>-0.51143157800000005</c:v>
                </c:pt>
                <c:pt idx="394">
                  <c:v>-0.49098979799999998</c:v>
                </c:pt>
                <c:pt idx="395">
                  <c:v>-0.494376922</c:v>
                </c:pt>
                <c:pt idx="396">
                  <c:v>-0.50296370800000001</c:v>
                </c:pt>
                <c:pt idx="397">
                  <c:v>-0.52345866600000002</c:v>
                </c:pt>
                <c:pt idx="398">
                  <c:v>-0.51902542900000004</c:v>
                </c:pt>
                <c:pt idx="399">
                  <c:v>-0.50140443499999998</c:v>
                </c:pt>
                <c:pt idx="400">
                  <c:v>-0.47726132700000001</c:v>
                </c:pt>
                <c:pt idx="401">
                  <c:v>-0.47691451699999998</c:v>
                </c:pt>
                <c:pt idx="402">
                  <c:v>-0.45998782199999999</c:v>
                </c:pt>
                <c:pt idx="403">
                  <c:v>-0.241781566</c:v>
                </c:pt>
                <c:pt idx="404">
                  <c:v>-0.219059948</c:v>
                </c:pt>
                <c:pt idx="405">
                  <c:v>-0.26498832300000003</c:v>
                </c:pt>
                <c:pt idx="406">
                  <c:v>-0.29437515400000003</c:v>
                </c:pt>
                <c:pt idx="407">
                  <c:v>-0.31462366800000002</c:v>
                </c:pt>
                <c:pt idx="408">
                  <c:v>-0.33293207200000002</c:v>
                </c:pt>
                <c:pt idx="409">
                  <c:v>-0.36527623599999998</c:v>
                </c:pt>
                <c:pt idx="410">
                  <c:v>-0.39032555200000002</c:v>
                </c:pt>
                <c:pt idx="411">
                  <c:v>-0.37380507200000002</c:v>
                </c:pt>
                <c:pt idx="412">
                  <c:v>-0.33865318999999999</c:v>
                </c:pt>
                <c:pt idx="413">
                  <c:v>-0.32683021000000001</c:v>
                </c:pt>
                <c:pt idx="414">
                  <c:v>-0.330993863</c:v>
                </c:pt>
                <c:pt idx="415">
                  <c:v>-0.34363654999999999</c:v>
                </c:pt>
                <c:pt idx="416">
                  <c:v>-0.37399757</c:v>
                </c:pt>
                <c:pt idx="417">
                  <c:v>-0.38454511899999999</c:v>
                </c:pt>
                <c:pt idx="418">
                  <c:v>-0.39756760200000002</c:v>
                </c:pt>
                <c:pt idx="419">
                  <c:v>-0.39914570599999999</c:v>
                </c:pt>
                <c:pt idx="420">
                  <c:v>-0.40198763500000001</c:v>
                </c:pt>
                <c:pt idx="421">
                  <c:v>-0.41263609099999998</c:v>
                </c:pt>
                <c:pt idx="422">
                  <c:v>-0.41093668500000002</c:v>
                </c:pt>
                <c:pt idx="423">
                  <c:v>-0.40436622799999999</c:v>
                </c:pt>
                <c:pt idx="424">
                  <c:v>-0.41373724699999997</c:v>
                </c:pt>
                <c:pt idx="425">
                  <c:v>-0.41141122800000002</c:v>
                </c:pt>
                <c:pt idx="426">
                  <c:v>-0.42115148299999999</c:v>
                </c:pt>
                <c:pt idx="427">
                  <c:v>-0.39047232500000001</c:v>
                </c:pt>
                <c:pt idx="428">
                  <c:v>-0.34646527199999999</c:v>
                </c:pt>
                <c:pt idx="429">
                  <c:v>-0.314532961</c:v>
                </c:pt>
                <c:pt idx="430">
                  <c:v>-0.320400348</c:v>
                </c:pt>
                <c:pt idx="431">
                  <c:v>-0.33914111200000002</c:v>
                </c:pt>
                <c:pt idx="432">
                  <c:v>-0.31566736499999998</c:v>
                </c:pt>
                <c:pt idx="433">
                  <c:v>-0.29257672899999998</c:v>
                </c:pt>
                <c:pt idx="434">
                  <c:v>-0.25889998800000003</c:v>
                </c:pt>
                <c:pt idx="435">
                  <c:v>-0.18384568000000001</c:v>
                </c:pt>
                <c:pt idx="436">
                  <c:v>-0.16762238700000001</c:v>
                </c:pt>
                <c:pt idx="437">
                  <c:v>-0.188392593</c:v>
                </c:pt>
                <c:pt idx="438">
                  <c:v>-0.225345243</c:v>
                </c:pt>
                <c:pt idx="439">
                  <c:v>-0.25003837400000001</c:v>
                </c:pt>
                <c:pt idx="440">
                  <c:v>-0.25376562899999999</c:v>
                </c:pt>
                <c:pt idx="441">
                  <c:v>-0.207441557</c:v>
                </c:pt>
                <c:pt idx="442">
                  <c:v>-0.248699956</c:v>
                </c:pt>
                <c:pt idx="443">
                  <c:v>-0.273592155</c:v>
                </c:pt>
                <c:pt idx="444">
                  <c:v>-0.29746888900000001</c:v>
                </c:pt>
                <c:pt idx="445">
                  <c:v>-0.29885192300000002</c:v>
                </c:pt>
                <c:pt idx="446">
                  <c:v>-0.34433713900000001</c:v>
                </c:pt>
                <c:pt idx="447">
                  <c:v>-0.36210847099999999</c:v>
                </c:pt>
                <c:pt idx="448">
                  <c:v>-0.35393781400000002</c:v>
                </c:pt>
                <c:pt idx="449">
                  <c:v>-0.37626219300000002</c:v>
                </c:pt>
                <c:pt idx="450">
                  <c:v>-0.39272557200000002</c:v>
                </c:pt>
                <c:pt idx="451">
                  <c:v>-0.401047669</c:v>
                </c:pt>
                <c:pt idx="452">
                  <c:v>-0.38085534599999998</c:v>
                </c:pt>
                <c:pt idx="453">
                  <c:v>-0.38160676100000002</c:v>
                </c:pt>
                <c:pt idx="454">
                  <c:v>-0.38981200999999999</c:v>
                </c:pt>
                <c:pt idx="455">
                  <c:v>-0.41393758800000002</c:v>
                </c:pt>
                <c:pt idx="456">
                  <c:v>-0.45290587900000001</c:v>
                </c:pt>
                <c:pt idx="457">
                  <c:v>-0.48567486999999998</c:v>
                </c:pt>
                <c:pt idx="458">
                  <c:v>-0.52125353100000005</c:v>
                </c:pt>
                <c:pt idx="459">
                  <c:v>-0.56648249900000003</c:v>
                </c:pt>
                <c:pt idx="460">
                  <c:v>-0.55915794900000004</c:v>
                </c:pt>
                <c:pt idx="461">
                  <c:v>-0.55664164199999999</c:v>
                </c:pt>
                <c:pt idx="462">
                  <c:v>-0.57704009099999998</c:v>
                </c:pt>
                <c:pt idx="463">
                  <c:v>-0.59849566499999995</c:v>
                </c:pt>
                <c:pt idx="464">
                  <c:v>-0.60402312800000002</c:v>
                </c:pt>
                <c:pt idx="465">
                  <c:v>-0.59410758399999997</c:v>
                </c:pt>
                <c:pt idx="466">
                  <c:v>-0.563744048</c:v>
                </c:pt>
                <c:pt idx="467">
                  <c:v>-0.55185790999999995</c:v>
                </c:pt>
                <c:pt idx="468">
                  <c:v>-0.54292825700000003</c:v>
                </c:pt>
                <c:pt idx="469">
                  <c:v>-0.53306143500000003</c:v>
                </c:pt>
                <c:pt idx="470">
                  <c:v>-0.560984064</c:v>
                </c:pt>
                <c:pt idx="471">
                  <c:v>-0.55869470600000004</c:v>
                </c:pt>
                <c:pt idx="472">
                  <c:v>-0.55421810000000005</c:v>
                </c:pt>
                <c:pt idx="473">
                  <c:v>-0.54555308199999997</c:v>
                </c:pt>
                <c:pt idx="474">
                  <c:v>-0.55177166899999996</c:v>
                </c:pt>
                <c:pt idx="475">
                  <c:v>-0.54993359200000003</c:v>
                </c:pt>
                <c:pt idx="476">
                  <c:v>-0.53520796699999995</c:v>
                </c:pt>
                <c:pt idx="477">
                  <c:v>-0.521476618</c:v>
                </c:pt>
                <c:pt idx="478">
                  <c:v>-0.52287201900000002</c:v>
                </c:pt>
                <c:pt idx="479">
                  <c:v>-0.46854760400000001</c:v>
                </c:pt>
                <c:pt idx="480">
                  <c:v>-0.464271724</c:v>
                </c:pt>
                <c:pt idx="481">
                  <c:v>-0.46870632099999998</c:v>
                </c:pt>
                <c:pt idx="482">
                  <c:v>-0.44231171200000002</c:v>
                </c:pt>
                <c:pt idx="483">
                  <c:v>-0.44316234799999998</c:v>
                </c:pt>
                <c:pt idx="484">
                  <c:v>-0.42158042800000001</c:v>
                </c:pt>
                <c:pt idx="485">
                  <c:v>-0.40285417899999998</c:v>
                </c:pt>
                <c:pt idx="486">
                  <c:v>-0.41858169899999997</c:v>
                </c:pt>
                <c:pt idx="487">
                  <c:v>-0.41971461500000001</c:v>
                </c:pt>
                <c:pt idx="488">
                  <c:v>-0.41243601400000002</c:v>
                </c:pt>
                <c:pt idx="489">
                  <c:v>-0.41081184599999998</c:v>
                </c:pt>
                <c:pt idx="490">
                  <c:v>-0.38311128999999999</c:v>
                </c:pt>
                <c:pt idx="491">
                  <c:v>-0.35975701399999999</c:v>
                </c:pt>
                <c:pt idx="492">
                  <c:v>-0.35193496600000002</c:v>
                </c:pt>
                <c:pt idx="493">
                  <c:v>-0.35755309099999999</c:v>
                </c:pt>
                <c:pt idx="494">
                  <c:v>-0.41138625000000001</c:v>
                </c:pt>
                <c:pt idx="495">
                  <c:v>-0.42534786299999999</c:v>
                </c:pt>
                <c:pt idx="496">
                  <c:v>-0.41556684799999999</c:v>
                </c:pt>
                <c:pt idx="497">
                  <c:v>-0.39628722700000002</c:v>
                </c:pt>
                <c:pt idx="498">
                  <c:v>-0.40824355499999998</c:v>
                </c:pt>
                <c:pt idx="499">
                  <c:v>-0.40280464199999999</c:v>
                </c:pt>
                <c:pt idx="500">
                  <c:v>-0.39515594900000001</c:v>
                </c:pt>
                <c:pt idx="501">
                  <c:v>-0.36680415900000002</c:v>
                </c:pt>
                <c:pt idx="502">
                  <c:v>-0.34866833400000002</c:v>
                </c:pt>
                <c:pt idx="503">
                  <c:v>-0.35838195499999997</c:v>
                </c:pt>
                <c:pt idx="504">
                  <c:v>-0.32266096300000002</c:v>
                </c:pt>
                <c:pt idx="505">
                  <c:v>-0.343543178</c:v>
                </c:pt>
                <c:pt idx="506">
                  <c:v>-0.34655892500000002</c:v>
                </c:pt>
                <c:pt idx="507">
                  <c:v>-0.35819244</c:v>
                </c:pt>
                <c:pt idx="508">
                  <c:v>-0.34798815</c:v>
                </c:pt>
                <c:pt idx="509">
                  <c:v>-0.325155843</c:v>
                </c:pt>
                <c:pt idx="510">
                  <c:v>-0.32664658299999999</c:v>
                </c:pt>
                <c:pt idx="511">
                  <c:v>-0.33777088700000002</c:v>
                </c:pt>
                <c:pt idx="512">
                  <c:v>-0.36011294100000002</c:v>
                </c:pt>
                <c:pt idx="513">
                  <c:v>-0.36189447800000002</c:v>
                </c:pt>
                <c:pt idx="514">
                  <c:v>-0.36747336000000003</c:v>
                </c:pt>
                <c:pt idx="515">
                  <c:v>-0.34492134499999999</c:v>
                </c:pt>
                <c:pt idx="516">
                  <c:v>-0.35771881</c:v>
                </c:pt>
                <c:pt idx="517">
                  <c:v>-0.35959095899999999</c:v>
                </c:pt>
                <c:pt idx="518">
                  <c:v>-0.35551936899999997</c:v>
                </c:pt>
                <c:pt idx="519">
                  <c:v>-0.351770205</c:v>
                </c:pt>
                <c:pt idx="520">
                  <c:v>-0.34728499699999998</c:v>
                </c:pt>
                <c:pt idx="521">
                  <c:v>-0.34277316600000002</c:v>
                </c:pt>
                <c:pt idx="522">
                  <c:v>-0.35563749500000003</c:v>
                </c:pt>
                <c:pt idx="523">
                  <c:v>-0.370202592</c:v>
                </c:pt>
                <c:pt idx="524">
                  <c:v>-0.381703762</c:v>
                </c:pt>
                <c:pt idx="525">
                  <c:v>-0.387418967</c:v>
                </c:pt>
                <c:pt idx="526">
                  <c:v>-0.39727198800000002</c:v>
                </c:pt>
                <c:pt idx="527">
                  <c:v>-0.39638565999999997</c:v>
                </c:pt>
                <c:pt idx="528">
                  <c:v>-0.392210801</c:v>
                </c:pt>
                <c:pt idx="529">
                  <c:v>-0.39208827499999999</c:v>
                </c:pt>
                <c:pt idx="530">
                  <c:v>-0.37459936700000002</c:v>
                </c:pt>
                <c:pt idx="531">
                  <c:v>-0.39589359499999999</c:v>
                </c:pt>
                <c:pt idx="532">
                  <c:v>-0.396681016</c:v>
                </c:pt>
                <c:pt idx="533">
                  <c:v>-0.396681016</c:v>
                </c:pt>
                <c:pt idx="534">
                  <c:v>-0.41251104100000002</c:v>
                </c:pt>
                <c:pt idx="535">
                  <c:v>-0.423070536</c:v>
                </c:pt>
                <c:pt idx="536">
                  <c:v>-0.42390495500000003</c:v>
                </c:pt>
                <c:pt idx="537">
                  <c:v>-0.43463723700000001</c:v>
                </c:pt>
                <c:pt idx="538">
                  <c:v>-0.43009629700000002</c:v>
                </c:pt>
                <c:pt idx="539">
                  <c:v>-0.42920583600000001</c:v>
                </c:pt>
                <c:pt idx="540">
                  <c:v>-0.40836807899999999</c:v>
                </c:pt>
                <c:pt idx="541">
                  <c:v>-0.408343179</c:v>
                </c:pt>
                <c:pt idx="542">
                  <c:v>-0.40739722299999998</c:v>
                </c:pt>
                <c:pt idx="543">
                  <c:v>-0.41246103000000001</c:v>
                </c:pt>
                <c:pt idx="544">
                  <c:v>-0.39682873299999999</c:v>
                </c:pt>
                <c:pt idx="545">
                  <c:v>-0.403225791</c:v>
                </c:pt>
                <c:pt idx="546">
                  <c:v>-0.41268612799999999</c:v>
                </c:pt>
                <c:pt idx="547">
                  <c:v>-0.39786331699999999</c:v>
                </c:pt>
                <c:pt idx="548">
                  <c:v>-0.37713086699999998</c:v>
                </c:pt>
                <c:pt idx="549">
                  <c:v>-0.36439398000000001</c:v>
                </c:pt>
                <c:pt idx="550">
                  <c:v>-0.35533040199999999</c:v>
                </c:pt>
                <c:pt idx="551">
                  <c:v>-0.35035907700000002</c:v>
                </c:pt>
                <c:pt idx="552">
                  <c:v>-0.34326311199999998</c:v>
                </c:pt>
                <c:pt idx="553">
                  <c:v>-0.34014094900000003</c:v>
                </c:pt>
                <c:pt idx="554">
                  <c:v>-0.338374493</c:v>
                </c:pt>
                <c:pt idx="555">
                  <c:v>-0.33110913800000003</c:v>
                </c:pt>
                <c:pt idx="556">
                  <c:v>-0.33573064499999999</c:v>
                </c:pt>
                <c:pt idx="557">
                  <c:v>-0.32655478799999998</c:v>
                </c:pt>
                <c:pt idx="558">
                  <c:v>-0.30696547800000001</c:v>
                </c:pt>
                <c:pt idx="559">
                  <c:v>-0.29800404200000002</c:v>
                </c:pt>
                <c:pt idx="560">
                  <c:v>-0.29519774199999999</c:v>
                </c:pt>
                <c:pt idx="561">
                  <c:v>-0.28273183899999998</c:v>
                </c:pt>
                <c:pt idx="562">
                  <c:v>-0.28049386700000001</c:v>
                </c:pt>
                <c:pt idx="563">
                  <c:v>-0.27228708099999999</c:v>
                </c:pt>
                <c:pt idx="564">
                  <c:v>-0.281524467</c:v>
                </c:pt>
                <c:pt idx="565">
                  <c:v>-0.27300466699999998</c:v>
                </c:pt>
                <c:pt idx="566">
                  <c:v>-0.27143968699999999</c:v>
                </c:pt>
                <c:pt idx="567">
                  <c:v>-0.24696057699999999</c:v>
                </c:pt>
                <c:pt idx="568">
                  <c:v>-0.23990684200000001</c:v>
                </c:pt>
                <c:pt idx="569">
                  <c:v>-0.19811389800000001</c:v>
                </c:pt>
                <c:pt idx="570">
                  <c:v>-0.167230932</c:v>
                </c:pt>
                <c:pt idx="571">
                  <c:v>-0.12069846300000001</c:v>
                </c:pt>
                <c:pt idx="572">
                  <c:v>-9.1248843000000093E-2</c:v>
                </c:pt>
                <c:pt idx="573">
                  <c:v>-0.132423072</c:v>
                </c:pt>
                <c:pt idx="574">
                  <c:v>-0.18134176499999999</c:v>
                </c:pt>
                <c:pt idx="575">
                  <c:v>-0.17329625600000001</c:v>
                </c:pt>
                <c:pt idx="576">
                  <c:v>-0.18523947499999999</c:v>
                </c:pt>
                <c:pt idx="577">
                  <c:v>-0.18543874599999999</c:v>
                </c:pt>
                <c:pt idx="578">
                  <c:v>-0.156254216</c:v>
                </c:pt>
                <c:pt idx="579">
                  <c:v>-0.10094491799999999</c:v>
                </c:pt>
                <c:pt idx="580">
                  <c:v>-7.6038810000000207E-2</c:v>
                </c:pt>
                <c:pt idx="581">
                  <c:v>-5.4461532000000201E-2</c:v>
                </c:pt>
                <c:pt idx="582">
                  <c:v>-3.8970256000000203E-2</c:v>
                </c:pt>
                <c:pt idx="583">
                  <c:v>-7.9205720000000202E-2</c:v>
                </c:pt>
                <c:pt idx="584">
                  <c:v>-0.12481647</c:v>
                </c:pt>
                <c:pt idx="585">
                  <c:v>-8.4398203000000199E-2</c:v>
                </c:pt>
                <c:pt idx="586">
                  <c:v>-7.59852200000002E-2</c:v>
                </c:pt>
                <c:pt idx="587">
                  <c:v>-5.5843606000000198E-2</c:v>
                </c:pt>
                <c:pt idx="588">
                  <c:v>-5.4723805000000098E-2</c:v>
                </c:pt>
                <c:pt idx="589">
                  <c:v>-3.5361881000000102E-2</c:v>
                </c:pt>
                <c:pt idx="590">
                  <c:v>-3.3528323000000103E-2</c:v>
                </c:pt>
                <c:pt idx="591">
                  <c:v>-5.7420451000000101E-2</c:v>
                </c:pt>
                <c:pt idx="592">
                  <c:v>-9.1739990000001895E-3</c:v>
                </c:pt>
                <c:pt idx="593">
                  <c:v>-7.6880530000001798E-3</c:v>
                </c:pt>
                <c:pt idx="594">
                  <c:v>-3.8780923000000099E-2</c:v>
                </c:pt>
                <c:pt idx="595">
                  <c:v>-2.65334980000001E-2</c:v>
                </c:pt>
                <c:pt idx="596">
                  <c:v>-4.9230483000000103E-2</c:v>
                </c:pt>
                <c:pt idx="597">
                  <c:v>-7.7612065000000105E-2</c:v>
                </c:pt>
                <c:pt idx="598">
                  <c:v>-6.19017290000001E-2</c:v>
                </c:pt>
                <c:pt idx="599">
                  <c:v>-6.3029602000000101E-2</c:v>
                </c:pt>
                <c:pt idx="600">
                  <c:v>-7.1422746000000106E-2</c:v>
                </c:pt>
                <c:pt idx="601">
                  <c:v>-7.8471249000000104E-2</c:v>
                </c:pt>
                <c:pt idx="602">
                  <c:v>-7.9689691000000104E-2</c:v>
                </c:pt>
                <c:pt idx="603">
                  <c:v>-7.7916276000000104E-2</c:v>
                </c:pt>
                <c:pt idx="604">
                  <c:v>-6.1285463000000102E-2</c:v>
                </c:pt>
                <c:pt idx="605">
                  <c:v>-5.1127935000000103E-2</c:v>
                </c:pt>
                <c:pt idx="606">
                  <c:v>-6.2148344000000098E-2</c:v>
                </c:pt>
                <c:pt idx="607">
                  <c:v>-8.6977501000000096E-2</c:v>
                </c:pt>
                <c:pt idx="608">
                  <c:v>-8.3947961000000196E-2</c:v>
                </c:pt>
                <c:pt idx="609">
                  <c:v>-8.4866673000000198E-2</c:v>
                </c:pt>
                <c:pt idx="610">
                  <c:v>-9.3936825000000196E-2</c:v>
                </c:pt>
                <c:pt idx="611">
                  <c:v>-8.4848651000000094E-2</c:v>
                </c:pt>
                <c:pt idx="612">
                  <c:v>-6.1567138000000098E-2</c:v>
                </c:pt>
                <c:pt idx="613">
                  <c:v>-6.1408686000000101E-2</c:v>
                </c:pt>
                <c:pt idx="614">
                  <c:v>-5.4286724000000099E-2</c:v>
                </c:pt>
                <c:pt idx="615">
                  <c:v>-5.3517923000000099E-2</c:v>
                </c:pt>
                <c:pt idx="616">
                  <c:v>-1.9283408000000099E-2</c:v>
                </c:pt>
                <c:pt idx="617">
                  <c:v>-2.7809389000000101E-2</c:v>
                </c:pt>
                <c:pt idx="618">
                  <c:v>-3.3699542000000103E-2</c:v>
                </c:pt>
                <c:pt idx="619">
                  <c:v>-3.3442726000000103E-2</c:v>
                </c:pt>
                <c:pt idx="620">
                  <c:v>-5.3814890000000101E-2</c:v>
                </c:pt>
                <c:pt idx="621">
                  <c:v>-5.4898693000000102E-2</c:v>
                </c:pt>
                <c:pt idx="622">
                  <c:v>-3.31346340000001E-2</c:v>
                </c:pt>
                <c:pt idx="623">
                  <c:v>-3.76800570000001E-2</c:v>
                </c:pt>
                <c:pt idx="624">
                  <c:v>-2.6890584000000099E-2</c:v>
                </c:pt>
                <c:pt idx="625">
                  <c:v>-5.7718580000000103E-2</c:v>
                </c:pt>
                <c:pt idx="626">
                  <c:v>-7.0338659000000095E-2</c:v>
                </c:pt>
                <c:pt idx="627">
                  <c:v>-5.4898692000000103E-2</c:v>
                </c:pt>
                <c:pt idx="628">
                  <c:v>-2.0837410000000101E-2</c:v>
                </c:pt>
                <c:pt idx="629">
                  <c:v>-1.6115329000000098E-2</c:v>
                </c:pt>
                <c:pt idx="630">
                  <c:v>6.2124489999998101E-3</c:v>
                </c:pt>
                <c:pt idx="631">
                  <c:v>5.2006758999999798E-2</c:v>
                </c:pt>
                <c:pt idx="632">
                  <c:v>7.2263530999999798E-2</c:v>
                </c:pt>
                <c:pt idx="633">
                  <c:v>5.9928026999999801E-2</c:v>
                </c:pt>
                <c:pt idx="634">
                  <c:v>6.1221395999999803E-2</c:v>
                </c:pt>
                <c:pt idx="635">
                  <c:v>6.3709926999999805E-2</c:v>
                </c:pt>
                <c:pt idx="636">
                  <c:v>7.7501759999999795E-2</c:v>
                </c:pt>
                <c:pt idx="637">
                  <c:v>9.4124240999999803E-2</c:v>
                </c:pt>
                <c:pt idx="638">
                  <c:v>9.1347760999999805E-2</c:v>
                </c:pt>
                <c:pt idx="639">
                  <c:v>7.7869401999999796E-2</c:v>
                </c:pt>
                <c:pt idx="640">
                  <c:v>7.11385779999998E-2</c:v>
                </c:pt>
                <c:pt idx="641">
                  <c:v>8.4661713999999805E-2</c:v>
                </c:pt>
                <c:pt idx="642">
                  <c:v>7.0027791999999797E-2</c:v>
                </c:pt>
                <c:pt idx="643">
                  <c:v>7.1431495999999803E-2</c:v>
                </c:pt>
                <c:pt idx="644">
                  <c:v>7.0598766999999799E-2</c:v>
                </c:pt>
                <c:pt idx="645">
                  <c:v>5.7945774999999797E-2</c:v>
                </c:pt>
                <c:pt idx="646">
                  <c:v>5.2226772999999803E-2</c:v>
                </c:pt>
                <c:pt idx="647">
                  <c:v>4.4069772999999798E-2</c:v>
                </c:pt>
                <c:pt idx="648">
                  <c:v>3.7090800999999798E-2</c:v>
                </c:pt>
                <c:pt idx="649">
                  <c:v>2.31144449999998E-2</c:v>
                </c:pt>
                <c:pt idx="650">
                  <c:v>2.19003909999998E-2</c:v>
                </c:pt>
                <c:pt idx="651">
                  <c:v>2.79237759999998E-2</c:v>
                </c:pt>
                <c:pt idx="652">
                  <c:v>3.6117191999999798E-2</c:v>
                </c:pt>
                <c:pt idx="653">
                  <c:v>6.1361541999999797E-2</c:v>
                </c:pt>
                <c:pt idx="654">
                  <c:v>6.9286582999999805E-2</c:v>
                </c:pt>
                <c:pt idx="655">
                  <c:v>6.1641771999999803E-2</c:v>
                </c:pt>
                <c:pt idx="656">
                  <c:v>5.9007627999999798E-2</c:v>
                </c:pt>
                <c:pt idx="657">
                  <c:v>2.9243101999999799E-2</c:v>
                </c:pt>
                <c:pt idx="658">
                  <c:v>1.35401729999998E-2</c:v>
                </c:pt>
                <c:pt idx="659">
                  <c:v>6.64014599999982E-3</c:v>
                </c:pt>
                <c:pt idx="660">
                  <c:v>-3.22680600000017E-3</c:v>
                </c:pt>
                <c:pt idx="661">
                  <c:v>-3.1715210000000098E-2</c:v>
                </c:pt>
                <c:pt idx="662">
                  <c:v>-6.04936760000001E-2</c:v>
                </c:pt>
                <c:pt idx="663">
                  <c:v>-5.5581041000000102E-2</c:v>
                </c:pt>
                <c:pt idx="664">
                  <c:v>-6.2430263000000097E-2</c:v>
                </c:pt>
                <c:pt idx="665">
                  <c:v>-7.0782816000000096E-2</c:v>
                </c:pt>
                <c:pt idx="666">
                  <c:v>-6.1056661000000102E-2</c:v>
                </c:pt>
                <c:pt idx="667">
                  <c:v>-6.5872547000000101E-2</c:v>
                </c:pt>
                <c:pt idx="668">
                  <c:v>-0.106951717</c:v>
                </c:pt>
                <c:pt idx="669">
                  <c:v>-0.13886981800000001</c:v>
                </c:pt>
                <c:pt idx="670">
                  <c:v>-0.15561568000000001</c:v>
                </c:pt>
                <c:pt idx="671">
                  <c:v>-0.18223530800000001</c:v>
                </c:pt>
                <c:pt idx="672">
                  <c:v>-0.24696058100000001</c:v>
                </c:pt>
                <c:pt idx="673">
                  <c:v>-0.25020847400000001</c:v>
                </c:pt>
                <c:pt idx="674">
                  <c:v>-0.28413862099999998</c:v>
                </c:pt>
                <c:pt idx="675">
                  <c:v>-0.35507062499999997</c:v>
                </c:pt>
                <c:pt idx="676">
                  <c:v>-0.36776030599999998</c:v>
                </c:pt>
                <c:pt idx="677">
                  <c:v>-0.35807402100000002</c:v>
                </c:pt>
                <c:pt idx="678">
                  <c:v>-0.31962516800000002</c:v>
                </c:pt>
                <c:pt idx="679">
                  <c:v>-0.31392093100000001</c:v>
                </c:pt>
                <c:pt idx="680">
                  <c:v>-0.32003548999999998</c:v>
                </c:pt>
                <c:pt idx="681">
                  <c:v>-0.31923779600000002</c:v>
                </c:pt>
                <c:pt idx="682">
                  <c:v>-0.31134086799999999</c:v>
                </c:pt>
                <c:pt idx="683">
                  <c:v>-0.297803333</c:v>
                </c:pt>
                <c:pt idx="684">
                  <c:v>-0.28143671799999997</c:v>
                </c:pt>
                <c:pt idx="685">
                  <c:v>-0.28424860899999999</c:v>
                </c:pt>
                <c:pt idx="686">
                  <c:v>-0.35282987300000002</c:v>
                </c:pt>
                <c:pt idx="687">
                  <c:v>-0.40481285900000002</c:v>
                </c:pt>
                <c:pt idx="688">
                  <c:v>-0.38184928699999998</c:v>
                </c:pt>
                <c:pt idx="689">
                  <c:v>-0.39498392100000002</c:v>
                </c:pt>
                <c:pt idx="690">
                  <c:v>-0.38274709499999998</c:v>
                </c:pt>
                <c:pt idx="691">
                  <c:v>-0.39823307499999999</c:v>
                </c:pt>
                <c:pt idx="692">
                  <c:v>-0.42322220599999999</c:v>
                </c:pt>
                <c:pt idx="693">
                  <c:v>-0.39946657699999999</c:v>
                </c:pt>
                <c:pt idx="694">
                  <c:v>-0.38337847000000003</c:v>
                </c:pt>
                <c:pt idx="695">
                  <c:v>-0.368884938</c:v>
                </c:pt>
                <c:pt idx="696">
                  <c:v>-0.370682185</c:v>
                </c:pt>
                <c:pt idx="697">
                  <c:v>-0.35883220799999999</c:v>
                </c:pt>
                <c:pt idx="698">
                  <c:v>-0.33726044500000002</c:v>
                </c:pt>
                <c:pt idx="699">
                  <c:v>-0.34904381600000001</c:v>
                </c:pt>
                <c:pt idx="700">
                  <c:v>-0.39000762700000002</c:v>
                </c:pt>
                <c:pt idx="701">
                  <c:v>-0.40702406699999999</c:v>
                </c:pt>
                <c:pt idx="702">
                  <c:v>-0.42793513100000002</c:v>
                </c:pt>
                <c:pt idx="703">
                  <c:v>-0.47127576599999998</c:v>
                </c:pt>
                <c:pt idx="704">
                  <c:v>-0.471806369</c:v>
                </c:pt>
                <c:pt idx="705">
                  <c:v>-0.45985671500000003</c:v>
                </c:pt>
                <c:pt idx="706">
                  <c:v>-0.45254139300000001</c:v>
                </c:pt>
                <c:pt idx="707">
                  <c:v>-0.46727877800000001</c:v>
                </c:pt>
                <c:pt idx="708">
                  <c:v>-0.47878338799999998</c:v>
                </c:pt>
                <c:pt idx="709">
                  <c:v>-0.49337314900000001</c:v>
                </c:pt>
                <c:pt idx="710">
                  <c:v>-0.49399700499999999</c:v>
                </c:pt>
                <c:pt idx="711">
                  <c:v>-0.48339033399999998</c:v>
                </c:pt>
                <c:pt idx="712">
                  <c:v>-0.50875701699999998</c:v>
                </c:pt>
                <c:pt idx="713">
                  <c:v>-0.49739434700000001</c:v>
                </c:pt>
                <c:pt idx="714">
                  <c:v>-0.50460769000000005</c:v>
                </c:pt>
                <c:pt idx="715">
                  <c:v>-0.49829317400000001</c:v>
                </c:pt>
                <c:pt idx="716">
                  <c:v>-0.48836928400000001</c:v>
                </c:pt>
                <c:pt idx="717">
                  <c:v>-0.485109978</c:v>
                </c:pt>
                <c:pt idx="718">
                  <c:v>-0.487102011</c:v>
                </c:pt>
                <c:pt idx="719">
                  <c:v>-0.487398463</c:v>
                </c:pt>
                <c:pt idx="720">
                  <c:v>-0.48044158599999998</c:v>
                </c:pt>
                <c:pt idx="721">
                  <c:v>-0.46928850999999999</c:v>
                </c:pt>
                <c:pt idx="722">
                  <c:v>-0.436889843</c:v>
                </c:pt>
                <c:pt idx="723">
                  <c:v>-0.41376230000000003</c:v>
                </c:pt>
                <c:pt idx="724">
                  <c:v>-0.38267426799999998</c:v>
                </c:pt>
                <c:pt idx="725">
                  <c:v>-0.38206759699999998</c:v>
                </c:pt>
                <c:pt idx="726">
                  <c:v>-0.364584676</c:v>
                </c:pt>
                <c:pt idx="727">
                  <c:v>-0.38629767999999998</c:v>
                </c:pt>
                <c:pt idx="728">
                  <c:v>-0.38269854199999997</c:v>
                </c:pt>
                <c:pt idx="729">
                  <c:v>-0.38656570200000001</c:v>
                </c:pt>
                <c:pt idx="730">
                  <c:v>-0.37585226599999999</c:v>
                </c:pt>
                <c:pt idx="731">
                  <c:v>-0.35533040399999999</c:v>
                </c:pt>
                <c:pt idx="732">
                  <c:v>-0.33895522099999997</c:v>
                </c:pt>
                <c:pt idx="733">
                  <c:v>-0.32924348799999997</c:v>
                </c:pt>
                <c:pt idx="734">
                  <c:v>-0.33113219300000002</c:v>
                </c:pt>
                <c:pt idx="735">
                  <c:v>-0.34240004800000001</c:v>
                </c:pt>
                <c:pt idx="736">
                  <c:v>-0.31969354100000003</c:v>
                </c:pt>
                <c:pt idx="737">
                  <c:v>-0.29184497700000001</c:v>
                </c:pt>
                <c:pt idx="738">
                  <c:v>-0.25378697900000002</c:v>
                </c:pt>
                <c:pt idx="739">
                  <c:v>-0.254961302</c:v>
                </c:pt>
                <c:pt idx="740">
                  <c:v>-0.269183477</c:v>
                </c:pt>
                <c:pt idx="741">
                  <c:v>-0.28088844000000002</c:v>
                </c:pt>
                <c:pt idx="742">
                  <c:v>-0.26691072399999999</c:v>
                </c:pt>
                <c:pt idx="743">
                  <c:v>-0.25380831799999998</c:v>
                </c:pt>
                <c:pt idx="744">
                  <c:v>-0.25391501999999999</c:v>
                </c:pt>
                <c:pt idx="745">
                  <c:v>-0.242941876</c:v>
                </c:pt>
                <c:pt idx="746">
                  <c:v>-0.21050210899999999</c:v>
                </c:pt>
                <c:pt idx="747">
                  <c:v>-0.18831265699999999</c:v>
                </c:pt>
                <c:pt idx="748">
                  <c:v>-0.198093717</c:v>
                </c:pt>
                <c:pt idx="749">
                  <c:v>-0.19298036700000001</c:v>
                </c:pt>
                <c:pt idx="750">
                  <c:v>-0.18765332300000001</c:v>
                </c:pt>
                <c:pt idx="751">
                  <c:v>-0.141879859</c:v>
                </c:pt>
                <c:pt idx="752">
                  <c:v>-0.151985701</c:v>
                </c:pt>
                <c:pt idx="753">
                  <c:v>-0.14643114600000001</c:v>
                </c:pt>
                <c:pt idx="754">
                  <c:v>-0.14107883700000001</c:v>
                </c:pt>
                <c:pt idx="755">
                  <c:v>-0.1652759</c:v>
                </c:pt>
                <c:pt idx="756">
                  <c:v>-0.18474147499999999</c:v>
                </c:pt>
                <c:pt idx="757">
                  <c:v>-0.18601685800000001</c:v>
                </c:pt>
                <c:pt idx="758">
                  <c:v>-0.19119485</c:v>
                </c:pt>
                <c:pt idx="759">
                  <c:v>-0.158288649</c:v>
                </c:pt>
                <c:pt idx="760">
                  <c:v>-0.14731320000000001</c:v>
                </c:pt>
                <c:pt idx="761">
                  <c:v>-0.12254946999999999</c:v>
                </c:pt>
                <c:pt idx="762">
                  <c:v>-0.114720182</c:v>
                </c:pt>
                <c:pt idx="763">
                  <c:v>-0.13951678300000001</c:v>
                </c:pt>
                <c:pt idx="764">
                  <c:v>-0.140583287</c:v>
                </c:pt>
                <c:pt idx="765">
                  <c:v>-0.135489575</c:v>
                </c:pt>
                <c:pt idx="766">
                  <c:v>-0.154513708</c:v>
                </c:pt>
                <c:pt idx="767">
                  <c:v>-0.16676137799999999</c:v>
                </c:pt>
                <c:pt idx="768">
                  <c:v>-0.164651095</c:v>
                </c:pt>
                <c:pt idx="769">
                  <c:v>-0.15031032</c:v>
                </c:pt>
                <c:pt idx="770">
                  <c:v>-0.13386050899999999</c:v>
                </c:pt>
                <c:pt idx="771">
                  <c:v>-0.14981017599999999</c:v>
                </c:pt>
                <c:pt idx="772">
                  <c:v>-0.14545412499999999</c:v>
                </c:pt>
                <c:pt idx="773">
                  <c:v>-0.16658535099999999</c:v>
                </c:pt>
                <c:pt idx="774">
                  <c:v>-0.18374621199999999</c:v>
                </c:pt>
                <c:pt idx="775">
                  <c:v>-0.198255194</c:v>
                </c:pt>
                <c:pt idx="776">
                  <c:v>-0.205813104</c:v>
                </c:pt>
                <c:pt idx="777">
                  <c:v>-0.184701645</c:v>
                </c:pt>
                <c:pt idx="778">
                  <c:v>-0.20027584500000001</c:v>
                </c:pt>
                <c:pt idx="779">
                  <c:v>-0.223231966</c:v>
                </c:pt>
                <c:pt idx="780">
                  <c:v>-0.22510662000000001</c:v>
                </c:pt>
                <c:pt idx="781">
                  <c:v>-0.239733955</c:v>
                </c:pt>
                <c:pt idx="782">
                  <c:v>-0.26417723199999998</c:v>
                </c:pt>
                <c:pt idx="783">
                  <c:v>-0.29235254300000002</c:v>
                </c:pt>
                <c:pt idx="784">
                  <c:v>-0.32197885300000001</c:v>
                </c:pt>
                <c:pt idx="785">
                  <c:v>-0.32308357900000001</c:v>
                </c:pt>
                <c:pt idx="786">
                  <c:v>-0.32085188100000001</c:v>
                </c:pt>
                <c:pt idx="787">
                  <c:v>-0.35023564699999998</c:v>
                </c:pt>
                <c:pt idx="788">
                  <c:v>-0.34968000399999999</c:v>
                </c:pt>
                <c:pt idx="789">
                  <c:v>-0.361902689</c:v>
                </c:pt>
                <c:pt idx="790">
                  <c:v>-0.37212541500000001</c:v>
                </c:pt>
                <c:pt idx="791">
                  <c:v>-0.38630440399999999</c:v>
                </c:pt>
                <c:pt idx="792">
                  <c:v>-0.38720670499999998</c:v>
                </c:pt>
                <c:pt idx="793">
                  <c:v>-0.374672746</c:v>
                </c:pt>
                <c:pt idx="794">
                  <c:v>-0.35551756200000001</c:v>
                </c:pt>
                <c:pt idx="795">
                  <c:v>-0.364375059</c:v>
                </c:pt>
                <c:pt idx="796">
                  <c:v>-0.37074317600000001</c:v>
                </c:pt>
                <c:pt idx="797">
                  <c:v>-0.383877248</c:v>
                </c:pt>
                <c:pt idx="798">
                  <c:v>-0.35597923599999998</c:v>
                </c:pt>
                <c:pt idx="799">
                  <c:v>-0.34767741999999902</c:v>
                </c:pt>
                <c:pt idx="800">
                  <c:v>-0.33942005199999897</c:v>
                </c:pt>
                <c:pt idx="801">
                  <c:v>-0.340376715</c:v>
                </c:pt>
                <c:pt idx="802">
                  <c:v>-0.36909193200000001</c:v>
                </c:pt>
                <c:pt idx="803">
                  <c:v>-0.39847862000000001</c:v>
                </c:pt>
                <c:pt idx="804">
                  <c:v>-0.40545136799999998</c:v>
                </c:pt>
                <c:pt idx="805">
                  <c:v>-0.40040779900000001</c:v>
                </c:pt>
                <c:pt idx="806">
                  <c:v>-0.39662909000000002</c:v>
                </c:pt>
                <c:pt idx="807">
                  <c:v>-0.38582851699999998</c:v>
                </c:pt>
                <c:pt idx="808">
                  <c:v>-0.37869240199999998</c:v>
                </c:pt>
                <c:pt idx="809">
                  <c:v>-0.35566333</c:v>
                </c:pt>
                <c:pt idx="810">
                  <c:v>-0.342029113</c:v>
                </c:pt>
                <c:pt idx="811">
                  <c:v>-0.34464499900000001</c:v>
                </c:pt>
                <c:pt idx="812">
                  <c:v>-0.35495897599999998</c:v>
                </c:pt>
                <c:pt idx="813">
                  <c:v>-0.35083995499999998</c:v>
                </c:pt>
                <c:pt idx="814">
                  <c:v>-0.34471709299999997</c:v>
                </c:pt>
                <c:pt idx="815">
                  <c:v>-0.34226881799999997</c:v>
                </c:pt>
                <c:pt idx="816">
                  <c:v>-0.37020067499999998</c:v>
                </c:pt>
                <c:pt idx="817">
                  <c:v>-0.36938747599999999</c:v>
                </c:pt>
                <c:pt idx="818">
                  <c:v>-0.36488988300000003</c:v>
                </c:pt>
                <c:pt idx="819">
                  <c:v>-0.35512894699999997</c:v>
                </c:pt>
                <c:pt idx="820">
                  <c:v>-0.34013746299999997</c:v>
                </c:pt>
                <c:pt idx="821">
                  <c:v>-0.32437789299999997</c:v>
                </c:pt>
                <c:pt idx="822">
                  <c:v>-0.31116086300000001</c:v>
                </c:pt>
                <c:pt idx="823">
                  <c:v>-0.295230241</c:v>
                </c:pt>
                <c:pt idx="824">
                  <c:v>-0.30724115400000002</c:v>
                </c:pt>
                <c:pt idx="825">
                  <c:v>-0.30691713199999998</c:v>
                </c:pt>
                <c:pt idx="826">
                  <c:v>-0.29445290299999999</c:v>
                </c:pt>
                <c:pt idx="827">
                  <c:v>-0.27550475299999999</c:v>
                </c:pt>
                <c:pt idx="828">
                  <c:v>-0.265530665</c:v>
                </c:pt>
                <c:pt idx="829">
                  <c:v>-0.21714234099999999</c:v>
                </c:pt>
                <c:pt idx="830">
                  <c:v>-0.22399844299999999</c:v>
                </c:pt>
                <c:pt idx="831">
                  <c:v>-0.24153144300000001</c:v>
                </c:pt>
                <c:pt idx="832">
                  <c:v>-0.280089957</c:v>
                </c:pt>
                <c:pt idx="833">
                  <c:v>-0.28342968699999999</c:v>
                </c:pt>
                <c:pt idx="834">
                  <c:v>-0.28119444399999999</c:v>
                </c:pt>
                <c:pt idx="835">
                  <c:v>-0.27703081899999998</c:v>
                </c:pt>
                <c:pt idx="836">
                  <c:v>-0.270337938</c:v>
                </c:pt>
                <c:pt idx="837">
                  <c:v>-0.28428898800000002</c:v>
                </c:pt>
                <c:pt idx="838">
                  <c:v>-0.272884458</c:v>
                </c:pt>
                <c:pt idx="839">
                  <c:v>-0.22837435</c:v>
                </c:pt>
                <c:pt idx="840">
                  <c:v>-0.22474419400000001</c:v>
                </c:pt>
                <c:pt idx="841">
                  <c:v>-0.22779691399999999</c:v>
                </c:pt>
                <c:pt idx="842">
                  <c:v>-0.22306171299999999</c:v>
                </c:pt>
                <c:pt idx="843">
                  <c:v>-0.208129285</c:v>
                </c:pt>
                <c:pt idx="844">
                  <c:v>-0.233457306</c:v>
                </c:pt>
                <c:pt idx="845">
                  <c:v>-0.237572582</c:v>
                </c:pt>
                <c:pt idx="846">
                  <c:v>-0.24731394000000001</c:v>
                </c:pt>
                <c:pt idx="847">
                  <c:v>-0.24507088299999999</c:v>
                </c:pt>
                <c:pt idx="848">
                  <c:v>-0.227369398</c:v>
                </c:pt>
                <c:pt idx="849">
                  <c:v>-0.20478067</c:v>
                </c:pt>
                <c:pt idx="850">
                  <c:v>-0.20779391799999999</c:v>
                </c:pt>
                <c:pt idx="851">
                  <c:v>-0.19784711499999999</c:v>
                </c:pt>
                <c:pt idx="852">
                  <c:v>-0.197598152</c:v>
                </c:pt>
                <c:pt idx="853">
                  <c:v>-0.185453798</c:v>
                </c:pt>
                <c:pt idx="854">
                  <c:v>-0.17090697699999999</c:v>
                </c:pt>
                <c:pt idx="855">
                  <c:v>-0.17179608099999999</c:v>
                </c:pt>
                <c:pt idx="856">
                  <c:v>-0.17690351000000001</c:v>
                </c:pt>
                <c:pt idx="857">
                  <c:v>-0.193540511</c:v>
                </c:pt>
                <c:pt idx="858">
                  <c:v>-0.199633163</c:v>
                </c:pt>
                <c:pt idx="859">
                  <c:v>-0.205073226</c:v>
                </c:pt>
                <c:pt idx="860">
                  <c:v>-0.21745969400000001</c:v>
                </c:pt>
                <c:pt idx="861">
                  <c:v>-0.216782789</c:v>
                </c:pt>
                <c:pt idx="862">
                  <c:v>-0.202818574</c:v>
                </c:pt>
                <c:pt idx="863">
                  <c:v>-0.19905130700000001</c:v>
                </c:pt>
                <c:pt idx="864">
                  <c:v>-0.224850773</c:v>
                </c:pt>
                <c:pt idx="865">
                  <c:v>-0.23184597800000001</c:v>
                </c:pt>
                <c:pt idx="866">
                  <c:v>-0.21830647</c:v>
                </c:pt>
                <c:pt idx="867">
                  <c:v>-0.23608395600000001</c:v>
                </c:pt>
                <c:pt idx="868">
                  <c:v>-0.24533195099999999</c:v>
                </c:pt>
                <c:pt idx="869">
                  <c:v>-0.247510174</c:v>
                </c:pt>
                <c:pt idx="870">
                  <c:v>-0.24960574099999999</c:v>
                </c:pt>
                <c:pt idx="871">
                  <c:v>-0.25359068200000001</c:v>
                </c:pt>
                <c:pt idx="872">
                  <c:v>-0.25041458100000002</c:v>
                </c:pt>
                <c:pt idx="873">
                  <c:v>-0.22873808800000001</c:v>
                </c:pt>
                <c:pt idx="874">
                  <c:v>-0.22683526000000001</c:v>
                </c:pt>
                <c:pt idx="875">
                  <c:v>-0.224126243</c:v>
                </c:pt>
                <c:pt idx="876">
                  <c:v>-0.221190883</c:v>
                </c:pt>
                <c:pt idx="877">
                  <c:v>-0.22619467300000001</c:v>
                </c:pt>
                <c:pt idx="878">
                  <c:v>-0.22655762199999999</c:v>
                </c:pt>
                <c:pt idx="879">
                  <c:v>-0.20942846500000001</c:v>
                </c:pt>
                <c:pt idx="880">
                  <c:v>-0.19739691000000001</c:v>
                </c:pt>
                <c:pt idx="881">
                  <c:v>-0.20136390500000001</c:v>
                </c:pt>
                <c:pt idx="882">
                  <c:v>-0.20710582399999999</c:v>
                </c:pt>
                <c:pt idx="883">
                  <c:v>-0.20323982600000001</c:v>
                </c:pt>
                <c:pt idx="884">
                  <c:v>-0.20501591499999999</c:v>
                </c:pt>
                <c:pt idx="885">
                  <c:v>-0.221249327</c:v>
                </c:pt>
                <c:pt idx="886">
                  <c:v>-0.23242522400000001</c:v>
                </c:pt>
                <c:pt idx="887">
                  <c:v>-0.237707901</c:v>
                </c:pt>
                <c:pt idx="888">
                  <c:v>-0.261175345</c:v>
                </c:pt>
                <c:pt idx="889">
                  <c:v>-0.29050634400000003</c:v>
                </c:pt>
                <c:pt idx="890">
                  <c:v>-0.30854531800000001</c:v>
                </c:pt>
                <c:pt idx="891">
                  <c:v>-0.31817428800000003</c:v>
                </c:pt>
                <c:pt idx="892">
                  <c:v>-0.28053684099999998</c:v>
                </c:pt>
                <c:pt idx="893">
                  <c:v>-0.266898354</c:v>
                </c:pt>
                <c:pt idx="894">
                  <c:v>-0.27611053000000002</c:v>
                </c:pt>
                <c:pt idx="895">
                  <c:v>-0.30840777600000002</c:v>
                </c:pt>
                <c:pt idx="896">
                  <c:v>-0.31766518199999999</c:v>
                </c:pt>
                <c:pt idx="897">
                  <c:v>-0.31318697699999998</c:v>
                </c:pt>
                <c:pt idx="898">
                  <c:v>-0.30620967100000002</c:v>
                </c:pt>
                <c:pt idx="899">
                  <c:v>-0.35483174200000001</c:v>
                </c:pt>
                <c:pt idx="900">
                  <c:v>-0.363852546</c:v>
                </c:pt>
                <c:pt idx="901">
                  <c:v>-0.35995927900000002</c:v>
                </c:pt>
                <c:pt idx="902">
                  <c:v>-0.367493503</c:v>
                </c:pt>
                <c:pt idx="903">
                  <c:v>-0.36557427999999997</c:v>
                </c:pt>
                <c:pt idx="904">
                  <c:v>-0.36107009499999998</c:v>
                </c:pt>
                <c:pt idx="905">
                  <c:v>-0.348822986</c:v>
                </c:pt>
                <c:pt idx="906">
                  <c:v>-0.36186774599999999</c:v>
                </c:pt>
                <c:pt idx="907">
                  <c:v>-0.37999748999999999</c:v>
                </c:pt>
                <c:pt idx="908">
                  <c:v>-0.38335187399999998</c:v>
                </c:pt>
                <c:pt idx="909">
                  <c:v>-0.357211695</c:v>
                </c:pt>
                <c:pt idx="910">
                  <c:v>-0.34827418599999999</c:v>
                </c:pt>
                <c:pt idx="911">
                  <c:v>-0.35822308600000002</c:v>
                </c:pt>
                <c:pt idx="912">
                  <c:v>-0.35367986400000001</c:v>
                </c:pt>
                <c:pt idx="913">
                  <c:v>-0.36661846599999998</c:v>
                </c:pt>
                <c:pt idx="914">
                  <c:v>-0.36494344400000001</c:v>
                </c:pt>
                <c:pt idx="915">
                  <c:v>-0.348822988</c:v>
                </c:pt>
                <c:pt idx="916">
                  <c:v>-0.31028916000000001</c:v>
                </c:pt>
                <c:pt idx="917">
                  <c:v>-0.32588880100000001</c:v>
                </c:pt>
                <c:pt idx="918">
                  <c:v>-0.29925800000000002</c:v>
                </c:pt>
                <c:pt idx="919">
                  <c:v>-0.30639266500000001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test_data3_cum!$L$1</c:f>
              <c:strCache>
                <c:ptCount val="1"/>
                <c:pt idx="0">
                  <c:v>rORC58</c:v>
                </c:pt>
              </c:strCache>
            </c:strRef>
          </c:tx>
          <c:marker>
            <c:symbol val="none"/>
          </c:marker>
          <c:val>
            <c:numRef>
              <c:f>test_data3_cum!$L$2:$L$921</c:f>
              <c:numCache>
                <c:formatCode>General</c:formatCode>
                <c:ptCount val="920"/>
                <c:pt idx="200">
                  <c:v>0.12898626760636001</c:v>
                </c:pt>
                <c:pt idx="201">
                  <c:v>5.2853047330568198E-2</c:v>
                </c:pt>
                <c:pt idx="202">
                  <c:v>-1.8361892292732801E-3</c:v>
                </c:pt>
                <c:pt idx="203">
                  <c:v>3.3457142285750999E-3</c:v>
                </c:pt>
                <c:pt idx="204">
                  <c:v>0.17075875737574001</c:v>
                </c:pt>
                <c:pt idx="205">
                  <c:v>0.18986376916911801</c:v>
                </c:pt>
                <c:pt idx="206">
                  <c:v>0.116254175983796</c:v>
                </c:pt>
                <c:pt idx="207">
                  <c:v>0.108512742437125</c:v>
                </c:pt>
                <c:pt idx="208">
                  <c:v>0.11306909967515399</c:v>
                </c:pt>
                <c:pt idx="209">
                  <c:v>0.18874254735695001</c:v>
                </c:pt>
                <c:pt idx="210">
                  <c:v>0.134175636941847</c:v>
                </c:pt>
                <c:pt idx="211">
                  <c:v>0.21446973469809999</c:v>
                </c:pt>
                <c:pt idx="212">
                  <c:v>0.168096127094499</c:v>
                </c:pt>
                <c:pt idx="213">
                  <c:v>0.20042444969874701</c:v>
                </c:pt>
                <c:pt idx="214">
                  <c:v>0.20820485242350101</c:v>
                </c:pt>
                <c:pt idx="215">
                  <c:v>0.20262827976808501</c:v>
                </c:pt>
                <c:pt idx="216">
                  <c:v>0.21266868845244899</c:v>
                </c:pt>
                <c:pt idx="217">
                  <c:v>0.24353634970586999</c:v>
                </c:pt>
                <c:pt idx="218">
                  <c:v>0.28618991084969803</c:v>
                </c:pt>
                <c:pt idx="219">
                  <c:v>0.28300592844753297</c:v>
                </c:pt>
                <c:pt idx="220">
                  <c:v>0.26140940284308201</c:v>
                </c:pt>
                <c:pt idx="221">
                  <c:v>0.231429528094344</c:v>
                </c:pt>
                <c:pt idx="222">
                  <c:v>0.175424446944968</c:v>
                </c:pt>
                <c:pt idx="223">
                  <c:v>0.24479830277653</c:v>
                </c:pt>
                <c:pt idx="224">
                  <c:v>0.19588010530977301</c:v>
                </c:pt>
                <c:pt idx="225">
                  <c:v>0.282830004463271</c:v>
                </c:pt>
                <c:pt idx="226">
                  <c:v>0.27255590263379997</c:v>
                </c:pt>
                <c:pt idx="227">
                  <c:v>0.24632872053053001</c:v>
                </c:pt>
                <c:pt idx="228">
                  <c:v>0.21029531592284301</c:v>
                </c:pt>
                <c:pt idx="229">
                  <c:v>0.37459033836584998</c:v>
                </c:pt>
                <c:pt idx="230">
                  <c:v>0.364608792416585</c:v>
                </c:pt>
                <c:pt idx="231">
                  <c:v>0.34053992672376898</c:v>
                </c:pt>
                <c:pt idx="232">
                  <c:v>0.29039759334628701</c:v>
                </c:pt>
                <c:pt idx="233">
                  <c:v>0.190375663380455</c:v>
                </c:pt>
                <c:pt idx="234">
                  <c:v>0.22022318704521199</c:v>
                </c:pt>
                <c:pt idx="235">
                  <c:v>0.136804847235099</c:v>
                </c:pt>
                <c:pt idx="236">
                  <c:v>0.16218077895223901</c:v>
                </c:pt>
                <c:pt idx="237">
                  <c:v>0.247087858808199</c:v>
                </c:pt>
                <c:pt idx="238">
                  <c:v>0.277422979263095</c:v>
                </c:pt>
                <c:pt idx="239">
                  <c:v>0.20703939884601499</c:v>
                </c:pt>
                <c:pt idx="240">
                  <c:v>0.14671242739853499</c:v>
                </c:pt>
                <c:pt idx="241">
                  <c:v>-5.8129686489706497E-2</c:v>
                </c:pt>
                <c:pt idx="242">
                  <c:v>-0.104756572543698</c:v>
                </c:pt>
                <c:pt idx="243">
                  <c:v>-9.0664403172286301E-2</c:v>
                </c:pt>
                <c:pt idx="244">
                  <c:v>4.73330611989125E-2</c:v>
                </c:pt>
                <c:pt idx="245">
                  <c:v>0.2548986976923</c:v>
                </c:pt>
                <c:pt idx="246">
                  <c:v>0.62978000996768302</c:v>
                </c:pt>
                <c:pt idx="247">
                  <c:v>0.67655027394185296</c:v>
                </c:pt>
                <c:pt idx="248">
                  <c:v>0.64418335929958004</c:v>
                </c:pt>
                <c:pt idx="249">
                  <c:v>0.80583773550165405</c:v>
                </c:pt>
                <c:pt idx="250">
                  <c:v>0.77439911189291999</c:v>
                </c:pt>
                <c:pt idx="251">
                  <c:v>0.88640472241731205</c:v>
                </c:pt>
                <c:pt idx="252">
                  <c:v>1.03933024207133</c:v>
                </c:pt>
                <c:pt idx="253">
                  <c:v>1.0679666022573</c:v>
                </c:pt>
                <c:pt idx="254">
                  <c:v>0.99739170781174702</c:v>
                </c:pt>
                <c:pt idx="255">
                  <c:v>0.91497578193838103</c:v>
                </c:pt>
                <c:pt idx="256">
                  <c:v>1.2625174590824999</c:v>
                </c:pt>
                <c:pt idx="257">
                  <c:v>1.2448198829288399</c:v>
                </c:pt>
                <c:pt idx="258">
                  <c:v>1.18676374493383</c:v>
                </c:pt>
                <c:pt idx="259">
                  <c:v>1.10209717482966</c:v>
                </c:pt>
                <c:pt idx="260">
                  <c:v>1.2164067431507899</c:v>
                </c:pt>
                <c:pt idx="261">
                  <c:v>0.96913066193178099</c:v>
                </c:pt>
                <c:pt idx="262">
                  <c:v>0.76724714129988303</c:v>
                </c:pt>
                <c:pt idx="263">
                  <c:v>0.80508618138144405</c:v>
                </c:pt>
                <c:pt idx="264">
                  <c:v>0.78994819204987599</c:v>
                </c:pt>
                <c:pt idx="265">
                  <c:v>0.78984642599873101</c:v>
                </c:pt>
                <c:pt idx="266">
                  <c:v>0.71317538221574295</c:v>
                </c:pt>
                <c:pt idx="267">
                  <c:v>0.74004077690430303</c:v>
                </c:pt>
                <c:pt idx="268">
                  <c:v>0.75166331250370699</c:v>
                </c:pt>
                <c:pt idx="269">
                  <c:v>0.85301100186906798</c:v>
                </c:pt>
                <c:pt idx="270">
                  <c:v>0.77157161711406796</c:v>
                </c:pt>
                <c:pt idx="271">
                  <c:v>0.79886872346553595</c:v>
                </c:pt>
                <c:pt idx="272">
                  <c:v>0.85597452682975705</c:v>
                </c:pt>
                <c:pt idx="273">
                  <c:v>0.78227730842298704</c:v>
                </c:pt>
                <c:pt idx="274">
                  <c:v>0.83779265211723597</c:v>
                </c:pt>
                <c:pt idx="275">
                  <c:v>0.91782326920332202</c:v>
                </c:pt>
                <c:pt idx="276">
                  <c:v>0.91425004278592603</c:v>
                </c:pt>
                <c:pt idx="277">
                  <c:v>0.98969118972940795</c:v>
                </c:pt>
                <c:pt idx="278">
                  <c:v>0.95268837178673105</c:v>
                </c:pt>
                <c:pt idx="279">
                  <c:v>0.98976115181387003</c:v>
                </c:pt>
                <c:pt idx="280">
                  <c:v>0.98688096257411295</c:v>
                </c:pt>
                <c:pt idx="281">
                  <c:v>0.74483078858877605</c:v>
                </c:pt>
                <c:pt idx="282">
                  <c:v>0.65875295056985095</c:v>
                </c:pt>
                <c:pt idx="283">
                  <c:v>0.63281285431904699</c:v>
                </c:pt>
                <c:pt idx="284">
                  <c:v>0.49663533968185603</c:v>
                </c:pt>
                <c:pt idx="285">
                  <c:v>0.492024001237371</c:v>
                </c:pt>
                <c:pt idx="286">
                  <c:v>0.60776293930840497</c:v>
                </c:pt>
                <c:pt idx="287">
                  <c:v>0.64326954349634302</c:v>
                </c:pt>
                <c:pt idx="288">
                  <c:v>0.54924775588493902</c:v>
                </c:pt>
                <c:pt idx="289">
                  <c:v>0.217194030138673</c:v>
                </c:pt>
                <c:pt idx="290">
                  <c:v>0.41493617633861302</c:v>
                </c:pt>
                <c:pt idx="291">
                  <c:v>0.42234528775143099</c:v>
                </c:pt>
                <c:pt idx="292">
                  <c:v>0.48786633212368202</c:v>
                </c:pt>
                <c:pt idx="293">
                  <c:v>0.38316464272065898</c:v>
                </c:pt>
                <c:pt idx="294">
                  <c:v>0.36367616460437502</c:v>
                </c:pt>
                <c:pt idx="295">
                  <c:v>0.431456011548076</c:v>
                </c:pt>
                <c:pt idx="296">
                  <c:v>0.385331703506051</c:v>
                </c:pt>
                <c:pt idx="297">
                  <c:v>0.33426900360656497</c:v>
                </c:pt>
                <c:pt idx="298">
                  <c:v>0.50035672409346499</c:v>
                </c:pt>
                <c:pt idx="299">
                  <c:v>0.41176175982972402</c:v>
                </c:pt>
                <c:pt idx="300">
                  <c:v>0.55701783217891898</c:v>
                </c:pt>
                <c:pt idx="301">
                  <c:v>0.53312654367078705</c:v>
                </c:pt>
                <c:pt idx="302">
                  <c:v>0.517610119004282</c:v>
                </c:pt>
                <c:pt idx="303">
                  <c:v>0.46755561335179502</c:v>
                </c:pt>
                <c:pt idx="304">
                  <c:v>0.55864830163413703</c:v>
                </c:pt>
                <c:pt idx="305">
                  <c:v>0.56536867306291905</c:v>
                </c:pt>
                <c:pt idx="306">
                  <c:v>0.67069129980078601</c:v>
                </c:pt>
                <c:pt idx="307">
                  <c:v>0.56738511105276801</c:v>
                </c:pt>
                <c:pt idx="308">
                  <c:v>0.55133676233321405</c:v>
                </c:pt>
                <c:pt idx="309">
                  <c:v>0.55134950153912998</c:v>
                </c:pt>
                <c:pt idx="310">
                  <c:v>0.58617449329465598</c:v>
                </c:pt>
                <c:pt idx="311">
                  <c:v>0.52670843182024896</c:v>
                </c:pt>
                <c:pt idx="312">
                  <c:v>0.46527424941247603</c:v>
                </c:pt>
                <c:pt idx="313">
                  <c:v>0.450836420344918</c:v>
                </c:pt>
                <c:pt idx="314">
                  <c:v>0.40021532381034602</c:v>
                </c:pt>
                <c:pt idx="315">
                  <c:v>0.61234427649253798</c:v>
                </c:pt>
                <c:pt idx="316">
                  <c:v>0.72220630534125396</c:v>
                </c:pt>
                <c:pt idx="317">
                  <c:v>0.55391432795165196</c:v>
                </c:pt>
                <c:pt idx="318">
                  <c:v>0.45252177162218898</c:v>
                </c:pt>
                <c:pt idx="319">
                  <c:v>0.525227827361743</c:v>
                </c:pt>
                <c:pt idx="320">
                  <c:v>0.66846914810062097</c:v>
                </c:pt>
                <c:pt idx="321">
                  <c:v>0.746977015962908</c:v>
                </c:pt>
                <c:pt idx="322">
                  <c:v>0.72073322005400697</c:v>
                </c:pt>
                <c:pt idx="323">
                  <c:v>0.64017869717966303</c:v>
                </c:pt>
                <c:pt idx="324">
                  <c:v>0.81070235834757198</c:v>
                </c:pt>
                <c:pt idx="325">
                  <c:v>0.74633690137504805</c:v>
                </c:pt>
                <c:pt idx="326">
                  <c:v>0.75622938547057095</c:v>
                </c:pt>
                <c:pt idx="327">
                  <c:v>0.74349157827550205</c:v>
                </c:pt>
                <c:pt idx="328">
                  <c:v>0.67533308011757898</c:v>
                </c:pt>
                <c:pt idx="329">
                  <c:v>0.64596783542826397</c:v>
                </c:pt>
                <c:pt idx="330">
                  <c:v>0.50773578956811205</c:v>
                </c:pt>
                <c:pt idx="331">
                  <c:v>0.38926118075377097</c:v>
                </c:pt>
                <c:pt idx="332">
                  <c:v>0.45746855036600698</c:v>
                </c:pt>
                <c:pt idx="333">
                  <c:v>0.30067162625348098</c:v>
                </c:pt>
                <c:pt idx="334">
                  <c:v>0.29473246742810399</c:v>
                </c:pt>
                <c:pt idx="335">
                  <c:v>0.19304063450370601</c:v>
                </c:pt>
                <c:pt idx="336">
                  <c:v>0.247231003305867</c:v>
                </c:pt>
                <c:pt idx="337">
                  <c:v>0.32372954429331002</c:v>
                </c:pt>
                <c:pt idx="338">
                  <c:v>0.25863395596573902</c:v>
                </c:pt>
                <c:pt idx="339">
                  <c:v>0.23034322409017999</c:v>
                </c:pt>
                <c:pt idx="340">
                  <c:v>0.26581291454513301</c:v>
                </c:pt>
                <c:pt idx="341">
                  <c:v>0.21392903228347701</c:v>
                </c:pt>
                <c:pt idx="342">
                  <c:v>0.20683491965470599</c:v>
                </c:pt>
                <c:pt idx="343">
                  <c:v>0.38803754560375903</c:v>
                </c:pt>
                <c:pt idx="344">
                  <c:v>0.34397671160953502</c:v>
                </c:pt>
                <c:pt idx="345">
                  <c:v>0.36222539713220198</c:v>
                </c:pt>
                <c:pt idx="346">
                  <c:v>0.35215551848480497</c:v>
                </c:pt>
                <c:pt idx="347">
                  <c:v>0.32566144486902898</c:v>
                </c:pt>
                <c:pt idx="348">
                  <c:v>0.40608905763507802</c:v>
                </c:pt>
                <c:pt idx="349">
                  <c:v>0.45890395453900101</c:v>
                </c:pt>
                <c:pt idx="350">
                  <c:v>0.31418842876207098</c:v>
                </c:pt>
                <c:pt idx="351">
                  <c:v>0.37199885995677201</c:v>
                </c:pt>
                <c:pt idx="352">
                  <c:v>0.39496284184625502</c:v>
                </c:pt>
                <c:pt idx="353">
                  <c:v>0.42209971239177801</c:v>
                </c:pt>
                <c:pt idx="354">
                  <c:v>0.319841302379609</c:v>
                </c:pt>
                <c:pt idx="355">
                  <c:v>0.49720780907474599</c:v>
                </c:pt>
                <c:pt idx="356">
                  <c:v>0.55462813241333597</c:v>
                </c:pt>
                <c:pt idx="357">
                  <c:v>0.52938290453887304</c:v>
                </c:pt>
                <c:pt idx="358">
                  <c:v>0.49577835210806998</c:v>
                </c:pt>
                <c:pt idx="359">
                  <c:v>0.471440023763117</c:v>
                </c:pt>
                <c:pt idx="360">
                  <c:v>0.46091882493192698</c:v>
                </c:pt>
                <c:pt idx="361">
                  <c:v>0.52133004645890502</c:v>
                </c:pt>
                <c:pt idx="362">
                  <c:v>0.48955946200839401</c:v>
                </c:pt>
                <c:pt idx="363">
                  <c:v>0.37697641521474001</c:v>
                </c:pt>
                <c:pt idx="364">
                  <c:v>0.47369649792450702</c:v>
                </c:pt>
                <c:pt idx="365">
                  <c:v>0.472713363152444</c:v>
                </c:pt>
                <c:pt idx="366">
                  <c:v>0.41528654554898198</c:v>
                </c:pt>
                <c:pt idx="367">
                  <c:v>0.42129229621136099</c:v>
                </c:pt>
                <c:pt idx="368">
                  <c:v>0.46658184465360097</c:v>
                </c:pt>
                <c:pt idx="369">
                  <c:v>0.45916154727576602</c:v>
                </c:pt>
                <c:pt idx="370">
                  <c:v>0.36907530438066399</c:v>
                </c:pt>
                <c:pt idx="371">
                  <c:v>0.64218969071780496</c:v>
                </c:pt>
                <c:pt idx="372">
                  <c:v>0.58535390565947298</c:v>
                </c:pt>
                <c:pt idx="373">
                  <c:v>0.38862434762043502</c:v>
                </c:pt>
                <c:pt idx="374">
                  <c:v>0.46254212067390699</c:v>
                </c:pt>
                <c:pt idx="375">
                  <c:v>0.38023997807035498</c:v>
                </c:pt>
                <c:pt idx="376">
                  <c:v>0.198655549590015</c:v>
                </c:pt>
                <c:pt idx="377">
                  <c:v>0.17202321097526399</c:v>
                </c:pt>
                <c:pt idx="378">
                  <c:v>0.58316879098148999</c:v>
                </c:pt>
                <c:pt idx="379">
                  <c:v>0.52514550826763695</c:v>
                </c:pt>
                <c:pt idx="380">
                  <c:v>0.474990507405747</c:v>
                </c:pt>
                <c:pt idx="381">
                  <c:v>0.61149704707757901</c:v>
                </c:pt>
                <c:pt idx="382">
                  <c:v>0.56019270027065005</c:v>
                </c:pt>
                <c:pt idx="383">
                  <c:v>0.58579579153254202</c:v>
                </c:pt>
                <c:pt idx="384">
                  <c:v>0.51740244164185001</c:v>
                </c:pt>
                <c:pt idx="385">
                  <c:v>0.59115490662343295</c:v>
                </c:pt>
                <c:pt idx="386">
                  <c:v>0.51666236196414805</c:v>
                </c:pt>
                <c:pt idx="387">
                  <c:v>0.50641165580189296</c:v>
                </c:pt>
                <c:pt idx="388">
                  <c:v>0.42947371879339902</c:v>
                </c:pt>
                <c:pt idx="389">
                  <c:v>0.441223591612523</c:v>
                </c:pt>
                <c:pt idx="390">
                  <c:v>0.490067962149277</c:v>
                </c:pt>
                <c:pt idx="391">
                  <c:v>0.43005502313280197</c:v>
                </c:pt>
                <c:pt idx="392">
                  <c:v>0.46123611484055599</c:v>
                </c:pt>
                <c:pt idx="393">
                  <c:v>0.33857156637994101</c:v>
                </c:pt>
                <c:pt idx="394">
                  <c:v>0.27427552979597802</c:v>
                </c:pt>
                <c:pt idx="395">
                  <c:v>0.278655672244771</c:v>
                </c:pt>
                <c:pt idx="396">
                  <c:v>0.14846500068707999</c:v>
                </c:pt>
                <c:pt idx="397">
                  <c:v>0.33898982421565199</c:v>
                </c:pt>
                <c:pt idx="398">
                  <c:v>0.29964740608809598</c:v>
                </c:pt>
                <c:pt idx="399">
                  <c:v>0.18449417669895801</c:v>
                </c:pt>
                <c:pt idx="400">
                  <c:v>9.3256953234479203E-2</c:v>
                </c:pt>
                <c:pt idx="401">
                  <c:v>2.4194337863219499E-2</c:v>
                </c:pt>
                <c:pt idx="402">
                  <c:v>8.6937145405902097E-2</c:v>
                </c:pt>
                <c:pt idx="403">
                  <c:v>8.1089388932270606E-2</c:v>
                </c:pt>
                <c:pt idx="404">
                  <c:v>0.182480370599958</c:v>
                </c:pt>
                <c:pt idx="405">
                  <c:v>0.212180338543628</c:v>
                </c:pt>
                <c:pt idx="406">
                  <c:v>0.49542015741045697</c:v>
                </c:pt>
                <c:pt idx="407">
                  <c:v>0.16604350666295101</c:v>
                </c:pt>
                <c:pt idx="408">
                  <c:v>0.17603886324607601</c:v>
                </c:pt>
                <c:pt idx="409">
                  <c:v>0.42941404550740497</c:v>
                </c:pt>
                <c:pt idx="410">
                  <c:v>0.97528894241358099</c:v>
                </c:pt>
                <c:pt idx="411">
                  <c:v>0.92496728557684904</c:v>
                </c:pt>
                <c:pt idx="412">
                  <c:v>0.96209384410565901</c:v>
                </c:pt>
                <c:pt idx="413">
                  <c:v>0.80503758153965199</c:v>
                </c:pt>
                <c:pt idx="414">
                  <c:v>0.788976810882142</c:v>
                </c:pt>
                <c:pt idx="415">
                  <c:v>0.75910549848070397</c:v>
                </c:pt>
                <c:pt idx="416">
                  <c:v>0.63916659232670603</c:v>
                </c:pt>
                <c:pt idx="417">
                  <c:v>0.61192626643103099</c:v>
                </c:pt>
                <c:pt idx="418">
                  <c:v>0.567916234667317</c:v>
                </c:pt>
                <c:pt idx="419">
                  <c:v>0.622778047266077</c:v>
                </c:pt>
                <c:pt idx="420">
                  <c:v>0.55421117750544702</c:v>
                </c:pt>
                <c:pt idx="421">
                  <c:v>0.53727722422977897</c:v>
                </c:pt>
                <c:pt idx="422">
                  <c:v>0.51920285088248497</c:v>
                </c:pt>
                <c:pt idx="423">
                  <c:v>0.59675636206002702</c:v>
                </c:pt>
                <c:pt idx="424">
                  <c:v>0.61050427499570803</c:v>
                </c:pt>
                <c:pt idx="425">
                  <c:v>0.62891638929302496</c:v>
                </c:pt>
                <c:pt idx="426">
                  <c:v>0.66702545780188904</c:v>
                </c:pt>
                <c:pt idx="427">
                  <c:v>0.65979970338435501</c:v>
                </c:pt>
                <c:pt idx="428">
                  <c:v>-0.25256233629367197</c:v>
                </c:pt>
                <c:pt idx="429">
                  <c:v>0.55652808262683895</c:v>
                </c:pt>
                <c:pt idx="430">
                  <c:v>0.442139843283609</c:v>
                </c:pt>
                <c:pt idx="431">
                  <c:v>0.26280149744171299</c:v>
                </c:pt>
                <c:pt idx="432">
                  <c:v>0.14293427177535201</c:v>
                </c:pt>
                <c:pt idx="433">
                  <c:v>0.18953136787904401</c:v>
                </c:pt>
                <c:pt idx="434">
                  <c:v>-0.165628349501865</c:v>
                </c:pt>
                <c:pt idx="435">
                  <c:v>0.59747396020241506</c:v>
                </c:pt>
                <c:pt idx="436">
                  <c:v>7.7074045576653299E-3</c:v>
                </c:pt>
                <c:pt idx="437">
                  <c:v>-0.22636900056192799</c:v>
                </c:pt>
                <c:pt idx="438">
                  <c:v>-0.35592111683577099</c:v>
                </c:pt>
                <c:pt idx="439">
                  <c:v>-0.30428797162756999</c:v>
                </c:pt>
                <c:pt idx="440">
                  <c:v>-0.30871822127083898</c:v>
                </c:pt>
                <c:pt idx="441">
                  <c:v>-0.38179077479506401</c:v>
                </c:pt>
                <c:pt idx="442">
                  <c:v>-0.264336462921265</c:v>
                </c:pt>
                <c:pt idx="443">
                  <c:v>-0.31574384010557499</c:v>
                </c:pt>
                <c:pt idx="444">
                  <c:v>-0.25294669143759702</c:v>
                </c:pt>
                <c:pt idx="445">
                  <c:v>-0.27910001510627602</c:v>
                </c:pt>
                <c:pt idx="446">
                  <c:v>-0.42651970096137398</c:v>
                </c:pt>
                <c:pt idx="447">
                  <c:v>-0.19094200540406001</c:v>
                </c:pt>
                <c:pt idx="448">
                  <c:v>-0.32915719361498502</c:v>
                </c:pt>
                <c:pt idx="449">
                  <c:v>-0.41614106136633899</c:v>
                </c:pt>
                <c:pt idx="450">
                  <c:v>-0.39709314141981</c:v>
                </c:pt>
                <c:pt idx="451">
                  <c:v>-0.39745106984836398</c:v>
                </c:pt>
                <c:pt idx="452">
                  <c:v>-0.47297275651933401</c:v>
                </c:pt>
                <c:pt idx="453">
                  <c:v>-0.276221081832423</c:v>
                </c:pt>
                <c:pt idx="454">
                  <c:v>-0.23199780052284599</c:v>
                </c:pt>
                <c:pt idx="455">
                  <c:v>-0.10913839834973101</c:v>
                </c:pt>
                <c:pt idx="456">
                  <c:v>-0.27874771511457802</c:v>
                </c:pt>
                <c:pt idx="457">
                  <c:v>0.51314600911895203</c:v>
                </c:pt>
                <c:pt idx="458">
                  <c:v>0.61306809573486698</c:v>
                </c:pt>
                <c:pt idx="459">
                  <c:v>0.556700073973323</c:v>
                </c:pt>
                <c:pt idx="460">
                  <c:v>-0.24932031678760899</c:v>
                </c:pt>
                <c:pt idx="461">
                  <c:v>-5.7844518131825399E-3</c:v>
                </c:pt>
                <c:pt idx="462">
                  <c:v>-1.8634952641038E-2</c:v>
                </c:pt>
                <c:pt idx="463">
                  <c:v>-2.1374865111565802E-2</c:v>
                </c:pt>
                <c:pt idx="464">
                  <c:v>-0.120508103871516</c:v>
                </c:pt>
                <c:pt idx="465">
                  <c:v>-0.124676645601732</c:v>
                </c:pt>
                <c:pt idx="466">
                  <c:v>-0.20620116959156101</c:v>
                </c:pt>
                <c:pt idx="467">
                  <c:v>-9.9873478258164006E-2</c:v>
                </c:pt>
                <c:pt idx="468">
                  <c:v>-0.149212079374374</c:v>
                </c:pt>
                <c:pt idx="469">
                  <c:v>-0.109013933678227</c:v>
                </c:pt>
                <c:pt idx="470">
                  <c:v>6.8430019126289404E-2</c:v>
                </c:pt>
                <c:pt idx="471">
                  <c:v>-0.102992877378329</c:v>
                </c:pt>
                <c:pt idx="472">
                  <c:v>-0.136081484053516</c:v>
                </c:pt>
                <c:pt idx="473">
                  <c:v>-1.80726790153347E-2</c:v>
                </c:pt>
                <c:pt idx="474">
                  <c:v>-7.7105601264495893E-2</c:v>
                </c:pt>
                <c:pt idx="475">
                  <c:v>-0.11731059134777599</c:v>
                </c:pt>
                <c:pt idx="476">
                  <c:v>-0.228491704345401</c:v>
                </c:pt>
                <c:pt idx="477">
                  <c:v>-0.22574834376243</c:v>
                </c:pt>
                <c:pt idx="478">
                  <c:v>-2.7000385560872898E-2</c:v>
                </c:pt>
                <c:pt idx="479">
                  <c:v>-0.14220886445261</c:v>
                </c:pt>
                <c:pt idx="480">
                  <c:v>-0.32954399072995499</c:v>
                </c:pt>
                <c:pt idx="481">
                  <c:v>-0.262569482818512</c:v>
                </c:pt>
                <c:pt idx="482">
                  <c:v>-0.131739891398236</c:v>
                </c:pt>
                <c:pt idx="483">
                  <c:v>-0.13394407418040899</c:v>
                </c:pt>
                <c:pt idx="484">
                  <c:v>-0.134199171941984</c:v>
                </c:pt>
                <c:pt idx="485">
                  <c:v>-6.2706429983256207E-2</c:v>
                </c:pt>
                <c:pt idx="486">
                  <c:v>3.5790947224640102E-2</c:v>
                </c:pt>
                <c:pt idx="487">
                  <c:v>2.07625903307538E-2</c:v>
                </c:pt>
                <c:pt idx="488">
                  <c:v>4.1650602489207697E-2</c:v>
                </c:pt>
                <c:pt idx="489">
                  <c:v>-4.2553405930110297E-2</c:v>
                </c:pt>
                <c:pt idx="490">
                  <c:v>7.5153281991347895E-2</c:v>
                </c:pt>
                <c:pt idx="491">
                  <c:v>-5.0476730219861501E-2</c:v>
                </c:pt>
                <c:pt idx="492">
                  <c:v>2.1103938914515501E-2</c:v>
                </c:pt>
                <c:pt idx="493">
                  <c:v>-7.5012278302140398E-2</c:v>
                </c:pt>
                <c:pt idx="494">
                  <c:v>-0.14823574746012499</c:v>
                </c:pt>
                <c:pt idx="495">
                  <c:v>-5.7119434401063297E-2</c:v>
                </c:pt>
                <c:pt idx="496">
                  <c:v>5.6458601037350002E-2</c:v>
                </c:pt>
                <c:pt idx="497">
                  <c:v>-2.5877768679503001E-2</c:v>
                </c:pt>
                <c:pt idx="498">
                  <c:v>-1.67595979362016E-2</c:v>
                </c:pt>
                <c:pt idx="499">
                  <c:v>-2.95464347667036E-2</c:v>
                </c:pt>
                <c:pt idx="500">
                  <c:v>-6.0341506307693103E-3</c:v>
                </c:pt>
                <c:pt idx="501">
                  <c:v>2.58763961935033E-2</c:v>
                </c:pt>
                <c:pt idx="502">
                  <c:v>2.2472993734025601E-2</c:v>
                </c:pt>
                <c:pt idx="503">
                  <c:v>1.1538926535824201E-2</c:v>
                </c:pt>
                <c:pt idx="504">
                  <c:v>-7.08381863512446E-2</c:v>
                </c:pt>
                <c:pt idx="505">
                  <c:v>4.5734687748010601E-2</c:v>
                </c:pt>
                <c:pt idx="506">
                  <c:v>2.9560215165864299E-2</c:v>
                </c:pt>
                <c:pt idx="507">
                  <c:v>-4.78173415060867E-2</c:v>
                </c:pt>
                <c:pt idx="508">
                  <c:v>-2.28573865571737E-2</c:v>
                </c:pt>
                <c:pt idx="509">
                  <c:v>2.92278691302752E-2</c:v>
                </c:pt>
                <c:pt idx="510">
                  <c:v>-2.51767164542945E-2</c:v>
                </c:pt>
                <c:pt idx="511">
                  <c:v>7.0477036093598497E-2</c:v>
                </c:pt>
                <c:pt idx="512">
                  <c:v>4.1587666620033097E-2</c:v>
                </c:pt>
                <c:pt idx="513">
                  <c:v>6.7040334849135505E-2</c:v>
                </c:pt>
                <c:pt idx="514">
                  <c:v>0.120103075737875</c:v>
                </c:pt>
                <c:pt idx="515">
                  <c:v>3.0572146360201599E-2</c:v>
                </c:pt>
                <c:pt idx="516">
                  <c:v>4.11546833198735E-2</c:v>
                </c:pt>
                <c:pt idx="517">
                  <c:v>7.6088177494050405E-2</c:v>
                </c:pt>
                <c:pt idx="518">
                  <c:v>1.53940471784844E-2</c:v>
                </c:pt>
                <c:pt idx="519">
                  <c:v>-0.15492885857763999</c:v>
                </c:pt>
                <c:pt idx="520">
                  <c:v>-7.6573322304202704E-2</c:v>
                </c:pt>
                <c:pt idx="521">
                  <c:v>8.7891424974957194E-2</c:v>
                </c:pt>
                <c:pt idx="522">
                  <c:v>-0.1143893315354</c:v>
                </c:pt>
                <c:pt idx="523">
                  <c:v>-2.3947559004688498E-3</c:v>
                </c:pt>
                <c:pt idx="524">
                  <c:v>-6.1533087427483098E-2</c:v>
                </c:pt>
                <c:pt idx="525">
                  <c:v>-0.18789986283638199</c:v>
                </c:pt>
                <c:pt idx="526">
                  <c:v>-9.5389881129084406E-2</c:v>
                </c:pt>
                <c:pt idx="527">
                  <c:v>-4.7623447925387398E-2</c:v>
                </c:pt>
                <c:pt idx="528">
                  <c:v>-0.14526195126640501</c:v>
                </c:pt>
                <c:pt idx="529">
                  <c:v>-0.166756731061873</c:v>
                </c:pt>
                <c:pt idx="530">
                  <c:v>-0.22649989784144101</c:v>
                </c:pt>
                <c:pt idx="531">
                  <c:v>-8.4000420012278407E-2</c:v>
                </c:pt>
                <c:pt idx="532">
                  <c:v>-0.199191660809416</c:v>
                </c:pt>
                <c:pt idx="533">
                  <c:v>-0.12420670696295601</c:v>
                </c:pt>
                <c:pt idx="534">
                  <c:v>-0.149994518239744</c:v>
                </c:pt>
                <c:pt idx="535">
                  <c:v>-0.144379004591526</c:v>
                </c:pt>
                <c:pt idx="536">
                  <c:v>-0.185641649328596</c:v>
                </c:pt>
                <c:pt idx="537">
                  <c:v>-6.3153543391319095E-2</c:v>
                </c:pt>
                <c:pt idx="538">
                  <c:v>-0.242217995628347</c:v>
                </c:pt>
                <c:pt idx="539">
                  <c:v>-0.10108892512482801</c:v>
                </c:pt>
                <c:pt idx="540">
                  <c:v>-0.198082448768966</c:v>
                </c:pt>
                <c:pt idx="541">
                  <c:v>-0.141367648614215</c:v>
                </c:pt>
                <c:pt idx="542">
                  <c:v>-0.140407692904429</c:v>
                </c:pt>
                <c:pt idx="543">
                  <c:v>-0.183211715308046</c:v>
                </c:pt>
                <c:pt idx="544">
                  <c:v>-0.14765625762414</c:v>
                </c:pt>
                <c:pt idx="545">
                  <c:v>-0.13861395347014799</c:v>
                </c:pt>
                <c:pt idx="546">
                  <c:v>-0.137838038711983</c:v>
                </c:pt>
                <c:pt idx="547">
                  <c:v>-0.27052190361114098</c:v>
                </c:pt>
                <c:pt idx="548">
                  <c:v>-0.162791328805175</c:v>
                </c:pt>
                <c:pt idx="549">
                  <c:v>-0.13217777891277799</c:v>
                </c:pt>
                <c:pt idx="550">
                  <c:v>-9.2663393143797498E-2</c:v>
                </c:pt>
                <c:pt idx="551">
                  <c:v>-0.22871207203475499</c:v>
                </c:pt>
                <c:pt idx="552">
                  <c:v>-0.245879497429209</c:v>
                </c:pt>
                <c:pt idx="553">
                  <c:v>-0.238874688959131</c:v>
                </c:pt>
                <c:pt idx="554">
                  <c:v>-6.9815658057196806E-2</c:v>
                </c:pt>
                <c:pt idx="555">
                  <c:v>-0.24962268343682301</c:v>
                </c:pt>
                <c:pt idx="556">
                  <c:v>-0.14537972471255101</c:v>
                </c:pt>
                <c:pt idx="557">
                  <c:v>-0.115754290640619</c:v>
                </c:pt>
                <c:pt idx="558">
                  <c:v>-0.24820001199175701</c:v>
                </c:pt>
                <c:pt idx="559">
                  <c:v>-0.11033728931478599</c:v>
                </c:pt>
                <c:pt idx="560">
                  <c:v>-0.21787124989486201</c:v>
                </c:pt>
                <c:pt idx="561">
                  <c:v>-0.28138958409476</c:v>
                </c:pt>
                <c:pt idx="562">
                  <c:v>-0.187380242399353</c:v>
                </c:pt>
                <c:pt idx="563">
                  <c:v>-0.19072912752611401</c:v>
                </c:pt>
                <c:pt idx="564">
                  <c:v>-0.173978798717427</c:v>
                </c:pt>
                <c:pt idx="565">
                  <c:v>-0.15302449094922399</c:v>
                </c:pt>
                <c:pt idx="566">
                  <c:v>-7.2775742377912997E-2</c:v>
                </c:pt>
                <c:pt idx="567">
                  <c:v>-0.15274749655977801</c:v>
                </c:pt>
                <c:pt idx="568">
                  <c:v>-0.16776415711612</c:v>
                </c:pt>
                <c:pt idx="569">
                  <c:v>-0.123366294444232</c:v>
                </c:pt>
                <c:pt idx="570">
                  <c:v>-0.15222942498588399</c:v>
                </c:pt>
                <c:pt idx="571">
                  <c:v>-0.215808170357039</c:v>
                </c:pt>
                <c:pt idx="572">
                  <c:v>-0.17691871213548399</c:v>
                </c:pt>
                <c:pt idx="573">
                  <c:v>-0.17488071936173299</c:v>
                </c:pt>
                <c:pt idx="574">
                  <c:v>-0.16225962350099299</c:v>
                </c:pt>
                <c:pt idx="575">
                  <c:v>-0.20916466747051499</c:v>
                </c:pt>
                <c:pt idx="576">
                  <c:v>-0.10842040976535899</c:v>
                </c:pt>
                <c:pt idx="577">
                  <c:v>-0.12571316065542801</c:v>
                </c:pt>
                <c:pt idx="578">
                  <c:v>-7.0745634310544897E-2</c:v>
                </c:pt>
                <c:pt idx="579">
                  <c:v>-0.147777393119738</c:v>
                </c:pt>
                <c:pt idx="580">
                  <c:v>2.82011272856091E-3</c:v>
                </c:pt>
                <c:pt idx="581">
                  <c:v>7.0297643221056104E-3</c:v>
                </c:pt>
                <c:pt idx="582">
                  <c:v>-8.8880072779898303E-2</c:v>
                </c:pt>
                <c:pt idx="583">
                  <c:v>-8.7548335185789698E-3</c:v>
                </c:pt>
                <c:pt idx="584">
                  <c:v>-4.4770288030806599E-2</c:v>
                </c:pt>
                <c:pt idx="585">
                  <c:v>-0.20698124026242401</c:v>
                </c:pt>
                <c:pt idx="586">
                  <c:v>-0.151155026093925</c:v>
                </c:pt>
                <c:pt idx="587">
                  <c:v>-9.8700113525760205E-2</c:v>
                </c:pt>
                <c:pt idx="588">
                  <c:v>-8.2304885977314696E-2</c:v>
                </c:pt>
                <c:pt idx="589">
                  <c:v>-8.7386467740858995E-2</c:v>
                </c:pt>
                <c:pt idx="590">
                  <c:v>-0.18386606163948199</c:v>
                </c:pt>
                <c:pt idx="591">
                  <c:v>-0.129705063422696</c:v>
                </c:pt>
                <c:pt idx="592">
                  <c:v>-0.115928200925905</c:v>
                </c:pt>
                <c:pt idx="593">
                  <c:v>-0.22015106967629899</c:v>
                </c:pt>
                <c:pt idx="594">
                  <c:v>-8.37480630413793E-2</c:v>
                </c:pt>
                <c:pt idx="595">
                  <c:v>-6.1745333379341599E-2</c:v>
                </c:pt>
                <c:pt idx="596">
                  <c:v>-0.17614502527675499</c:v>
                </c:pt>
                <c:pt idx="597">
                  <c:v>-0.14676437402831999</c:v>
                </c:pt>
                <c:pt idx="598">
                  <c:v>-4.8097914405872598E-2</c:v>
                </c:pt>
                <c:pt idx="599">
                  <c:v>-0.117730378053564</c:v>
                </c:pt>
                <c:pt idx="600">
                  <c:v>-3.17653382964194E-2</c:v>
                </c:pt>
                <c:pt idx="601">
                  <c:v>-6.6456713910943793E-2</c:v>
                </c:pt>
                <c:pt idx="602">
                  <c:v>-5.1050833149163699E-2</c:v>
                </c:pt>
                <c:pt idx="603">
                  <c:v>-7.6061088543963595E-2</c:v>
                </c:pt>
                <c:pt idx="604">
                  <c:v>-7.6790940725308995E-2</c:v>
                </c:pt>
                <c:pt idx="605">
                  <c:v>-7.1354203273206407E-2</c:v>
                </c:pt>
                <c:pt idx="606">
                  <c:v>-0.140147882805507</c:v>
                </c:pt>
                <c:pt idx="607">
                  <c:v>9.33145484229366E-2</c:v>
                </c:pt>
                <c:pt idx="608">
                  <c:v>0.16082298739662501</c:v>
                </c:pt>
                <c:pt idx="609">
                  <c:v>0.13230485655237501</c:v>
                </c:pt>
                <c:pt idx="610">
                  <c:v>0.121992495241512</c:v>
                </c:pt>
                <c:pt idx="611">
                  <c:v>9.3019665234450502E-2</c:v>
                </c:pt>
                <c:pt idx="612">
                  <c:v>2.79293558635277E-2</c:v>
                </c:pt>
                <c:pt idx="613">
                  <c:v>7.7665197916148399E-2</c:v>
                </c:pt>
                <c:pt idx="614">
                  <c:v>5.7527527256792901E-2</c:v>
                </c:pt>
                <c:pt idx="615">
                  <c:v>0.126270706495727</c:v>
                </c:pt>
                <c:pt idx="616">
                  <c:v>9.0967795733293194E-2</c:v>
                </c:pt>
                <c:pt idx="617">
                  <c:v>-4.7381007517598699E-3</c:v>
                </c:pt>
                <c:pt idx="618">
                  <c:v>1.09157103178995E-2</c:v>
                </c:pt>
                <c:pt idx="619">
                  <c:v>0.191062044320431</c:v>
                </c:pt>
                <c:pt idx="620">
                  <c:v>0.23910623505538001</c:v>
                </c:pt>
                <c:pt idx="621">
                  <c:v>0.149249666731123</c:v>
                </c:pt>
                <c:pt idx="622">
                  <c:v>0.19955565372688</c:v>
                </c:pt>
                <c:pt idx="623">
                  <c:v>0.23773472726919001</c:v>
                </c:pt>
                <c:pt idx="624">
                  <c:v>0.19238219105916299</c:v>
                </c:pt>
                <c:pt idx="625">
                  <c:v>0.264504297161197</c:v>
                </c:pt>
                <c:pt idx="626">
                  <c:v>0.22196465862561199</c:v>
                </c:pt>
                <c:pt idx="627">
                  <c:v>0.26602071739641298</c:v>
                </c:pt>
                <c:pt idx="628">
                  <c:v>0.27640558346513699</c:v>
                </c:pt>
                <c:pt idx="629">
                  <c:v>0.31217665421903301</c:v>
                </c:pt>
                <c:pt idx="630">
                  <c:v>0.20123680203758501</c:v>
                </c:pt>
                <c:pt idx="631">
                  <c:v>0.232762461778492</c:v>
                </c:pt>
                <c:pt idx="632">
                  <c:v>0.150007709768817</c:v>
                </c:pt>
                <c:pt idx="633">
                  <c:v>0.178812085632818</c:v>
                </c:pt>
                <c:pt idx="634">
                  <c:v>5.2993228451983197E-2</c:v>
                </c:pt>
                <c:pt idx="635">
                  <c:v>0.21536764438542799</c:v>
                </c:pt>
                <c:pt idx="636">
                  <c:v>0.10451294561732601</c:v>
                </c:pt>
                <c:pt idx="637">
                  <c:v>0.245578598353556</c:v>
                </c:pt>
                <c:pt idx="638">
                  <c:v>0.377237779065481</c:v>
                </c:pt>
                <c:pt idx="639">
                  <c:v>0.24110413005016901</c:v>
                </c:pt>
                <c:pt idx="640">
                  <c:v>0.24759374083208499</c:v>
                </c:pt>
                <c:pt idx="641">
                  <c:v>5.9048804195174498E-3</c:v>
                </c:pt>
                <c:pt idx="642">
                  <c:v>-3.35566879102503E-2</c:v>
                </c:pt>
                <c:pt idx="643">
                  <c:v>-0.199063445744187</c:v>
                </c:pt>
                <c:pt idx="644">
                  <c:v>6.1079055231323398E-2</c:v>
                </c:pt>
                <c:pt idx="645">
                  <c:v>-4.0791048195900403E-2</c:v>
                </c:pt>
                <c:pt idx="646">
                  <c:v>-6.9861337073513594E-2</c:v>
                </c:pt>
                <c:pt idx="647">
                  <c:v>1.28002913450355E-2</c:v>
                </c:pt>
                <c:pt idx="648">
                  <c:v>8.5084538719071207E-2</c:v>
                </c:pt>
                <c:pt idx="649">
                  <c:v>6.69508422477674E-2</c:v>
                </c:pt>
                <c:pt idx="650">
                  <c:v>0.169179233887364</c:v>
                </c:pt>
                <c:pt idx="651">
                  <c:v>9.5374419553770698E-2</c:v>
                </c:pt>
                <c:pt idx="652">
                  <c:v>0.199511116617932</c:v>
                </c:pt>
                <c:pt idx="653">
                  <c:v>0.10486529955689</c:v>
                </c:pt>
                <c:pt idx="654">
                  <c:v>0.15858057368471001</c:v>
                </c:pt>
                <c:pt idx="655">
                  <c:v>0.26354016518397999</c:v>
                </c:pt>
                <c:pt idx="656">
                  <c:v>0.22627046548910401</c:v>
                </c:pt>
                <c:pt idx="657">
                  <c:v>0.187542102257372</c:v>
                </c:pt>
                <c:pt idx="658">
                  <c:v>0.16555821992976</c:v>
                </c:pt>
                <c:pt idx="659">
                  <c:v>4.8438489848066098E-2</c:v>
                </c:pt>
                <c:pt idx="660">
                  <c:v>0.140771458126592</c:v>
                </c:pt>
                <c:pt idx="661">
                  <c:v>9.5336649501231802E-2</c:v>
                </c:pt>
                <c:pt idx="662">
                  <c:v>0.23582084130030401</c:v>
                </c:pt>
                <c:pt idx="663">
                  <c:v>0.29852377762404197</c:v>
                </c:pt>
                <c:pt idx="664">
                  <c:v>0.45476979467106499</c:v>
                </c:pt>
                <c:pt idx="665">
                  <c:v>0.37216604962449101</c:v>
                </c:pt>
                <c:pt idx="666">
                  <c:v>0.31832300589212797</c:v>
                </c:pt>
                <c:pt idx="667">
                  <c:v>0.33481716742801398</c:v>
                </c:pt>
                <c:pt idx="668">
                  <c:v>0.165471610728608</c:v>
                </c:pt>
                <c:pt idx="669">
                  <c:v>0.40081021049759502</c:v>
                </c:pt>
                <c:pt idx="670">
                  <c:v>0.37439882190449503</c:v>
                </c:pt>
                <c:pt idx="671">
                  <c:v>0.48992990570478701</c:v>
                </c:pt>
                <c:pt idx="672">
                  <c:v>0.39711286243604499</c:v>
                </c:pt>
                <c:pt idx="673">
                  <c:v>0.59026194916119601</c:v>
                </c:pt>
                <c:pt idx="674">
                  <c:v>0.70105049647768403</c:v>
                </c:pt>
                <c:pt idx="675">
                  <c:v>0.67453289581291398</c:v>
                </c:pt>
                <c:pt idx="676">
                  <c:v>0.62994833879590495</c:v>
                </c:pt>
                <c:pt idx="677">
                  <c:v>0.80268455837423602</c:v>
                </c:pt>
                <c:pt idx="678">
                  <c:v>0.61938078024723198</c:v>
                </c:pt>
                <c:pt idx="679">
                  <c:v>0.61723878123468201</c:v>
                </c:pt>
                <c:pt idx="680">
                  <c:v>0.69063340348417601</c:v>
                </c:pt>
                <c:pt idx="681">
                  <c:v>0.65193189836230303</c:v>
                </c:pt>
                <c:pt idx="682">
                  <c:v>0.63123831555822496</c:v>
                </c:pt>
                <c:pt idx="683">
                  <c:v>0.64721988828920196</c:v>
                </c:pt>
                <c:pt idx="684">
                  <c:v>0.639831447049656</c:v>
                </c:pt>
                <c:pt idx="685">
                  <c:v>0.58074626742190405</c:v>
                </c:pt>
                <c:pt idx="686">
                  <c:v>0.61408014196094596</c:v>
                </c:pt>
                <c:pt idx="687">
                  <c:v>0.53952007170222405</c:v>
                </c:pt>
                <c:pt idx="688">
                  <c:v>0.46772971925866402</c:v>
                </c:pt>
                <c:pt idx="689">
                  <c:v>0.65301303924371301</c:v>
                </c:pt>
                <c:pt idx="690">
                  <c:v>0.79391259424877403</c:v>
                </c:pt>
                <c:pt idx="691">
                  <c:v>0.72084005364785697</c:v>
                </c:pt>
                <c:pt idx="692">
                  <c:v>0.83041829758172203</c:v>
                </c:pt>
                <c:pt idx="693">
                  <c:v>0.86197138526653805</c:v>
                </c:pt>
                <c:pt idx="694">
                  <c:v>0.75295883205239</c:v>
                </c:pt>
                <c:pt idx="695">
                  <c:v>0.85785754373477596</c:v>
                </c:pt>
                <c:pt idx="696">
                  <c:v>0.80737909247586404</c:v>
                </c:pt>
                <c:pt idx="697">
                  <c:v>0.80024440141198205</c:v>
                </c:pt>
                <c:pt idx="698">
                  <c:v>0.79338378714892099</c:v>
                </c:pt>
                <c:pt idx="699">
                  <c:v>0.88377391817401896</c:v>
                </c:pt>
                <c:pt idx="700">
                  <c:v>0.78713198149588404</c:v>
                </c:pt>
                <c:pt idx="701">
                  <c:v>0.79494525251074</c:v>
                </c:pt>
                <c:pt idx="702">
                  <c:v>0.80456357543857404</c:v>
                </c:pt>
                <c:pt idx="703">
                  <c:v>0.87977843651580701</c:v>
                </c:pt>
                <c:pt idx="704">
                  <c:v>0.63069058145290402</c:v>
                </c:pt>
                <c:pt idx="705">
                  <c:v>0.61832260926346205</c:v>
                </c:pt>
                <c:pt idx="706">
                  <c:v>0.52924688911680096</c:v>
                </c:pt>
                <c:pt idx="707">
                  <c:v>0.65684519753420401</c:v>
                </c:pt>
                <c:pt idx="708">
                  <c:v>0.57833059027676503</c:v>
                </c:pt>
                <c:pt idx="709">
                  <c:v>0.47789019076114603</c:v>
                </c:pt>
                <c:pt idx="710">
                  <c:v>0.47752501228101601</c:v>
                </c:pt>
                <c:pt idx="711">
                  <c:v>0.53445372817430303</c:v>
                </c:pt>
                <c:pt idx="712">
                  <c:v>0.53411754215777696</c:v>
                </c:pt>
                <c:pt idx="713">
                  <c:v>0.47721330524192801</c:v>
                </c:pt>
                <c:pt idx="714">
                  <c:v>0.48511951310130802</c:v>
                </c:pt>
                <c:pt idx="715">
                  <c:v>0.41856688097426797</c:v>
                </c:pt>
                <c:pt idx="716">
                  <c:v>0.40660386647026497</c:v>
                </c:pt>
                <c:pt idx="717">
                  <c:v>0.32949847518461101</c:v>
                </c:pt>
                <c:pt idx="718">
                  <c:v>0.52335659715298</c:v>
                </c:pt>
                <c:pt idx="719">
                  <c:v>0.50004173498008797</c:v>
                </c:pt>
                <c:pt idx="720">
                  <c:v>0.49189657475732501</c:v>
                </c:pt>
                <c:pt idx="721">
                  <c:v>0.53591732270842396</c:v>
                </c:pt>
                <c:pt idx="722">
                  <c:v>0.42603227408232902</c:v>
                </c:pt>
                <c:pt idx="723">
                  <c:v>0.51405346455195899</c:v>
                </c:pt>
                <c:pt idx="724">
                  <c:v>0.41535133007831498</c:v>
                </c:pt>
                <c:pt idx="725">
                  <c:v>0.53205093577065898</c:v>
                </c:pt>
                <c:pt idx="726">
                  <c:v>0.62121537339590205</c:v>
                </c:pt>
                <c:pt idx="727">
                  <c:v>0.50435909948568303</c:v>
                </c:pt>
                <c:pt idx="728">
                  <c:v>0.56059031346695398</c:v>
                </c:pt>
                <c:pt idx="729">
                  <c:v>0.54507673185185002</c:v>
                </c:pt>
                <c:pt idx="730">
                  <c:v>0.644249913547427</c:v>
                </c:pt>
                <c:pt idx="731">
                  <c:v>0.64967357924777402</c:v>
                </c:pt>
                <c:pt idx="732">
                  <c:v>0.63729860006608796</c:v>
                </c:pt>
                <c:pt idx="733">
                  <c:v>0.49608482375485802</c:v>
                </c:pt>
                <c:pt idx="734">
                  <c:v>0.53704179762154602</c:v>
                </c:pt>
                <c:pt idx="735">
                  <c:v>0.674403846094211</c:v>
                </c:pt>
                <c:pt idx="736">
                  <c:v>0.74871473338744299</c:v>
                </c:pt>
                <c:pt idx="737">
                  <c:v>0.76438660727509</c:v>
                </c:pt>
                <c:pt idx="738">
                  <c:v>0.90989777221205204</c:v>
                </c:pt>
                <c:pt idx="739">
                  <c:v>0.75023051904402205</c:v>
                </c:pt>
                <c:pt idx="740">
                  <c:v>0.90925221633870401</c:v>
                </c:pt>
                <c:pt idx="741">
                  <c:v>0.92029004108495704</c:v>
                </c:pt>
                <c:pt idx="742">
                  <c:v>0.85751859140544395</c:v>
                </c:pt>
                <c:pt idx="743">
                  <c:v>0.71100607027120299</c:v>
                </c:pt>
                <c:pt idx="744">
                  <c:v>0.63375765163647102</c:v>
                </c:pt>
                <c:pt idx="745">
                  <c:v>0.807915216053398</c:v>
                </c:pt>
                <c:pt idx="746">
                  <c:v>0.79238059275218398</c:v>
                </c:pt>
                <c:pt idx="747">
                  <c:v>0.86532762957172005</c:v>
                </c:pt>
                <c:pt idx="748">
                  <c:v>0.82097073131041798</c:v>
                </c:pt>
                <c:pt idx="749">
                  <c:v>0.89170497733494902</c:v>
                </c:pt>
                <c:pt idx="750">
                  <c:v>0.90031172888331101</c:v>
                </c:pt>
                <c:pt idx="751">
                  <c:v>0.72978934256231798</c:v>
                </c:pt>
                <c:pt idx="752">
                  <c:v>0.70087337098260505</c:v>
                </c:pt>
                <c:pt idx="753">
                  <c:v>0.72528623025957695</c:v>
                </c:pt>
                <c:pt idx="754">
                  <c:v>0.82490755168060304</c:v>
                </c:pt>
                <c:pt idx="755">
                  <c:v>0.81342197454465204</c:v>
                </c:pt>
                <c:pt idx="756">
                  <c:v>0.83845926349099797</c:v>
                </c:pt>
                <c:pt idx="757">
                  <c:v>0.78087788286491699</c:v>
                </c:pt>
                <c:pt idx="758">
                  <c:v>0.832710311995427</c:v>
                </c:pt>
                <c:pt idx="759">
                  <c:v>0.75808769898006101</c:v>
                </c:pt>
                <c:pt idx="760">
                  <c:v>0.54447973081995604</c:v>
                </c:pt>
                <c:pt idx="761">
                  <c:v>0.74316559417324002</c:v>
                </c:pt>
                <c:pt idx="762">
                  <c:v>0.84866597046330305</c:v>
                </c:pt>
                <c:pt idx="763">
                  <c:v>0.90700677228633397</c:v>
                </c:pt>
                <c:pt idx="764">
                  <c:v>0.84710600300473704</c:v>
                </c:pt>
                <c:pt idx="765">
                  <c:v>0.733133651619569</c:v>
                </c:pt>
                <c:pt idx="766">
                  <c:v>0.76535550306264499</c:v>
                </c:pt>
                <c:pt idx="767">
                  <c:v>0.87523434178667303</c:v>
                </c:pt>
                <c:pt idx="768">
                  <c:v>0.70673442577194101</c:v>
                </c:pt>
                <c:pt idx="769">
                  <c:v>0.641225776435282</c:v>
                </c:pt>
                <c:pt idx="770">
                  <c:v>0.75505911712650198</c:v>
                </c:pt>
                <c:pt idx="771">
                  <c:v>0.75343058593607404</c:v>
                </c:pt>
                <c:pt idx="772">
                  <c:v>0.67106862372207698</c:v>
                </c:pt>
                <c:pt idx="773">
                  <c:v>0.57319701848206095</c:v>
                </c:pt>
                <c:pt idx="774">
                  <c:v>0.59925249112866996</c:v>
                </c:pt>
                <c:pt idx="775">
                  <c:v>0.75537773897419203</c:v>
                </c:pt>
                <c:pt idx="776">
                  <c:v>0.77158095167150897</c:v>
                </c:pt>
                <c:pt idx="777">
                  <c:v>0.84797479030353196</c:v>
                </c:pt>
                <c:pt idx="778">
                  <c:v>1.0545927253809599</c:v>
                </c:pt>
                <c:pt idx="779">
                  <c:v>0.96243554719815305</c:v>
                </c:pt>
                <c:pt idx="780">
                  <c:v>1.0268137167418501</c:v>
                </c:pt>
                <c:pt idx="781">
                  <c:v>0.91670882380148699</c:v>
                </c:pt>
                <c:pt idx="782">
                  <c:v>0.76702087433517696</c:v>
                </c:pt>
                <c:pt idx="783">
                  <c:v>0.86045252701851505</c:v>
                </c:pt>
                <c:pt idx="784">
                  <c:v>0.67375013873487</c:v>
                </c:pt>
                <c:pt idx="785">
                  <c:v>0.64703462770690101</c:v>
                </c:pt>
                <c:pt idx="786">
                  <c:v>0.58975376228358201</c:v>
                </c:pt>
                <c:pt idx="787">
                  <c:v>0.61823129820056399</c:v>
                </c:pt>
                <c:pt idx="788">
                  <c:v>0.45663004921835398</c:v>
                </c:pt>
                <c:pt idx="789">
                  <c:v>0.55681787894303802</c:v>
                </c:pt>
                <c:pt idx="790">
                  <c:v>0.42052024876538202</c:v>
                </c:pt>
                <c:pt idx="791">
                  <c:v>0.28072006181230102</c:v>
                </c:pt>
                <c:pt idx="792">
                  <c:v>0.42208570874941398</c:v>
                </c:pt>
                <c:pt idx="793">
                  <c:v>0.43115139159978999</c:v>
                </c:pt>
                <c:pt idx="794">
                  <c:v>0.40483365331487797</c:v>
                </c:pt>
                <c:pt idx="795">
                  <c:v>0.66503831590667295</c:v>
                </c:pt>
                <c:pt idx="796">
                  <c:v>0.43065063191492498</c:v>
                </c:pt>
                <c:pt idx="797">
                  <c:v>0.37446162848353298</c:v>
                </c:pt>
                <c:pt idx="798">
                  <c:v>0.51544841438136701</c:v>
                </c:pt>
                <c:pt idx="799">
                  <c:v>0.49971383074426801</c:v>
                </c:pt>
                <c:pt idx="800">
                  <c:v>0.26145622173555599</c:v>
                </c:pt>
                <c:pt idx="801">
                  <c:v>0.479243264235304</c:v>
                </c:pt>
                <c:pt idx="802">
                  <c:v>0.49557946493447902</c:v>
                </c:pt>
                <c:pt idx="803">
                  <c:v>0.45829212746567299</c:v>
                </c:pt>
                <c:pt idx="804">
                  <c:v>0.53474101826346299</c:v>
                </c:pt>
                <c:pt idx="805">
                  <c:v>0.535790239059731</c:v>
                </c:pt>
                <c:pt idx="806">
                  <c:v>0.43037059639478198</c:v>
                </c:pt>
                <c:pt idx="807">
                  <c:v>0.55670188188506198</c:v>
                </c:pt>
                <c:pt idx="808">
                  <c:v>0.55038687648056805</c:v>
                </c:pt>
                <c:pt idx="809">
                  <c:v>0.55608853864066898</c:v>
                </c:pt>
                <c:pt idx="810">
                  <c:v>0.48689301888535402</c:v>
                </c:pt>
                <c:pt idx="811">
                  <c:v>0.56894934871107306</c:v>
                </c:pt>
                <c:pt idx="812">
                  <c:v>0.59714048961445498</c:v>
                </c:pt>
                <c:pt idx="813">
                  <c:v>0.53886925589414403</c:v>
                </c:pt>
                <c:pt idx="814">
                  <c:v>0.54978619638392501</c:v>
                </c:pt>
                <c:pt idx="815">
                  <c:v>0.66705146705121898</c:v>
                </c:pt>
                <c:pt idx="816">
                  <c:v>0.54310701041640397</c:v>
                </c:pt>
                <c:pt idx="817">
                  <c:v>0.552438081889292</c:v>
                </c:pt>
                <c:pt idx="818">
                  <c:v>0.54178248362512305</c:v>
                </c:pt>
                <c:pt idx="819">
                  <c:v>0.56521719029807305</c:v>
                </c:pt>
                <c:pt idx="820">
                  <c:v>0.52911259552548995</c:v>
                </c:pt>
                <c:pt idx="821">
                  <c:v>0.50472741118671305</c:v>
                </c:pt>
                <c:pt idx="822">
                  <c:v>0.58474187972712199</c:v>
                </c:pt>
                <c:pt idx="823">
                  <c:v>0.58983807899835505</c:v>
                </c:pt>
                <c:pt idx="824">
                  <c:v>0.62913400444052403</c:v>
                </c:pt>
                <c:pt idx="825">
                  <c:v>0.55522407566818899</c:v>
                </c:pt>
                <c:pt idx="826">
                  <c:v>0.54299194542693197</c:v>
                </c:pt>
                <c:pt idx="827">
                  <c:v>0.57564887078355698</c:v>
                </c:pt>
                <c:pt idx="828">
                  <c:v>0.66130824506742403</c:v>
                </c:pt>
                <c:pt idx="829">
                  <c:v>0.44896723120924897</c:v>
                </c:pt>
                <c:pt idx="830">
                  <c:v>0.61466308944887404</c:v>
                </c:pt>
                <c:pt idx="831">
                  <c:v>0.55873535548097297</c:v>
                </c:pt>
                <c:pt idx="832">
                  <c:v>0.56367297760373802</c:v>
                </c:pt>
                <c:pt idx="833">
                  <c:v>0.531511108855656</c:v>
                </c:pt>
                <c:pt idx="834">
                  <c:v>0.56418377965542899</c:v>
                </c:pt>
                <c:pt idx="835">
                  <c:v>0.59627155603611603</c:v>
                </c:pt>
                <c:pt idx="836">
                  <c:v>0.68017742363492795</c:v>
                </c:pt>
                <c:pt idx="837">
                  <c:v>0.64174464877264603</c:v>
                </c:pt>
                <c:pt idx="838">
                  <c:v>0.67938604101455102</c:v>
                </c:pt>
                <c:pt idx="839">
                  <c:v>0.66356404518172196</c:v>
                </c:pt>
                <c:pt idx="840">
                  <c:v>0.64734670460710797</c:v>
                </c:pt>
                <c:pt idx="841">
                  <c:v>0.66067498090307497</c:v>
                </c:pt>
                <c:pt idx="842">
                  <c:v>0.76009068839038696</c:v>
                </c:pt>
                <c:pt idx="843">
                  <c:v>0.57715213859472803</c:v>
                </c:pt>
                <c:pt idx="844">
                  <c:v>0.61784236803833303</c:v>
                </c:pt>
                <c:pt idx="845">
                  <c:v>0.67046091884896997</c:v>
                </c:pt>
                <c:pt idx="846">
                  <c:v>0.57413137089425603</c:v>
                </c:pt>
                <c:pt idx="847">
                  <c:v>0.59142798918157302</c:v>
                </c:pt>
                <c:pt idx="848">
                  <c:v>0.51441913769411796</c:v>
                </c:pt>
                <c:pt idx="849">
                  <c:v>0.54652965641481199</c:v>
                </c:pt>
                <c:pt idx="850">
                  <c:v>0.57368704399830195</c:v>
                </c:pt>
                <c:pt idx="851">
                  <c:v>0.68230067139411799</c:v>
                </c:pt>
                <c:pt idx="852">
                  <c:v>0.75427380060273497</c:v>
                </c:pt>
                <c:pt idx="853">
                  <c:v>0.72012010667853499</c:v>
                </c:pt>
                <c:pt idx="854">
                  <c:v>0.80054177883568201</c:v>
                </c:pt>
                <c:pt idx="855">
                  <c:v>0.65956537206740495</c:v>
                </c:pt>
                <c:pt idx="856">
                  <c:v>0.69480157152212996</c:v>
                </c:pt>
                <c:pt idx="857">
                  <c:v>0.77311843525940804</c:v>
                </c:pt>
                <c:pt idx="858">
                  <c:v>0.63594345820853704</c:v>
                </c:pt>
                <c:pt idx="859">
                  <c:v>0.81528210337547102</c:v>
                </c:pt>
                <c:pt idx="860">
                  <c:v>0.67482451799474197</c:v>
                </c:pt>
                <c:pt idx="861">
                  <c:v>0.80359725254068703</c:v>
                </c:pt>
                <c:pt idx="862">
                  <c:v>0.80071187981007796</c:v>
                </c:pt>
                <c:pt idx="863">
                  <c:v>0.826131080147682</c:v>
                </c:pt>
                <c:pt idx="864">
                  <c:v>0.88880138956812904</c:v>
                </c:pt>
                <c:pt idx="865">
                  <c:v>0.82652019811854904</c:v>
                </c:pt>
                <c:pt idx="866">
                  <c:v>0.72495130286659104</c:v>
                </c:pt>
                <c:pt idx="867">
                  <c:v>0.80218330523123904</c:v>
                </c:pt>
                <c:pt idx="868">
                  <c:v>0.82299798172618799</c:v>
                </c:pt>
                <c:pt idx="869">
                  <c:v>0.70527674668736395</c:v>
                </c:pt>
                <c:pt idx="870">
                  <c:v>0.75210757974637499</c:v>
                </c:pt>
                <c:pt idx="871">
                  <c:v>0.69155693378475702</c:v>
                </c:pt>
                <c:pt idx="872">
                  <c:v>0.71533498600920498</c:v>
                </c:pt>
                <c:pt idx="873">
                  <c:v>0.76077896559424096</c:v>
                </c:pt>
                <c:pt idx="874">
                  <c:v>0.61338552462412099</c:v>
                </c:pt>
                <c:pt idx="875">
                  <c:v>0.74425087130832501</c:v>
                </c:pt>
                <c:pt idx="876">
                  <c:v>0.687754053555092</c:v>
                </c:pt>
                <c:pt idx="877">
                  <c:v>0.60493260011142003</c:v>
                </c:pt>
                <c:pt idx="878">
                  <c:v>0.63653672087185198</c:v>
                </c:pt>
                <c:pt idx="879">
                  <c:v>0.58273786353315904</c:v>
                </c:pt>
                <c:pt idx="880">
                  <c:v>0.64024766151523205</c:v>
                </c:pt>
                <c:pt idx="881">
                  <c:v>0.52245087983480998</c:v>
                </c:pt>
                <c:pt idx="882">
                  <c:v>0.67444881981507598</c:v>
                </c:pt>
                <c:pt idx="883">
                  <c:v>0.51014847212898595</c:v>
                </c:pt>
                <c:pt idx="884">
                  <c:v>0.48666775005496699</c:v>
                </c:pt>
                <c:pt idx="885">
                  <c:v>0.52933686987313799</c:v>
                </c:pt>
                <c:pt idx="886">
                  <c:v>0.50459170330052205</c:v>
                </c:pt>
                <c:pt idx="887">
                  <c:v>0.61657639820952004</c:v>
                </c:pt>
                <c:pt idx="888">
                  <c:v>0.46558775243126399</c:v>
                </c:pt>
                <c:pt idx="889">
                  <c:v>0.35435013855604103</c:v>
                </c:pt>
                <c:pt idx="890">
                  <c:v>0.41046072147628598</c:v>
                </c:pt>
                <c:pt idx="891">
                  <c:v>0.42895995290306199</c:v>
                </c:pt>
                <c:pt idx="892">
                  <c:v>0.42336275477698299</c:v>
                </c:pt>
                <c:pt idx="893">
                  <c:v>0.47182121084395401</c:v>
                </c:pt>
                <c:pt idx="894">
                  <c:v>0.33638743908899599</c:v>
                </c:pt>
                <c:pt idx="895">
                  <c:v>0.37152225026097702</c:v>
                </c:pt>
                <c:pt idx="896">
                  <c:v>0.380161272448163</c:v>
                </c:pt>
                <c:pt idx="897">
                  <c:v>0.38921858226315198</c:v>
                </c:pt>
                <c:pt idx="898">
                  <c:v>0.44476706900831697</c:v>
                </c:pt>
                <c:pt idx="899">
                  <c:v>0.41812227261896501</c:v>
                </c:pt>
                <c:pt idx="900">
                  <c:v>0.30468415839027901</c:v>
                </c:pt>
                <c:pt idx="901">
                  <c:v>0.28065896293978598</c:v>
                </c:pt>
                <c:pt idx="902">
                  <c:v>0.26450233696930397</c:v>
                </c:pt>
                <c:pt idx="903">
                  <c:v>0.62913619572971402</c:v>
                </c:pt>
                <c:pt idx="904">
                  <c:v>0.50527977826167803</c:v>
                </c:pt>
                <c:pt idx="905">
                  <c:v>0.53789206441244197</c:v>
                </c:pt>
                <c:pt idx="906">
                  <c:v>0.78757603688114297</c:v>
                </c:pt>
                <c:pt idx="907">
                  <c:v>0.66595363801686103</c:v>
                </c:pt>
                <c:pt idx="908">
                  <c:v>0.71459509516296504</c:v>
                </c:pt>
                <c:pt idx="909">
                  <c:v>0.74276999954230605</c:v>
                </c:pt>
                <c:pt idx="910">
                  <c:v>0.742980844355279</c:v>
                </c:pt>
                <c:pt idx="911">
                  <c:v>0.83142326843028602</c:v>
                </c:pt>
                <c:pt idx="912">
                  <c:v>0.773331541616467</c:v>
                </c:pt>
                <c:pt idx="913">
                  <c:v>0.77997628466588698</c:v>
                </c:pt>
                <c:pt idx="914">
                  <c:v>0.78011480968315605</c:v>
                </c:pt>
                <c:pt idx="915">
                  <c:v>0.81214821111663804</c:v>
                </c:pt>
                <c:pt idx="916">
                  <c:v>0.81254943821372005</c:v>
                </c:pt>
                <c:pt idx="917">
                  <c:v>0.76191448576217802</c:v>
                </c:pt>
                <c:pt idx="918">
                  <c:v>0.93655164078422004</c:v>
                </c:pt>
                <c:pt idx="919">
                  <c:v>0.76525965166836096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89589888"/>
        <c:axId val="346785664"/>
      </c:lineChart>
      <c:catAx>
        <c:axId val="289589888"/>
        <c:scaling>
          <c:orientation val="minMax"/>
        </c:scaling>
        <c:delete val="0"/>
        <c:axPos val="b"/>
        <c:majorTickMark val="out"/>
        <c:minorTickMark val="none"/>
        <c:tickLblPos val="nextTo"/>
        <c:crossAx val="346785664"/>
        <c:crosses val="autoZero"/>
        <c:auto val="1"/>
        <c:lblAlgn val="ctr"/>
        <c:lblOffset val="100"/>
        <c:noMultiLvlLbl val="0"/>
      </c:catAx>
      <c:valAx>
        <c:axId val="3467856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8958988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test_data3_cum!$G$1</c:f>
              <c:strCache>
                <c:ptCount val="1"/>
                <c:pt idx="0">
                  <c:v>ORC62</c:v>
                </c:pt>
              </c:strCache>
            </c:strRef>
          </c:tx>
          <c:marker>
            <c:symbol val="none"/>
          </c:marker>
          <c:val>
            <c:numRef>
              <c:f>test_data3_cum!$G$2:$G$921</c:f>
              <c:numCache>
                <c:formatCode>General</c:formatCode>
                <c:ptCount val="920"/>
                <c:pt idx="0">
                  <c:v>9.7725950000000002E-3</c:v>
                </c:pt>
                <c:pt idx="1">
                  <c:v>-1.3795159999999999E-3</c:v>
                </c:pt>
                <c:pt idx="2">
                  <c:v>7.5295399999999904E-4</c:v>
                </c:pt>
                <c:pt idx="3">
                  <c:v>5.0042999999999902E-3</c:v>
                </c:pt>
                <c:pt idx="4">
                  <c:v>1.3172668999999901E-2</c:v>
                </c:pt>
                <c:pt idx="5">
                  <c:v>1.4840374999999901E-2</c:v>
                </c:pt>
                <c:pt idx="6">
                  <c:v>1.86418639999999E-2</c:v>
                </c:pt>
                <c:pt idx="7">
                  <c:v>1.32708459999999E-2</c:v>
                </c:pt>
                <c:pt idx="8">
                  <c:v>-4.9437689999999998E-3</c:v>
                </c:pt>
                <c:pt idx="9">
                  <c:v>-4.8295159999999998E-3</c:v>
                </c:pt>
                <c:pt idx="10">
                  <c:v>-7.7040880000000004E-3</c:v>
                </c:pt>
                <c:pt idx="11">
                  <c:v>-1.3348506E-2</c:v>
                </c:pt>
                <c:pt idx="12">
                  <c:v>-1.9285727999999999E-2</c:v>
                </c:pt>
                <c:pt idx="13">
                  <c:v>-1.8894608E-2</c:v>
                </c:pt>
                <c:pt idx="14">
                  <c:v>-8.9795529999999995E-3</c:v>
                </c:pt>
                <c:pt idx="15">
                  <c:v>-6.0441230000000002E-3</c:v>
                </c:pt>
                <c:pt idx="16">
                  <c:v>-1.2412749000000001E-2</c:v>
                </c:pt>
                <c:pt idx="17">
                  <c:v>-1.1794191000000001E-2</c:v>
                </c:pt>
                <c:pt idx="18">
                  <c:v>-1.5843334000000001E-2</c:v>
                </c:pt>
                <c:pt idx="19">
                  <c:v>-7.9619170000000006E-3</c:v>
                </c:pt>
                <c:pt idx="20">
                  <c:v>-5.8868560000000002E-3</c:v>
                </c:pt>
                <c:pt idx="21">
                  <c:v>-8.8218240000000007E-3</c:v>
                </c:pt>
                <c:pt idx="22">
                  <c:v>-1.0271005999999999E-2</c:v>
                </c:pt>
                <c:pt idx="23">
                  <c:v>-1.2556655999999999E-2</c:v>
                </c:pt>
                <c:pt idx="24">
                  <c:v>-1.4833117E-2</c:v>
                </c:pt>
                <c:pt idx="25">
                  <c:v>-2.1287179999999999E-2</c:v>
                </c:pt>
                <c:pt idx="26">
                  <c:v>-2.9479646000000002E-2</c:v>
                </c:pt>
                <c:pt idx="27">
                  <c:v>-3.5160353999999998E-2</c:v>
                </c:pt>
                <c:pt idx="28">
                  <c:v>-3.0109245E-2</c:v>
                </c:pt>
                <c:pt idx="29">
                  <c:v>-3.7090615E-2</c:v>
                </c:pt>
                <c:pt idx="30">
                  <c:v>-3.7592208000000002E-2</c:v>
                </c:pt>
                <c:pt idx="31">
                  <c:v>-4.7528225E-2</c:v>
                </c:pt>
                <c:pt idx="32">
                  <c:v>-4.5741366999999998E-2</c:v>
                </c:pt>
                <c:pt idx="33">
                  <c:v>-4.9915679999999997E-2</c:v>
                </c:pt>
                <c:pt idx="34">
                  <c:v>-5.3462606000000003E-2</c:v>
                </c:pt>
                <c:pt idx="35">
                  <c:v>-5.7277970999999997E-2</c:v>
                </c:pt>
                <c:pt idx="36">
                  <c:v>-6.6151466000000006E-2</c:v>
                </c:pt>
                <c:pt idx="37">
                  <c:v>-7.5456838999999998E-2</c:v>
                </c:pt>
                <c:pt idx="38">
                  <c:v>-7.5671425E-2</c:v>
                </c:pt>
                <c:pt idx="39">
                  <c:v>-7.5824728999999993E-2</c:v>
                </c:pt>
                <c:pt idx="40">
                  <c:v>-7.1770101000000003E-2</c:v>
                </c:pt>
                <c:pt idx="41">
                  <c:v>-8.7886448000000006E-2</c:v>
                </c:pt>
                <c:pt idx="42">
                  <c:v>-0.103320808</c:v>
                </c:pt>
                <c:pt idx="43">
                  <c:v>-0.113409985</c:v>
                </c:pt>
                <c:pt idx="44">
                  <c:v>-0.11544966399999999</c:v>
                </c:pt>
                <c:pt idx="45">
                  <c:v>-0.116071956</c:v>
                </c:pt>
                <c:pt idx="46">
                  <c:v>-0.122782155</c:v>
                </c:pt>
                <c:pt idx="47">
                  <c:v>-0.119749783</c:v>
                </c:pt>
                <c:pt idx="48">
                  <c:v>-0.108629884</c:v>
                </c:pt>
                <c:pt idx="49">
                  <c:v>-0.103541458</c:v>
                </c:pt>
                <c:pt idx="50">
                  <c:v>-0.10122706099999999</c:v>
                </c:pt>
                <c:pt idx="51">
                  <c:v>-0.10920038899999999</c:v>
                </c:pt>
                <c:pt idx="52">
                  <c:v>-0.120743516</c:v>
                </c:pt>
                <c:pt idx="53">
                  <c:v>-0.141384853</c:v>
                </c:pt>
                <c:pt idx="54">
                  <c:v>-0.14087749999999999</c:v>
                </c:pt>
                <c:pt idx="55">
                  <c:v>-0.14092660000000001</c:v>
                </c:pt>
                <c:pt idx="56">
                  <c:v>-0.14722976300000001</c:v>
                </c:pt>
                <c:pt idx="57">
                  <c:v>-0.143105233</c:v>
                </c:pt>
                <c:pt idx="58">
                  <c:v>-0.160857521</c:v>
                </c:pt>
                <c:pt idx="59">
                  <c:v>-0.16304660200000001</c:v>
                </c:pt>
                <c:pt idx="60">
                  <c:v>-0.16047367300000001</c:v>
                </c:pt>
                <c:pt idx="61">
                  <c:v>-0.15127217300000001</c:v>
                </c:pt>
                <c:pt idx="62">
                  <c:v>-0.14970276800000001</c:v>
                </c:pt>
                <c:pt idx="63">
                  <c:v>-0.122910725</c:v>
                </c:pt>
                <c:pt idx="64">
                  <c:v>-0.114285913</c:v>
                </c:pt>
                <c:pt idx="65">
                  <c:v>-0.12122472300000001</c:v>
                </c:pt>
                <c:pt idx="66">
                  <c:v>-0.13178891100000001</c:v>
                </c:pt>
                <c:pt idx="67">
                  <c:v>-0.135476285</c:v>
                </c:pt>
                <c:pt idx="68">
                  <c:v>-0.128002009</c:v>
                </c:pt>
                <c:pt idx="69">
                  <c:v>-0.130654573</c:v>
                </c:pt>
                <c:pt idx="70">
                  <c:v>-0.132486357</c:v>
                </c:pt>
                <c:pt idx="71">
                  <c:v>-0.136958309</c:v>
                </c:pt>
                <c:pt idx="72">
                  <c:v>-0.13376898100000001</c:v>
                </c:pt>
                <c:pt idx="73">
                  <c:v>-0.14223648699999999</c:v>
                </c:pt>
                <c:pt idx="74">
                  <c:v>-0.14668652200000001</c:v>
                </c:pt>
                <c:pt idx="75">
                  <c:v>-0.15229774600000001</c:v>
                </c:pt>
                <c:pt idx="76">
                  <c:v>-0.15120604300000001</c:v>
                </c:pt>
                <c:pt idx="77">
                  <c:v>-0.160023256</c:v>
                </c:pt>
                <c:pt idx="78">
                  <c:v>-0.16930600900000001</c:v>
                </c:pt>
                <c:pt idx="79">
                  <c:v>-0.173590983</c:v>
                </c:pt>
                <c:pt idx="80">
                  <c:v>-0.18607774899999999</c:v>
                </c:pt>
                <c:pt idx="81">
                  <c:v>-0.19673070300000001</c:v>
                </c:pt>
                <c:pt idx="82">
                  <c:v>-0.198289091</c:v>
                </c:pt>
                <c:pt idx="83">
                  <c:v>-0.197578858</c:v>
                </c:pt>
                <c:pt idx="84">
                  <c:v>-0.201778285</c:v>
                </c:pt>
                <c:pt idx="85">
                  <c:v>-0.202857015</c:v>
                </c:pt>
                <c:pt idx="86">
                  <c:v>-0.20998492799999999</c:v>
                </c:pt>
                <c:pt idx="87">
                  <c:v>-0.20916122600000001</c:v>
                </c:pt>
                <c:pt idx="88">
                  <c:v>-0.21455387400000001</c:v>
                </c:pt>
                <c:pt idx="89">
                  <c:v>-0.232305977</c:v>
                </c:pt>
                <c:pt idx="90">
                  <c:v>-0.25165762400000002</c:v>
                </c:pt>
                <c:pt idx="91">
                  <c:v>-0.26058084500000001</c:v>
                </c:pt>
                <c:pt idx="92">
                  <c:v>-0.26074684300000001</c:v>
                </c:pt>
                <c:pt idx="93">
                  <c:v>-0.26714953000000002</c:v>
                </c:pt>
                <c:pt idx="94">
                  <c:v>-0.27469645399999998</c:v>
                </c:pt>
                <c:pt idx="95">
                  <c:v>-0.278050244</c:v>
                </c:pt>
                <c:pt idx="96">
                  <c:v>-0.26988220299999999</c:v>
                </c:pt>
                <c:pt idx="97">
                  <c:v>-0.27404199699999998</c:v>
                </c:pt>
                <c:pt idx="98">
                  <c:v>-0.27215582100000002</c:v>
                </c:pt>
                <c:pt idx="99">
                  <c:v>-0.27602538300000001</c:v>
                </c:pt>
                <c:pt idx="100">
                  <c:v>-0.27342533099999999</c:v>
                </c:pt>
                <c:pt idx="101">
                  <c:v>-0.26220512099999999</c:v>
                </c:pt>
                <c:pt idx="102">
                  <c:v>-0.26154032599999999</c:v>
                </c:pt>
                <c:pt idx="103">
                  <c:v>-0.26930530399999902</c:v>
                </c:pt>
                <c:pt idx="104">
                  <c:v>-0.27124202599999903</c:v>
                </c:pt>
                <c:pt idx="105">
                  <c:v>-0.27850077099999998</c:v>
                </c:pt>
                <c:pt idx="106">
                  <c:v>-0.27985357</c:v>
                </c:pt>
                <c:pt idx="107">
                  <c:v>-0.274621638</c:v>
                </c:pt>
                <c:pt idx="108">
                  <c:v>-0.27756240300000001</c:v>
                </c:pt>
                <c:pt idx="109">
                  <c:v>-0.28343226700000002</c:v>
                </c:pt>
                <c:pt idx="110">
                  <c:v>-0.28392298100000002</c:v>
                </c:pt>
                <c:pt idx="111">
                  <c:v>-0.29468465100000002</c:v>
                </c:pt>
                <c:pt idx="112">
                  <c:v>-0.28891930100000002</c:v>
                </c:pt>
                <c:pt idx="113">
                  <c:v>-0.29910245499999999</c:v>
                </c:pt>
                <c:pt idx="114">
                  <c:v>-0.317030009</c:v>
                </c:pt>
                <c:pt idx="115">
                  <c:v>-0.31535323599999998</c:v>
                </c:pt>
                <c:pt idx="116">
                  <c:v>-0.31476897599999998</c:v>
                </c:pt>
                <c:pt idx="117">
                  <c:v>-0.31490527299999999</c:v>
                </c:pt>
                <c:pt idx="118">
                  <c:v>-0.302520016</c:v>
                </c:pt>
                <c:pt idx="119">
                  <c:v>-0.28013563400000002</c:v>
                </c:pt>
                <c:pt idx="120">
                  <c:v>-0.26444281800000002</c:v>
                </c:pt>
                <c:pt idx="121">
                  <c:v>-0.268598591</c:v>
                </c:pt>
                <c:pt idx="122">
                  <c:v>-0.249959134</c:v>
                </c:pt>
                <c:pt idx="123">
                  <c:v>-0.25491656699999998</c:v>
                </c:pt>
                <c:pt idx="124">
                  <c:v>-0.25691746699999901</c:v>
                </c:pt>
                <c:pt idx="125">
                  <c:v>-0.25973284099999899</c:v>
                </c:pt>
                <c:pt idx="126">
                  <c:v>-0.270682970999999</c:v>
                </c:pt>
                <c:pt idx="127">
                  <c:v>-0.27707479899999898</c:v>
                </c:pt>
                <c:pt idx="128">
                  <c:v>-0.28613417999999902</c:v>
                </c:pt>
                <c:pt idx="129">
                  <c:v>-0.28190504599999899</c:v>
                </c:pt>
                <c:pt idx="130">
                  <c:v>-0.28675873699999899</c:v>
                </c:pt>
                <c:pt idx="131">
                  <c:v>-0.28977344299999902</c:v>
                </c:pt>
                <c:pt idx="132">
                  <c:v>-0.29703455899999898</c:v>
                </c:pt>
                <c:pt idx="133">
                  <c:v>-0.32502346899999901</c:v>
                </c:pt>
                <c:pt idx="134">
                  <c:v>-0.32898504099999898</c:v>
                </c:pt>
                <c:pt idx="135">
                  <c:v>-0.33508612399999899</c:v>
                </c:pt>
                <c:pt idx="136">
                  <c:v>-0.32610592299999902</c:v>
                </c:pt>
                <c:pt idx="137">
                  <c:v>-0.33518547499999901</c:v>
                </c:pt>
                <c:pt idx="138">
                  <c:v>-0.333835142999999</c:v>
                </c:pt>
                <c:pt idx="139">
                  <c:v>-0.329518389999999</c:v>
                </c:pt>
                <c:pt idx="140">
                  <c:v>-0.341284634999999</c:v>
                </c:pt>
                <c:pt idx="141">
                  <c:v>-0.34941467899999901</c:v>
                </c:pt>
                <c:pt idx="142">
                  <c:v>-0.35100827299999898</c:v>
                </c:pt>
                <c:pt idx="143">
                  <c:v>-0.35240222699999901</c:v>
                </c:pt>
                <c:pt idx="144">
                  <c:v>-0.356920657999999</c:v>
                </c:pt>
                <c:pt idx="145">
                  <c:v>-0.35428411399999898</c:v>
                </c:pt>
                <c:pt idx="146">
                  <c:v>-0.35256397099999898</c:v>
                </c:pt>
                <c:pt idx="147">
                  <c:v>-0.349112385999999</c:v>
                </c:pt>
                <c:pt idx="148">
                  <c:v>-0.34711953099999898</c:v>
                </c:pt>
                <c:pt idx="149">
                  <c:v>-0.34446855399999898</c:v>
                </c:pt>
                <c:pt idx="150">
                  <c:v>-0.32995318199999901</c:v>
                </c:pt>
                <c:pt idx="151">
                  <c:v>-0.31677636399999898</c:v>
                </c:pt>
                <c:pt idx="152">
                  <c:v>-0.321214688999999</c:v>
                </c:pt>
                <c:pt idx="153">
                  <c:v>-0.33960664799999901</c:v>
                </c:pt>
                <c:pt idx="154">
                  <c:v>-0.33084311599999899</c:v>
                </c:pt>
                <c:pt idx="155">
                  <c:v>-0.33399391099999898</c:v>
                </c:pt>
                <c:pt idx="156">
                  <c:v>-0.33310116899999898</c:v>
                </c:pt>
                <c:pt idx="157">
                  <c:v>-0.33290288999999901</c:v>
                </c:pt>
                <c:pt idx="158">
                  <c:v>-0.34100477499999898</c:v>
                </c:pt>
                <c:pt idx="159">
                  <c:v>-0.36164321699999902</c:v>
                </c:pt>
                <c:pt idx="160">
                  <c:v>-0.369714880999999</c:v>
                </c:pt>
                <c:pt idx="161">
                  <c:v>-0.370785059999999</c:v>
                </c:pt>
                <c:pt idx="162">
                  <c:v>-0.37770707599999898</c:v>
                </c:pt>
                <c:pt idx="163">
                  <c:v>-0.39062475299999899</c:v>
                </c:pt>
                <c:pt idx="164">
                  <c:v>-0.39028874599999902</c:v>
                </c:pt>
                <c:pt idx="165">
                  <c:v>-0.39245377199999898</c:v>
                </c:pt>
                <c:pt idx="166">
                  <c:v>-0.387772282999999</c:v>
                </c:pt>
                <c:pt idx="167">
                  <c:v>-0.39635422099999901</c:v>
                </c:pt>
                <c:pt idx="168">
                  <c:v>-0.40866082599999898</c:v>
                </c:pt>
                <c:pt idx="169">
                  <c:v>-0.42300648199999902</c:v>
                </c:pt>
                <c:pt idx="170">
                  <c:v>-0.43604316699999901</c:v>
                </c:pt>
                <c:pt idx="171">
                  <c:v>-0.43586734299999902</c:v>
                </c:pt>
                <c:pt idx="172">
                  <c:v>-0.43518631599999902</c:v>
                </c:pt>
                <c:pt idx="173">
                  <c:v>-0.44325656599999902</c:v>
                </c:pt>
                <c:pt idx="174">
                  <c:v>-0.44718288099999898</c:v>
                </c:pt>
                <c:pt idx="175">
                  <c:v>-0.46139704499999901</c:v>
                </c:pt>
                <c:pt idx="176">
                  <c:v>-0.47318936699999897</c:v>
                </c:pt>
                <c:pt idx="177">
                  <c:v>-0.49218842999999901</c:v>
                </c:pt>
                <c:pt idx="178">
                  <c:v>-0.51595033999999895</c:v>
                </c:pt>
                <c:pt idx="179">
                  <c:v>-0.54807850899999899</c:v>
                </c:pt>
                <c:pt idx="180">
                  <c:v>-0.55308190799999901</c:v>
                </c:pt>
                <c:pt idx="181">
                  <c:v>-0.54802933799999898</c:v>
                </c:pt>
                <c:pt idx="182">
                  <c:v>-0.54280649799999903</c:v>
                </c:pt>
                <c:pt idx="183">
                  <c:v>-0.55567972999999904</c:v>
                </c:pt>
                <c:pt idx="184">
                  <c:v>-0.56383857299999895</c:v>
                </c:pt>
                <c:pt idx="185">
                  <c:v>-0.53892546299999899</c:v>
                </c:pt>
                <c:pt idx="186">
                  <c:v>-0.52283077299999903</c:v>
                </c:pt>
                <c:pt idx="187">
                  <c:v>-0.52681819199999902</c:v>
                </c:pt>
                <c:pt idx="188">
                  <c:v>-0.52182442399999995</c:v>
                </c:pt>
                <c:pt idx="189">
                  <c:v>-0.52350223699999998</c:v>
                </c:pt>
                <c:pt idx="190">
                  <c:v>-0.52299859800000004</c:v>
                </c:pt>
                <c:pt idx="191">
                  <c:v>-0.51606939100000004</c:v>
                </c:pt>
                <c:pt idx="192">
                  <c:v>-0.50171943299999999</c:v>
                </c:pt>
                <c:pt idx="193">
                  <c:v>-0.491398267</c:v>
                </c:pt>
                <c:pt idx="194">
                  <c:v>-0.46535011199999998</c:v>
                </c:pt>
                <c:pt idx="195">
                  <c:v>-0.42853232099999999</c:v>
                </c:pt>
                <c:pt idx="196">
                  <c:v>-0.42888143000000001</c:v>
                </c:pt>
                <c:pt idx="197">
                  <c:v>-0.43751691100000001</c:v>
                </c:pt>
                <c:pt idx="198">
                  <c:v>-0.44653853100000002</c:v>
                </c:pt>
                <c:pt idx="199">
                  <c:v>-0.436900754</c:v>
                </c:pt>
                <c:pt idx="200">
                  <c:v>-0.41292577499999999</c:v>
                </c:pt>
                <c:pt idx="201">
                  <c:v>-0.39616411899999998</c:v>
                </c:pt>
                <c:pt idx="202">
                  <c:v>-0.40150073999999902</c:v>
                </c:pt>
                <c:pt idx="203">
                  <c:v>-0.40211670599999999</c:v>
                </c:pt>
                <c:pt idx="204">
                  <c:v>-0.38674654599999903</c:v>
                </c:pt>
                <c:pt idx="205">
                  <c:v>-0.38469822199999998</c:v>
                </c:pt>
                <c:pt idx="206">
                  <c:v>-0.392685267</c:v>
                </c:pt>
                <c:pt idx="207">
                  <c:v>-0.38549197200000002</c:v>
                </c:pt>
                <c:pt idx="208">
                  <c:v>-0.38919750199999997</c:v>
                </c:pt>
                <c:pt idx="209">
                  <c:v>-0.39984588300000001</c:v>
                </c:pt>
                <c:pt idx="210">
                  <c:v>-0.41155214800000001</c:v>
                </c:pt>
                <c:pt idx="211">
                  <c:v>-0.41893606799999999</c:v>
                </c:pt>
                <c:pt idx="212">
                  <c:v>-0.41666988799999999</c:v>
                </c:pt>
                <c:pt idx="213">
                  <c:v>-0.41307612900000001</c:v>
                </c:pt>
                <c:pt idx="214">
                  <c:v>-0.40137334499999999</c:v>
                </c:pt>
                <c:pt idx="215">
                  <c:v>-0.383091762</c:v>
                </c:pt>
                <c:pt idx="216">
                  <c:v>-0.38105090200000002</c:v>
                </c:pt>
                <c:pt idx="217">
                  <c:v>-0.38605633499999997</c:v>
                </c:pt>
                <c:pt idx="218">
                  <c:v>-0.38647458800000001</c:v>
                </c:pt>
                <c:pt idx="219">
                  <c:v>-0.37478779099999998</c:v>
                </c:pt>
                <c:pt idx="220">
                  <c:v>-0.37325908600000002</c:v>
                </c:pt>
                <c:pt idx="221">
                  <c:v>-0.37315587900000002</c:v>
                </c:pt>
                <c:pt idx="222">
                  <c:v>-0.36070507499999999</c:v>
                </c:pt>
                <c:pt idx="223">
                  <c:v>-0.35805854799999998</c:v>
                </c:pt>
                <c:pt idx="224">
                  <c:v>-0.35456771799999998</c:v>
                </c:pt>
                <c:pt idx="225">
                  <c:v>-0.356595787</c:v>
                </c:pt>
                <c:pt idx="226">
                  <c:v>-0.336657031</c:v>
                </c:pt>
                <c:pt idx="227">
                  <c:v>-0.33185267000000002</c:v>
                </c:pt>
                <c:pt idx="228">
                  <c:v>-0.33331932399999997</c:v>
                </c:pt>
                <c:pt idx="229">
                  <c:v>-0.33466895899999999</c:v>
                </c:pt>
                <c:pt idx="230">
                  <c:v>-0.34332598600000003</c:v>
                </c:pt>
                <c:pt idx="231">
                  <c:v>-0.35960489899999998</c:v>
                </c:pt>
                <c:pt idx="232">
                  <c:v>-0.365138405</c:v>
                </c:pt>
                <c:pt idx="233">
                  <c:v>-0.363767491</c:v>
                </c:pt>
                <c:pt idx="234">
                  <c:v>-0.37146480999999998</c:v>
                </c:pt>
                <c:pt idx="235">
                  <c:v>-0.35681912700000001</c:v>
                </c:pt>
                <c:pt idx="236">
                  <c:v>-0.36176565199999999</c:v>
                </c:pt>
                <c:pt idx="237">
                  <c:v>-0.36788588500000002</c:v>
                </c:pt>
                <c:pt idx="238">
                  <c:v>-0.37974111900000002</c:v>
                </c:pt>
                <c:pt idx="239">
                  <c:v>-0.38894584700000001</c:v>
                </c:pt>
                <c:pt idx="240">
                  <c:v>-0.397220711</c:v>
                </c:pt>
                <c:pt idx="241">
                  <c:v>-0.40262675999999997</c:v>
                </c:pt>
                <c:pt idx="242">
                  <c:v>-0.41824487999999999</c:v>
                </c:pt>
                <c:pt idx="243">
                  <c:v>-0.43100051499999997</c:v>
                </c:pt>
                <c:pt idx="244">
                  <c:v>-0.46804715099999999</c:v>
                </c:pt>
                <c:pt idx="245">
                  <c:v>-0.51890694999999998</c:v>
                </c:pt>
                <c:pt idx="246">
                  <c:v>-0.51737986800000002</c:v>
                </c:pt>
                <c:pt idx="247">
                  <c:v>-0.51101041999999997</c:v>
                </c:pt>
                <c:pt idx="248">
                  <c:v>-0.50148474200000004</c:v>
                </c:pt>
                <c:pt idx="249">
                  <c:v>-0.49750337900000002</c:v>
                </c:pt>
                <c:pt idx="250">
                  <c:v>-0.49705938599999999</c:v>
                </c:pt>
                <c:pt idx="251">
                  <c:v>-0.50630697599999996</c:v>
                </c:pt>
                <c:pt idx="252">
                  <c:v>-0.50512867500000003</c:v>
                </c:pt>
                <c:pt idx="253">
                  <c:v>-0.485122412</c:v>
                </c:pt>
                <c:pt idx="254">
                  <c:v>-0.473805478</c:v>
                </c:pt>
                <c:pt idx="255">
                  <c:v>-0.49411999200000001</c:v>
                </c:pt>
                <c:pt idx="256">
                  <c:v>-0.49263026799999998</c:v>
                </c:pt>
                <c:pt idx="257">
                  <c:v>-0.49263026799999998</c:v>
                </c:pt>
                <c:pt idx="258">
                  <c:v>-0.48058485400000001</c:v>
                </c:pt>
                <c:pt idx="259">
                  <c:v>-0.47337188099999999</c:v>
                </c:pt>
                <c:pt idx="260">
                  <c:v>-0.45074541000000001</c:v>
                </c:pt>
                <c:pt idx="261">
                  <c:v>-0.44662738400000002</c:v>
                </c:pt>
                <c:pt idx="262">
                  <c:v>-0.44742740199999997</c:v>
                </c:pt>
                <c:pt idx="263">
                  <c:v>-0.44150910999999998</c:v>
                </c:pt>
                <c:pt idx="264">
                  <c:v>-0.43303644099999999</c:v>
                </c:pt>
                <c:pt idx="265">
                  <c:v>-0.41557102499999998</c:v>
                </c:pt>
                <c:pt idx="266">
                  <c:v>-0.41432279999999999</c:v>
                </c:pt>
                <c:pt idx="267">
                  <c:v>-0.42681038300000002</c:v>
                </c:pt>
                <c:pt idx="268">
                  <c:v>-0.43106612599999999</c:v>
                </c:pt>
                <c:pt idx="269">
                  <c:v>-0.42803069199999999</c:v>
                </c:pt>
                <c:pt idx="270">
                  <c:v>-0.42320176100000001</c:v>
                </c:pt>
                <c:pt idx="271">
                  <c:v>-0.40603377299999999</c:v>
                </c:pt>
                <c:pt idx="272">
                  <c:v>-0.40518093100000002</c:v>
                </c:pt>
                <c:pt idx="273">
                  <c:v>-0.41303317000000001</c:v>
                </c:pt>
                <c:pt idx="274">
                  <c:v>-0.41557102400000001</c:v>
                </c:pt>
                <c:pt idx="275">
                  <c:v>-0.42116408500000002</c:v>
                </c:pt>
                <c:pt idx="276">
                  <c:v>-0.42222576000000001</c:v>
                </c:pt>
                <c:pt idx="277">
                  <c:v>-0.41930345899999999</c:v>
                </c:pt>
                <c:pt idx="278">
                  <c:v>-0.44281388499999902</c:v>
                </c:pt>
                <c:pt idx="279">
                  <c:v>-0.45052237899999997</c:v>
                </c:pt>
                <c:pt idx="280">
                  <c:v>-0.45320202899999901</c:v>
                </c:pt>
                <c:pt idx="281">
                  <c:v>-0.447316248999999</c:v>
                </c:pt>
                <c:pt idx="282">
                  <c:v>-0.42272448599999901</c:v>
                </c:pt>
                <c:pt idx="283">
                  <c:v>-0.42073107199999898</c:v>
                </c:pt>
                <c:pt idx="284">
                  <c:v>-0.42506966199999902</c:v>
                </c:pt>
                <c:pt idx="285">
                  <c:v>-0.41877059899999902</c:v>
                </c:pt>
                <c:pt idx="286">
                  <c:v>-0.403035053999999</c:v>
                </c:pt>
                <c:pt idx="287">
                  <c:v>-0.38915502399999902</c:v>
                </c:pt>
                <c:pt idx="288">
                  <c:v>-0.37749211299999902</c:v>
                </c:pt>
                <c:pt idx="289">
                  <c:v>-0.38921787199999902</c:v>
                </c:pt>
                <c:pt idx="290">
                  <c:v>-0.39860543799999898</c:v>
                </c:pt>
                <c:pt idx="291">
                  <c:v>-0.40002332299999899</c:v>
                </c:pt>
                <c:pt idx="292">
                  <c:v>-0.40108275699999901</c:v>
                </c:pt>
                <c:pt idx="293">
                  <c:v>-0.40835953999999902</c:v>
                </c:pt>
                <c:pt idx="294">
                  <c:v>-0.40407642199999999</c:v>
                </c:pt>
                <c:pt idx="295">
                  <c:v>-0.40716438900000002</c:v>
                </c:pt>
                <c:pt idx="296">
                  <c:v>-0.41620608100000001</c:v>
                </c:pt>
                <c:pt idx="297">
                  <c:v>-0.40848767699999999</c:v>
                </c:pt>
                <c:pt idx="298">
                  <c:v>-0.40541691899999999</c:v>
                </c:pt>
                <c:pt idx="299">
                  <c:v>-0.42205588099999902</c:v>
                </c:pt>
                <c:pt idx="300">
                  <c:v>-0.42726524399999999</c:v>
                </c:pt>
                <c:pt idx="301">
                  <c:v>-0.42389776200000001</c:v>
                </c:pt>
                <c:pt idx="302">
                  <c:v>-0.42002292099999999</c:v>
                </c:pt>
                <c:pt idx="303">
                  <c:v>-0.40089197700000001</c:v>
                </c:pt>
                <c:pt idx="304">
                  <c:v>-0.41397019400000001</c:v>
                </c:pt>
                <c:pt idx="305">
                  <c:v>-0.43014200299999999</c:v>
                </c:pt>
                <c:pt idx="306">
                  <c:v>-0.43416588899999897</c:v>
                </c:pt>
                <c:pt idx="307">
                  <c:v>-0.446357801</c:v>
                </c:pt>
                <c:pt idx="308">
                  <c:v>-0.45912697200000002</c:v>
                </c:pt>
                <c:pt idx="309">
                  <c:v>-0.454956843</c:v>
                </c:pt>
                <c:pt idx="310">
                  <c:v>-0.46004853800000001</c:v>
                </c:pt>
                <c:pt idx="311">
                  <c:v>-0.47240275399999998</c:v>
                </c:pt>
                <c:pt idx="312">
                  <c:v>-0.47573229</c:v>
                </c:pt>
                <c:pt idx="313">
                  <c:v>-0.483598311</c:v>
                </c:pt>
                <c:pt idx="314">
                  <c:v>-0.494385203</c:v>
                </c:pt>
                <c:pt idx="315">
                  <c:v>-0.49907407799999998</c:v>
                </c:pt>
                <c:pt idx="316">
                  <c:v>-0.51227846399999999</c:v>
                </c:pt>
                <c:pt idx="317">
                  <c:v>-0.527847069</c:v>
                </c:pt>
                <c:pt idx="318">
                  <c:v>-0.52941252299999997</c:v>
                </c:pt>
                <c:pt idx="319">
                  <c:v>-0.53589301999999905</c:v>
                </c:pt>
                <c:pt idx="320">
                  <c:v>-0.55978054199999905</c:v>
                </c:pt>
                <c:pt idx="321">
                  <c:v>-0.57401877499999998</c:v>
                </c:pt>
                <c:pt idx="322">
                  <c:v>-0.58127810499999999</c:v>
                </c:pt>
                <c:pt idx="323">
                  <c:v>-0.59433515599999998</c:v>
                </c:pt>
                <c:pt idx="324">
                  <c:v>-0.59364096999999905</c:v>
                </c:pt>
                <c:pt idx="325">
                  <c:v>-0.592305375999999</c:v>
                </c:pt>
                <c:pt idx="326">
                  <c:v>-0.59969917299999898</c:v>
                </c:pt>
                <c:pt idx="327">
                  <c:v>-0.59647215599999903</c:v>
                </c:pt>
                <c:pt idx="328">
                  <c:v>-0.59626598099999895</c:v>
                </c:pt>
                <c:pt idx="329">
                  <c:v>-0.60545615099999905</c:v>
                </c:pt>
                <c:pt idx="330">
                  <c:v>-0.62128913799999896</c:v>
                </c:pt>
                <c:pt idx="331">
                  <c:v>-0.63630339599999897</c:v>
                </c:pt>
                <c:pt idx="332">
                  <c:v>-0.64462589199999898</c:v>
                </c:pt>
                <c:pt idx="333">
                  <c:v>-0.65383678699999903</c:v>
                </c:pt>
                <c:pt idx="334">
                  <c:v>-0.652663733999999</c:v>
                </c:pt>
                <c:pt idx="335">
                  <c:v>-0.65900914099999897</c:v>
                </c:pt>
                <c:pt idx="336">
                  <c:v>-0.66763427899999905</c:v>
                </c:pt>
                <c:pt idx="337">
                  <c:v>-0.66652786999999902</c:v>
                </c:pt>
                <c:pt idx="338">
                  <c:v>-0.67321259099999897</c:v>
                </c:pt>
                <c:pt idx="339">
                  <c:v>-0.69370954799999895</c:v>
                </c:pt>
                <c:pt idx="340">
                  <c:v>-0.70663250599999905</c:v>
                </c:pt>
                <c:pt idx="341">
                  <c:v>-0.73405466099999905</c:v>
                </c:pt>
                <c:pt idx="342">
                  <c:v>-0.74323571599999905</c:v>
                </c:pt>
                <c:pt idx="343">
                  <c:v>-0.75295384899999895</c:v>
                </c:pt>
                <c:pt idx="344">
                  <c:v>-0.763102221999999</c:v>
                </c:pt>
                <c:pt idx="345">
                  <c:v>-0.77384694899999895</c:v>
                </c:pt>
                <c:pt idx="346">
                  <c:v>-0.77363153499999904</c:v>
                </c:pt>
                <c:pt idx="347">
                  <c:v>-0.78209830599999897</c:v>
                </c:pt>
                <c:pt idx="348">
                  <c:v>-0.790011612999999</c:v>
                </c:pt>
                <c:pt idx="349">
                  <c:v>-0.78545536999999899</c:v>
                </c:pt>
                <c:pt idx="350">
                  <c:v>-0.78334034899999905</c:v>
                </c:pt>
                <c:pt idx="351">
                  <c:v>-0.78682629999999898</c:v>
                </c:pt>
                <c:pt idx="352">
                  <c:v>-0.78483283999999898</c:v>
                </c:pt>
                <c:pt idx="353">
                  <c:v>-0.76963939099999901</c:v>
                </c:pt>
                <c:pt idx="354">
                  <c:v>-0.75150815299999896</c:v>
                </c:pt>
                <c:pt idx="355">
                  <c:v>-0.74805298399999898</c:v>
                </c:pt>
                <c:pt idx="356">
                  <c:v>-0.74919337199999902</c:v>
                </c:pt>
                <c:pt idx="357">
                  <c:v>-0.74386274099999905</c:v>
                </c:pt>
                <c:pt idx="358">
                  <c:v>-0.74335511899999895</c:v>
                </c:pt>
                <c:pt idx="359">
                  <c:v>-0.73473514499999903</c:v>
                </c:pt>
                <c:pt idx="360">
                  <c:v>-0.71995792599999897</c:v>
                </c:pt>
                <c:pt idx="361">
                  <c:v>-0.69646879899999903</c:v>
                </c:pt>
                <c:pt idx="362">
                  <c:v>-0.68480124499999895</c:v>
                </c:pt>
                <c:pt idx="363">
                  <c:v>-0.67597159899999903</c:v>
                </c:pt>
                <c:pt idx="364">
                  <c:v>-0.67753562699999903</c:v>
                </c:pt>
                <c:pt idx="365">
                  <c:v>-0.68311338699999902</c:v>
                </c:pt>
                <c:pt idx="366">
                  <c:v>-0.68660477499999895</c:v>
                </c:pt>
                <c:pt idx="367">
                  <c:v>-0.70261193999999905</c:v>
                </c:pt>
                <c:pt idx="368">
                  <c:v>-0.71095827299999903</c:v>
                </c:pt>
                <c:pt idx="369">
                  <c:v>-0.71870473999999895</c:v>
                </c:pt>
                <c:pt idx="370">
                  <c:v>-0.71826795099999896</c:v>
                </c:pt>
                <c:pt idx="371">
                  <c:v>-0.71707503299999897</c:v>
                </c:pt>
                <c:pt idx="372">
                  <c:v>-0.71530283299999897</c:v>
                </c:pt>
                <c:pt idx="373">
                  <c:v>-0.692999636999999</c:v>
                </c:pt>
                <c:pt idx="374">
                  <c:v>-0.67949410999999904</c:v>
                </c:pt>
                <c:pt idx="375">
                  <c:v>-0.69033485899999902</c:v>
                </c:pt>
                <c:pt idx="376">
                  <c:v>-0.701294418999999</c:v>
                </c:pt>
                <c:pt idx="377">
                  <c:v>-0.70015015599999897</c:v>
                </c:pt>
                <c:pt idx="378">
                  <c:v>-0.70470636399999897</c:v>
                </c:pt>
                <c:pt idx="379">
                  <c:v>-0.70012156599999897</c:v>
                </c:pt>
                <c:pt idx="380">
                  <c:v>-0.69912143699999896</c:v>
                </c:pt>
                <c:pt idx="381">
                  <c:v>-0.69917853699999899</c:v>
                </c:pt>
                <c:pt idx="382">
                  <c:v>-0.69010837299999905</c:v>
                </c:pt>
                <c:pt idx="383">
                  <c:v>-0.68855283299999903</c:v>
                </c:pt>
                <c:pt idx="384">
                  <c:v>-0.68697149199999896</c:v>
                </c:pt>
                <c:pt idx="385">
                  <c:v>-0.67418710799999904</c:v>
                </c:pt>
                <c:pt idx="386">
                  <c:v>-0.65596814799999903</c:v>
                </c:pt>
                <c:pt idx="387">
                  <c:v>-0.65471062999999896</c:v>
                </c:pt>
                <c:pt idx="388">
                  <c:v>-0.65476522999999898</c:v>
                </c:pt>
                <c:pt idx="389">
                  <c:v>-0.64187093199999901</c:v>
                </c:pt>
                <c:pt idx="390">
                  <c:v>-0.63303640699999897</c:v>
                </c:pt>
                <c:pt idx="391">
                  <c:v>-0.62786333799999905</c:v>
                </c:pt>
                <c:pt idx="392">
                  <c:v>-0.61544048999999901</c:v>
                </c:pt>
                <c:pt idx="393">
                  <c:v>-0.57469940399999897</c:v>
                </c:pt>
                <c:pt idx="394">
                  <c:v>-0.55554082099999902</c:v>
                </c:pt>
                <c:pt idx="395">
                  <c:v>-0.562641853999999</c:v>
                </c:pt>
                <c:pt idx="396">
                  <c:v>-0.56869005799999905</c:v>
                </c:pt>
                <c:pt idx="397">
                  <c:v>-0.59433509299999898</c:v>
                </c:pt>
                <c:pt idx="398">
                  <c:v>-0.58163350799999902</c:v>
                </c:pt>
                <c:pt idx="399">
                  <c:v>-0.55799316899999896</c:v>
                </c:pt>
                <c:pt idx="400">
                  <c:v>-0.53579592399999898</c:v>
                </c:pt>
                <c:pt idx="401">
                  <c:v>-0.53535939099999896</c:v>
                </c:pt>
                <c:pt idx="402">
                  <c:v>-0.51736166799999905</c:v>
                </c:pt>
                <c:pt idx="403">
                  <c:v>-0.328007994999999</c:v>
                </c:pt>
                <c:pt idx="404">
                  <c:v>-0.29117455399999898</c:v>
                </c:pt>
                <c:pt idx="405">
                  <c:v>-0.32749577099999899</c:v>
                </c:pt>
                <c:pt idx="406">
                  <c:v>-0.36381672999999898</c:v>
                </c:pt>
                <c:pt idx="407">
                  <c:v>-0.38748048099999899</c:v>
                </c:pt>
                <c:pt idx="408">
                  <c:v>-0.39907072899999901</c:v>
                </c:pt>
                <c:pt idx="409">
                  <c:v>-0.42988007499999897</c:v>
                </c:pt>
                <c:pt idx="410">
                  <c:v>-0.45504627799999903</c:v>
                </c:pt>
                <c:pt idx="411">
                  <c:v>-0.43686476499999899</c:v>
                </c:pt>
                <c:pt idx="412">
                  <c:v>-0.40541685699999902</c:v>
                </c:pt>
                <c:pt idx="413">
                  <c:v>-0.39192400099999902</c:v>
                </c:pt>
                <c:pt idx="414">
                  <c:v>-0.39535395899999898</c:v>
                </c:pt>
                <c:pt idx="415">
                  <c:v>-0.41068985899999899</c:v>
                </c:pt>
                <c:pt idx="416">
                  <c:v>-0.43671097199999898</c:v>
                </c:pt>
                <c:pt idx="417">
                  <c:v>-0.45574015599999901</c:v>
                </c:pt>
                <c:pt idx="418">
                  <c:v>-0.46824496599999899</c:v>
                </c:pt>
                <c:pt idx="419">
                  <c:v>-0.469833311999999</c:v>
                </c:pt>
                <c:pt idx="420">
                  <c:v>-0.474910215999999</c:v>
                </c:pt>
                <c:pt idx="421">
                  <c:v>-0.476554915999999</c:v>
                </c:pt>
                <c:pt idx="422">
                  <c:v>-0.46865315699999899</c:v>
                </c:pt>
                <c:pt idx="423">
                  <c:v>-0.46616125399999903</c:v>
                </c:pt>
                <c:pt idx="424">
                  <c:v>-0.47156066399999902</c:v>
                </c:pt>
                <c:pt idx="425">
                  <c:v>-0.46643279699999901</c:v>
                </c:pt>
                <c:pt idx="426">
                  <c:v>-0.469220365999999</c:v>
                </c:pt>
                <c:pt idx="427">
                  <c:v>-0.44378795599999898</c:v>
                </c:pt>
                <c:pt idx="428">
                  <c:v>-0.40486341999999897</c:v>
                </c:pt>
                <c:pt idx="429">
                  <c:v>-0.37817557299999899</c:v>
                </c:pt>
                <c:pt idx="430">
                  <c:v>-0.38318155499999901</c:v>
                </c:pt>
                <c:pt idx="431">
                  <c:v>-0.40120990499999898</c:v>
                </c:pt>
                <c:pt idx="432">
                  <c:v>-0.370888099999999</c:v>
                </c:pt>
                <c:pt idx="433">
                  <c:v>-0.35817511199999902</c:v>
                </c:pt>
                <c:pt idx="434">
                  <c:v>-0.31325898699999899</c:v>
                </c:pt>
                <c:pt idx="435">
                  <c:v>-0.24747124599999901</c:v>
                </c:pt>
                <c:pt idx="436">
                  <c:v>-0.22331179399999901</c:v>
                </c:pt>
                <c:pt idx="437">
                  <c:v>-0.25042093999999898</c:v>
                </c:pt>
                <c:pt idx="438">
                  <c:v>-0.29032021999999902</c:v>
                </c:pt>
                <c:pt idx="439">
                  <c:v>-0.31709156399999899</c:v>
                </c:pt>
                <c:pt idx="440">
                  <c:v>-0.31292894399999899</c:v>
                </c:pt>
                <c:pt idx="441">
                  <c:v>-0.26311975599999898</c:v>
                </c:pt>
                <c:pt idx="442">
                  <c:v>-0.30488636799999902</c:v>
                </c:pt>
                <c:pt idx="443">
                  <c:v>-0.32511540499999902</c:v>
                </c:pt>
                <c:pt idx="444">
                  <c:v>-0.35010427099999902</c:v>
                </c:pt>
                <c:pt idx="445">
                  <c:v>-0.35032590399999902</c:v>
                </c:pt>
                <c:pt idx="446">
                  <c:v>-0.39303797499999898</c:v>
                </c:pt>
                <c:pt idx="447">
                  <c:v>-0.42487418899999901</c:v>
                </c:pt>
                <c:pt idx="448">
                  <c:v>-0.41186780499999898</c:v>
                </c:pt>
                <c:pt idx="449">
                  <c:v>-0.42656903099999899</c:v>
                </c:pt>
                <c:pt idx="450">
                  <c:v>-0.44937902499999899</c:v>
                </c:pt>
                <c:pt idx="451">
                  <c:v>-0.45428580599999902</c:v>
                </c:pt>
                <c:pt idx="452">
                  <c:v>-0.42539537299999902</c:v>
                </c:pt>
                <c:pt idx="453">
                  <c:v>-0.42881150199999901</c:v>
                </c:pt>
                <c:pt idx="454">
                  <c:v>-0.43436306499999899</c:v>
                </c:pt>
                <c:pt idx="455">
                  <c:v>-0.446668333999999</c:v>
                </c:pt>
                <c:pt idx="456">
                  <c:v>-0.48247073699999898</c:v>
                </c:pt>
                <c:pt idx="457">
                  <c:v>-0.52573152099999898</c:v>
                </c:pt>
                <c:pt idx="458">
                  <c:v>-0.54767947699999897</c:v>
                </c:pt>
                <c:pt idx="459">
                  <c:v>-0.56229307699999898</c:v>
                </c:pt>
                <c:pt idx="460">
                  <c:v>-0.55393395999999895</c:v>
                </c:pt>
                <c:pt idx="461">
                  <c:v>-0.55311915499999897</c:v>
                </c:pt>
                <c:pt idx="462">
                  <c:v>-0.56553642999999898</c:v>
                </c:pt>
                <c:pt idx="463">
                  <c:v>-0.58624058099999898</c:v>
                </c:pt>
                <c:pt idx="464">
                  <c:v>-0.59340962099999905</c:v>
                </c:pt>
                <c:pt idx="465">
                  <c:v>-0.58616404699999902</c:v>
                </c:pt>
                <c:pt idx="466">
                  <c:v>-0.55376106699999905</c:v>
                </c:pt>
                <c:pt idx="467">
                  <c:v>-0.540049957999999</c:v>
                </c:pt>
                <c:pt idx="468">
                  <c:v>-0.53807869899999905</c:v>
                </c:pt>
                <c:pt idx="469">
                  <c:v>-0.52645220699999895</c:v>
                </c:pt>
                <c:pt idx="470">
                  <c:v>-0.55910986499999904</c:v>
                </c:pt>
                <c:pt idx="471">
                  <c:v>-0.55494721899999899</c:v>
                </c:pt>
                <c:pt idx="472">
                  <c:v>-0.55033408399999895</c:v>
                </c:pt>
                <c:pt idx="473">
                  <c:v>-0.54036669499999901</c:v>
                </c:pt>
                <c:pt idx="474">
                  <c:v>-0.54743403499999899</c:v>
                </c:pt>
                <c:pt idx="475">
                  <c:v>-0.54478710399999897</c:v>
                </c:pt>
                <c:pt idx="476">
                  <c:v>-0.53073899399999902</c:v>
                </c:pt>
                <c:pt idx="477">
                  <c:v>-0.51648093799999895</c:v>
                </c:pt>
                <c:pt idx="478">
                  <c:v>-0.51917317899999904</c:v>
                </c:pt>
                <c:pt idx="479">
                  <c:v>-0.48178105099999902</c:v>
                </c:pt>
                <c:pt idx="480">
                  <c:v>-0.47623490299999899</c:v>
                </c:pt>
                <c:pt idx="481">
                  <c:v>-0.47921041399999897</c:v>
                </c:pt>
                <c:pt idx="482">
                  <c:v>-0.458969655999999</c:v>
                </c:pt>
                <c:pt idx="483">
                  <c:v>-0.45845313299999901</c:v>
                </c:pt>
                <c:pt idx="484">
                  <c:v>-0.43818397099999901</c:v>
                </c:pt>
                <c:pt idx="485">
                  <c:v>-0.42611244599999898</c:v>
                </c:pt>
                <c:pt idx="486">
                  <c:v>-0.437985979999999</c:v>
                </c:pt>
                <c:pt idx="487">
                  <c:v>-0.44113649099999902</c:v>
                </c:pt>
                <c:pt idx="488">
                  <c:v>-0.43609603599999902</c:v>
                </c:pt>
                <c:pt idx="489">
                  <c:v>-0.43175829999999898</c:v>
                </c:pt>
                <c:pt idx="490">
                  <c:v>-0.39780209899999902</c:v>
                </c:pt>
                <c:pt idx="491">
                  <c:v>-0.38257784899999903</c:v>
                </c:pt>
                <c:pt idx="492">
                  <c:v>-0.37346258199999899</c:v>
                </c:pt>
                <c:pt idx="493">
                  <c:v>-0.37747134899999901</c:v>
                </c:pt>
                <c:pt idx="494">
                  <c:v>-0.42019571899999902</c:v>
                </c:pt>
                <c:pt idx="495">
                  <c:v>-0.43605212699999901</c:v>
                </c:pt>
                <c:pt idx="496">
                  <c:v>-0.42693880399999901</c:v>
                </c:pt>
                <c:pt idx="497">
                  <c:v>-0.40631152499999901</c:v>
                </c:pt>
                <c:pt idx="498">
                  <c:v>-0.416076892999999</c:v>
                </c:pt>
                <c:pt idx="499">
                  <c:v>-0.40761234499999899</c:v>
                </c:pt>
                <c:pt idx="500">
                  <c:v>-0.401231109999999</c:v>
                </c:pt>
                <c:pt idx="501">
                  <c:v>-0.37765771399999898</c:v>
                </c:pt>
                <c:pt idx="502">
                  <c:v>-0.35908945999999897</c:v>
                </c:pt>
                <c:pt idx="503">
                  <c:v>-0.367089992999999</c:v>
                </c:pt>
                <c:pt idx="504">
                  <c:v>-0.33635869699999899</c:v>
                </c:pt>
                <c:pt idx="505">
                  <c:v>-0.34275779399999901</c:v>
                </c:pt>
                <c:pt idx="506">
                  <c:v>-0.34514048799999902</c:v>
                </c:pt>
                <c:pt idx="507">
                  <c:v>-0.35720073299999899</c:v>
                </c:pt>
                <c:pt idx="508">
                  <c:v>-0.34377825399999901</c:v>
                </c:pt>
                <c:pt idx="509">
                  <c:v>-0.32984233899999899</c:v>
                </c:pt>
                <c:pt idx="510">
                  <c:v>-0.33039527299999899</c:v>
                </c:pt>
                <c:pt idx="511">
                  <c:v>-0.34008153999999902</c:v>
                </c:pt>
                <c:pt idx="512">
                  <c:v>-0.35738335799999899</c:v>
                </c:pt>
                <c:pt idx="513">
                  <c:v>-0.35939442999999899</c:v>
                </c:pt>
                <c:pt idx="514">
                  <c:v>-0.363694196999999</c:v>
                </c:pt>
                <c:pt idx="515">
                  <c:v>-0.35442489599999899</c:v>
                </c:pt>
                <c:pt idx="516">
                  <c:v>-0.36400057299999899</c:v>
                </c:pt>
                <c:pt idx="517">
                  <c:v>-0.36395967299999898</c:v>
                </c:pt>
                <c:pt idx="518">
                  <c:v>-0.35596378099999898</c:v>
                </c:pt>
                <c:pt idx="519">
                  <c:v>-0.35432368999999903</c:v>
                </c:pt>
                <c:pt idx="520">
                  <c:v>-0.35044677699999899</c:v>
                </c:pt>
                <c:pt idx="521">
                  <c:v>-0.34556151099999899</c:v>
                </c:pt>
                <c:pt idx="522">
                  <c:v>-0.36442961299999899</c:v>
                </c:pt>
                <c:pt idx="523">
                  <c:v>-0.37643658299999899</c:v>
                </c:pt>
                <c:pt idx="524">
                  <c:v>-0.388191755999999</c:v>
                </c:pt>
                <c:pt idx="525">
                  <c:v>-0.392470285999999</c:v>
                </c:pt>
                <c:pt idx="526">
                  <c:v>-0.39881683599999901</c:v>
                </c:pt>
                <c:pt idx="527">
                  <c:v>-0.39877453599999901</c:v>
                </c:pt>
                <c:pt idx="528">
                  <c:v>-0.39312206299999902</c:v>
                </c:pt>
                <c:pt idx="529">
                  <c:v>-0.39255436499999902</c:v>
                </c:pt>
                <c:pt idx="530">
                  <c:v>-0.38110130599999897</c:v>
                </c:pt>
                <c:pt idx="531">
                  <c:v>-0.40197345499999898</c:v>
                </c:pt>
                <c:pt idx="532">
                  <c:v>-0.40290751899999899</c:v>
                </c:pt>
                <c:pt idx="533">
                  <c:v>-0.39915532799999898</c:v>
                </c:pt>
                <c:pt idx="534">
                  <c:v>-0.41276822599999902</c:v>
                </c:pt>
                <c:pt idx="535">
                  <c:v>-0.42002282399999902</c:v>
                </c:pt>
                <c:pt idx="536">
                  <c:v>-0.42474389999999901</c:v>
                </c:pt>
                <c:pt idx="537">
                  <c:v>-0.43009825699999898</c:v>
                </c:pt>
                <c:pt idx="538">
                  <c:v>-0.42646026499999901</c:v>
                </c:pt>
                <c:pt idx="539">
                  <c:v>-0.42519986099999901</c:v>
                </c:pt>
                <c:pt idx="540">
                  <c:v>-0.40989816799999901</c:v>
                </c:pt>
                <c:pt idx="541">
                  <c:v>-0.40776168899999898</c:v>
                </c:pt>
                <c:pt idx="542">
                  <c:v>-0.40669515899999897</c:v>
                </c:pt>
                <c:pt idx="543">
                  <c:v>-0.411203664999999</c:v>
                </c:pt>
                <c:pt idx="544">
                  <c:v>-0.40070113499999899</c:v>
                </c:pt>
                <c:pt idx="545">
                  <c:v>-0.40328988599999899</c:v>
                </c:pt>
                <c:pt idx="546">
                  <c:v>-0.412232140999999</c:v>
                </c:pt>
                <c:pt idx="547">
                  <c:v>-0.39687275099999902</c:v>
                </c:pt>
                <c:pt idx="548">
                  <c:v>-0.38027042899999902</c:v>
                </c:pt>
                <c:pt idx="549">
                  <c:v>-0.370559006999999</c:v>
                </c:pt>
                <c:pt idx="550">
                  <c:v>-0.36322456199999897</c:v>
                </c:pt>
                <c:pt idx="551">
                  <c:v>-0.35785017499999899</c:v>
                </c:pt>
                <c:pt idx="552">
                  <c:v>-0.35319137299999898</c:v>
                </c:pt>
                <c:pt idx="553">
                  <c:v>-0.35062817499999899</c:v>
                </c:pt>
                <c:pt idx="554">
                  <c:v>-0.34758911799999898</c:v>
                </c:pt>
                <c:pt idx="555">
                  <c:v>-0.339064803999999</c:v>
                </c:pt>
                <c:pt idx="556">
                  <c:v>-0.34097944399999902</c:v>
                </c:pt>
                <c:pt idx="557">
                  <c:v>-0.33592158699999902</c:v>
                </c:pt>
                <c:pt idx="558">
                  <c:v>-0.31520258699999898</c:v>
                </c:pt>
                <c:pt idx="559">
                  <c:v>-0.31162921299999902</c:v>
                </c:pt>
                <c:pt idx="560">
                  <c:v>-0.30633154599999901</c:v>
                </c:pt>
                <c:pt idx="561">
                  <c:v>-0.29092763799999899</c:v>
                </c:pt>
                <c:pt idx="562">
                  <c:v>-0.28696686199999899</c:v>
                </c:pt>
                <c:pt idx="563">
                  <c:v>-0.27508434299999901</c:v>
                </c:pt>
                <c:pt idx="564">
                  <c:v>-0.28294635799999901</c:v>
                </c:pt>
                <c:pt idx="565">
                  <c:v>-0.275103032999999</c:v>
                </c:pt>
                <c:pt idx="566">
                  <c:v>-0.273776883999999</c:v>
                </c:pt>
                <c:pt idx="567">
                  <c:v>-0.24687141299999901</c:v>
                </c:pt>
                <c:pt idx="568">
                  <c:v>-0.236351849999999</c:v>
                </c:pt>
                <c:pt idx="569">
                  <c:v>-0.188347125999999</c:v>
                </c:pt>
                <c:pt idx="570">
                  <c:v>-0.14070991099999899</c:v>
                </c:pt>
                <c:pt idx="571">
                  <c:v>-9.4318396999999596E-2</c:v>
                </c:pt>
                <c:pt idx="572">
                  <c:v>-6.9589639999999606E-2</c:v>
                </c:pt>
                <c:pt idx="573">
                  <c:v>-0.11466278199999901</c:v>
                </c:pt>
                <c:pt idx="574">
                  <c:v>-0.152891850999999</c:v>
                </c:pt>
                <c:pt idx="575">
                  <c:v>-0.146889193999999</c:v>
                </c:pt>
                <c:pt idx="576">
                  <c:v>-0.147645784999999</c:v>
                </c:pt>
                <c:pt idx="577">
                  <c:v>-0.14851821999999901</c:v>
                </c:pt>
                <c:pt idx="578">
                  <c:v>-0.12701306599999901</c:v>
                </c:pt>
                <c:pt idx="579">
                  <c:v>-7.9469357999999699E-2</c:v>
                </c:pt>
                <c:pt idx="580">
                  <c:v>-5.0640797999999702E-2</c:v>
                </c:pt>
                <c:pt idx="581">
                  <c:v>-3.3878229999999697E-2</c:v>
                </c:pt>
                <c:pt idx="582">
                  <c:v>-1.55015919999997E-2</c:v>
                </c:pt>
                <c:pt idx="583">
                  <c:v>-4.3409699999999697E-2</c:v>
                </c:pt>
                <c:pt idx="584">
                  <c:v>-9.0597068999999697E-2</c:v>
                </c:pt>
                <c:pt idx="585">
                  <c:v>-4.9312666999999699E-2</c:v>
                </c:pt>
                <c:pt idx="586">
                  <c:v>-4.2120742999999697E-2</c:v>
                </c:pt>
                <c:pt idx="587">
                  <c:v>-2.97165019999997E-2</c:v>
                </c:pt>
                <c:pt idx="588">
                  <c:v>-2.8080007999999702E-2</c:v>
                </c:pt>
                <c:pt idx="589">
                  <c:v>-1.45361099999997E-2</c:v>
                </c:pt>
                <c:pt idx="590">
                  <c:v>-1.32262769999997E-2</c:v>
                </c:pt>
                <c:pt idx="591">
                  <c:v>-2.7948619999999699E-2</c:v>
                </c:pt>
                <c:pt idx="592">
                  <c:v>1.22799480000002E-2</c:v>
                </c:pt>
                <c:pt idx="593">
                  <c:v>1.52901640000002E-2</c:v>
                </c:pt>
                <c:pt idx="594">
                  <c:v>-1.50259389999997E-2</c:v>
                </c:pt>
                <c:pt idx="595">
                  <c:v>-9.2067479999997006E-3</c:v>
                </c:pt>
                <c:pt idx="596">
                  <c:v>-2.01257429999997E-2</c:v>
                </c:pt>
                <c:pt idx="597">
                  <c:v>-4.61709829999997E-2</c:v>
                </c:pt>
                <c:pt idx="598">
                  <c:v>-3.0155303999999699E-2</c:v>
                </c:pt>
                <c:pt idx="599">
                  <c:v>-2.85911249999997E-2</c:v>
                </c:pt>
                <c:pt idx="600">
                  <c:v>-4.0803872999999699E-2</c:v>
                </c:pt>
                <c:pt idx="601">
                  <c:v>-4.1809864999999703E-2</c:v>
                </c:pt>
                <c:pt idx="602">
                  <c:v>-4.9208281999999701E-2</c:v>
                </c:pt>
                <c:pt idx="603">
                  <c:v>-4.6379130999999699E-2</c:v>
                </c:pt>
                <c:pt idx="604">
                  <c:v>-3.5847890999999701E-2</c:v>
                </c:pt>
                <c:pt idx="605">
                  <c:v>-3.2352205999999703E-2</c:v>
                </c:pt>
                <c:pt idx="606">
                  <c:v>-4.1587867999999702E-2</c:v>
                </c:pt>
                <c:pt idx="607">
                  <c:v>-5.6962347999999698E-2</c:v>
                </c:pt>
                <c:pt idx="608">
                  <c:v>-5.4455911999999697E-2</c:v>
                </c:pt>
                <c:pt idx="609">
                  <c:v>-5.3467073999999698E-2</c:v>
                </c:pt>
                <c:pt idx="610">
                  <c:v>-5.93244419999997E-2</c:v>
                </c:pt>
                <c:pt idx="611">
                  <c:v>-4.6646813999999703E-2</c:v>
                </c:pt>
                <c:pt idx="612">
                  <c:v>-3.2542832999999702E-2</c:v>
                </c:pt>
                <c:pt idx="613">
                  <c:v>-3.14289209999997E-2</c:v>
                </c:pt>
                <c:pt idx="614">
                  <c:v>-2.46695239999997E-2</c:v>
                </c:pt>
                <c:pt idx="615">
                  <c:v>-2.5077003999999702E-2</c:v>
                </c:pt>
                <c:pt idx="616">
                  <c:v>1.8918910000002901E-3</c:v>
                </c:pt>
                <c:pt idx="617">
                  <c:v>-9.5793109999997E-3</c:v>
                </c:pt>
                <c:pt idx="618">
                  <c:v>-1.14585659999997E-2</c:v>
                </c:pt>
                <c:pt idx="619">
                  <c:v>-1.1731422999999699E-2</c:v>
                </c:pt>
                <c:pt idx="620">
                  <c:v>-3.1253151999999701E-2</c:v>
                </c:pt>
                <c:pt idx="621">
                  <c:v>-3.2073664999999703E-2</c:v>
                </c:pt>
                <c:pt idx="622">
                  <c:v>-1.0812621999999701E-2</c:v>
                </c:pt>
                <c:pt idx="623">
                  <c:v>-1.5674611999999699E-2</c:v>
                </c:pt>
                <c:pt idx="624">
                  <c:v>-5.5743859999996996E-3</c:v>
                </c:pt>
                <c:pt idx="625">
                  <c:v>-3.4598029999999703E-2</c:v>
                </c:pt>
                <c:pt idx="626">
                  <c:v>-5.1985647999999697E-2</c:v>
                </c:pt>
                <c:pt idx="627">
                  <c:v>-3.2513502999999701E-2</c:v>
                </c:pt>
                <c:pt idx="628">
                  <c:v>-4.2904869999996998E-3</c:v>
                </c:pt>
                <c:pt idx="629">
                  <c:v>2.82657600000029E-3</c:v>
                </c:pt>
                <c:pt idx="630">
                  <c:v>2.2214173000000201E-2</c:v>
                </c:pt>
                <c:pt idx="631">
                  <c:v>6.4565513000000296E-2</c:v>
                </c:pt>
                <c:pt idx="632">
                  <c:v>7.8835614000000304E-2</c:v>
                </c:pt>
                <c:pt idx="633">
                  <c:v>6.85896630000003E-2</c:v>
                </c:pt>
                <c:pt idx="634">
                  <c:v>6.9278651000000302E-2</c:v>
                </c:pt>
                <c:pt idx="635">
                  <c:v>7.1091600000000296E-2</c:v>
                </c:pt>
                <c:pt idx="636">
                  <c:v>9.0275490000000194E-2</c:v>
                </c:pt>
                <c:pt idx="637">
                  <c:v>0.10624309699999999</c:v>
                </c:pt>
                <c:pt idx="638">
                  <c:v>9.9454900000000193E-2</c:v>
                </c:pt>
                <c:pt idx="639">
                  <c:v>8.8146144000000204E-2</c:v>
                </c:pt>
                <c:pt idx="640">
                  <c:v>7.9609348000000205E-2</c:v>
                </c:pt>
                <c:pt idx="641">
                  <c:v>9.0145781000000202E-2</c:v>
                </c:pt>
                <c:pt idx="642">
                  <c:v>7.6234626000000194E-2</c:v>
                </c:pt>
                <c:pt idx="643">
                  <c:v>7.4813049000000298E-2</c:v>
                </c:pt>
                <c:pt idx="644">
                  <c:v>7.1884557000000293E-2</c:v>
                </c:pt>
                <c:pt idx="645">
                  <c:v>5.8103712000000203E-2</c:v>
                </c:pt>
                <c:pt idx="646">
                  <c:v>5.2435387000000201E-2</c:v>
                </c:pt>
                <c:pt idx="647">
                  <c:v>4.3287827000000202E-2</c:v>
                </c:pt>
                <c:pt idx="648">
                  <c:v>3.4796424000000201E-2</c:v>
                </c:pt>
                <c:pt idx="649">
                  <c:v>2.5070088000000199E-2</c:v>
                </c:pt>
                <c:pt idx="650">
                  <c:v>2.3338102000000201E-2</c:v>
                </c:pt>
                <c:pt idx="651">
                  <c:v>3.65360670000002E-2</c:v>
                </c:pt>
                <c:pt idx="652">
                  <c:v>4.26895130000002E-2</c:v>
                </c:pt>
                <c:pt idx="653">
                  <c:v>6.3526965000000296E-2</c:v>
                </c:pt>
                <c:pt idx="654">
                  <c:v>6.8165433000000303E-2</c:v>
                </c:pt>
                <c:pt idx="655">
                  <c:v>6.21939160000003E-2</c:v>
                </c:pt>
                <c:pt idx="656">
                  <c:v>5.76348100000003E-2</c:v>
                </c:pt>
                <c:pt idx="657">
                  <c:v>3.4522188000000301E-2</c:v>
                </c:pt>
                <c:pt idx="658">
                  <c:v>1.17609920000003E-2</c:v>
                </c:pt>
                <c:pt idx="659">
                  <c:v>1.6198445000000301E-2</c:v>
                </c:pt>
                <c:pt idx="660">
                  <c:v>6.9936880000002997E-3</c:v>
                </c:pt>
                <c:pt idx="661">
                  <c:v>-2.37242299999996E-2</c:v>
                </c:pt>
                <c:pt idx="662">
                  <c:v>-3.5009579999999603E-2</c:v>
                </c:pt>
                <c:pt idx="663">
                  <c:v>-3.25575009999996E-2</c:v>
                </c:pt>
                <c:pt idx="664">
                  <c:v>-3.9370608999999598E-2</c:v>
                </c:pt>
                <c:pt idx="665">
                  <c:v>-4.6111524999999598E-2</c:v>
                </c:pt>
                <c:pt idx="666">
                  <c:v>-4.0863024999999602E-2</c:v>
                </c:pt>
                <c:pt idx="667">
                  <c:v>-4.42550929999996E-2</c:v>
                </c:pt>
                <c:pt idx="668">
                  <c:v>-7.7703430999999601E-2</c:v>
                </c:pt>
                <c:pt idx="669">
                  <c:v>-0.101205800999999</c:v>
                </c:pt>
                <c:pt idx="670">
                  <c:v>-0.111214092999999</c:v>
                </c:pt>
                <c:pt idx="671">
                  <c:v>-0.137382067999999</c:v>
                </c:pt>
                <c:pt idx="672">
                  <c:v>-0.196175191999999</c:v>
                </c:pt>
                <c:pt idx="673">
                  <c:v>-0.19935830999999901</c:v>
                </c:pt>
                <c:pt idx="674">
                  <c:v>-0.23353294999999899</c:v>
                </c:pt>
                <c:pt idx="675">
                  <c:v>-0.29414188399999902</c:v>
                </c:pt>
                <c:pt idx="676">
                  <c:v>-0.29962417599999902</c:v>
                </c:pt>
                <c:pt idx="677">
                  <c:v>-0.28863264699999902</c:v>
                </c:pt>
                <c:pt idx="678">
                  <c:v>-0.250129191999999</c:v>
                </c:pt>
                <c:pt idx="679">
                  <c:v>-0.24960067499999899</c:v>
                </c:pt>
                <c:pt idx="680">
                  <c:v>-0.25400134299999899</c:v>
                </c:pt>
                <c:pt idx="681">
                  <c:v>-0.251771198999999</c:v>
                </c:pt>
                <c:pt idx="682">
                  <c:v>-0.24360610699999899</c:v>
                </c:pt>
                <c:pt idx="683">
                  <c:v>-0.22797236499999901</c:v>
                </c:pt>
                <c:pt idx="684">
                  <c:v>-0.19365664699999899</c:v>
                </c:pt>
                <c:pt idx="685">
                  <c:v>-0.20896891499999901</c:v>
                </c:pt>
                <c:pt idx="686">
                  <c:v>-0.27029246499999898</c:v>
                </c:pt>
                <c:pt idx="687">
                  <c:v>-0.33191738199999898</c:v>
                </c:pt>
                <c:pt idx="688">
                  <c:v>-0.32131069999999901</c:v>
                </c:pt>
                <c:pt idx="689">
                  <c:v>-0.32637370399999899</c:v>
                </c:pt>
                <c:pt idx="690">
                  <c:v>-0.31619529999999901</c:v>
                </c:pt>
                <c:pt idx="691">
                  <c:v>-0.338845655999999</c:v>
                </c:pt>
                <c:pt idx="692">
                  <c:v>-0.35961809499999903</c:v>
                </c:pt>
                <c:pt idx="693">
                  <c:v>-0.354870094999999</c:v>
                </c:pt>
                <c:pt idx="694">
                  <c:v>-0.34157852499999902</c:v>
                </c:pt>
                <c:pt idx="695">
                  <c:v>-0.31141599399999897</c:v>
                </c:pt>
                <c:pt idx="696">
                  <c:v>-0.312327349999999</c:v>
                </c:pt>
                <c:pt idx="697">
                  <c:v>-0.30307794799999899</c:v>
                </c:pt>
                <c:pt idx="698">
                  <c:v>-0.289656208999999</c:v>
                </c:pt>
                <c:pt idx="699">
                  <c:v>-0.30042899099999898</c:v>
                </c:pt>
                <c:pt idx="700">
                  <c:v>-0.33621957299999899</c:v>
                </c:pt>
                <c:pt idx="701">
                  <c:v>-0.35438439299999902</c:v>
                </c:pt>
                <c:pt idx="702">
                  <c:v>-0.36022844699999901</c:v>
                </c:pt>
                <c:pt idx="703">
                  <c:v>-0.39824590399999898</c:v>
                </c:pt>
                <c:pt idx="704">
                  <c:v>-0.40029857599999902</c:v>
                </c:pt>
                <c:pt idx="705">
                  <c:v>-0.39936694499999897</c:v>
                </c:pt>
                <c:pt idx="706">
                  <c:v>-0.386686053999999</c:v>
                </c:pt>
                <c:pt idx="707">
                  <c:v>-0.39693609099999899</c:v>
                </c:pt>
                <c:pt idx="708">
                  <c:v>-0.40533166299999901</c:v>
                </c:pt>
                <c:pt idx="709">
                  <c:v>-0.413648029999999</c:v>
                </c:pt>
                <c:pt idx="710">
                  <c:v>-0.41564654799999901</c:v>
                </c:pt>
                <c:pt idx="711">
                  <c:v>-0.40554458699999901</c:v>
                </c:pt>
                <c:pt idx="712">
                  <c:v>-0.42881146999999897</c:v>
                </c:pt>
                <c:pt idx="713">
                  <c:v>-0.42149306599999897</c:v>
                </c:pt>
                <c:pt idx="714">
                  <c:v>-0.42164453699999899</c:v>
                </c:pt>
                <c:pt idx="715">
                  <c:v>-0.41907264699999902</c:v>
                </c:pt>
                <c:pt idx="716">
                  <c:v>-0.407228285999999</c:v>
                </c:pt>
                <c:pt idx="717">
                  <c:v>-0.40535295199999899</c:v>
                </c:pt>
                <c:pt idx="718">
                  <c:v>-0.40761230999999898</c:v>
                </c:pt>
                <c:pt idx="719">
                  <c:v>-0.40384245799999902</c:v>
                </c:pt>
                <c:pt idx="720">
                  <c:v>-0.40097666999999898</c:v>
                </c:pt>
                <c:pt idx="721">
                  <c:v>-0.39569124499999903</c:v>
                </c:pt>
                <c:pt idx="722">
                  <c:v>-0.36848434199999902</c:v>
                </c:pt>
                <c:pt idx="723">
                  <c:v>-0.34915781099999899</c:v>
                </c:pt>
                <c:pt idx="724">
                  <c:v>-0.32472246699999902</c:v>
                </c:pt>
                <c:pt idx="725">
                  <c:v>-0.320625827999999</c:v>
                </c:pt>
                <c:pt idx="726">
                  <c:v>-0.30606161499999901</c:v>
                </c:pt>
                <c:pt idx="727">
                  <c:v>-0.32164351999999902</c:v>
                </c:pt>
                <c:pt idx="728">
                  <c:v>-0.31845690499999901</c:v>
                </c:pt>
                <c:pt idx="729">
                  <c:v>-0.32391749599999897</c:v>
                </c:pt>
                <c:pt idx="730">
                  <c:v>-0.313802789999999</c:v>
                </c:pt>
                <c:pt idx="731">
                  <c:v>-0.29673601699999902</c:v>
                </c:pt>
                <c:pt idx="732">
                  <c:v>-0.28452997899999899</c:v>
                </c:pt>
                <c:pt idx="733">
                  <c:v>-0.27757323299999898</c:v>
                </c:pt>
                <c:pt idx="734">
                  <c:v>-0.27869807099999899</c:v>
                </c:pt>
                <c:pt idx="735">
                  <c:v>-0.28870842899999899</c:v>
                </c:pt>
                <c:pt idx="736">
                  <c:v>-0.263932639999999</c:v>
                </c:pt>
                <c:pt idx="737">
                  <c:v>-0.235255663999999</c:v>
                </c:pt>
                <c:pt idx="738">
                  <c:v>-0.206034155999999</c:v>
                </c:pt>
                <c:pt idx="739">
                  <c:v>-0.21159652799999901</c:v>
                </c:pt>
                <c:pt idx="740">
                  <c:v>-0.21983934899999899</c:v>
                </c:pt>
                <c:pt idx="741">
                  <c:v>-0.226564776999999</c:v>
                </c:pt>
                <c:pt idx="742">
                  <c:v>-0.214231065999999</c:v>
                </c:pt>
                <c:pt idx="743">
                  <c:v>-0.204953262999999</c:v>
                </c:pt>
                <c:pt idx="744">
                  <c:v>-0.208706529999999</c:v>
                </c:pt>
                <c:pt idx="745">
                  <c:v>-0.20159600899999899</c:v>
                </c:pt>
                <c:pt idx="746">
                  <c:v>-0.16854517099999899</c:v>
                </c:pt>
                <c:pt idx="747">
                  <c:v>-0.14164173299999899</c:v>
                </c:pt>
                <c:pt idx="748">
                  <c:v>-0.15160253099999901</c:v>
                </c:pt>
                <c:pt idx="749">
                  <c:v>-0.14623175399999899</c:v>
                </c:pt>
                <c:pt idx="750">
                  <c:v>-0.129659894999999</c:v>
                </c:pt>
                <c:pt idx="751">
                  <c:v>-8.2918062999999695E-2</c:v>
                </c:pt>
                <c:pt idx="752">
                  <c:v>-9.3601079999999698E-2</c:v>
                </c:pt>
                <c:pt idx="753">
                  <c:v>-9.0379512999999703E-2</c:v>
                </c:pt>
                <c:pt idx="754">
                  <c:v>-8.6146587999999705E-2</c:v>
                </c:pt>
                <c:pt idx="755">
                  <c:v>-0.108299144999999</c:v>
                </c:pt>
                <c:pt idx="756">
                  <c:v>-0.123650095999999</c:v>
                </c:pt>
                <c:pt idx="757">
                  <c:v>-0.13148770799999901</c:v>
                </c:pt>
                <c:pt idx="758">
                  <c:v>-0.13503964899999901</c:v>
                </c:pt>
                <c:pt idx="759">
                  <c:v>-9.1545548999999699E-2</c:v>
                </c:pt>
                <c:pt idx="760">
                  <c:v>-7.6875283999999697E-2</c:v>
                </c:pt>
                <c:pt idx="761">
                  <c:v>-5.9249130999999698E-2</c:v>
                </c:pt>
                <c:pt idx="762">
                  <c:v>-5.8526423999999702E-2</c:v>
                </c:pt>
                <c:pt idx="763">
                  <c:v>-8.2532572999999707E-2</c:v>
                </c:pt>
                <c:pt idx="764">
                  <c:v>-8.7741521999999697E-2</c:v>
                </c:pt>
                <c:pt idx="765">
                  <c:v>-8.3874720999999694E-2</c:v>
                </c:pt>
                <c:pt idx="766">
                  <c:v>-0.100106897999999</c:v>
                </c:pt>
                <c:pt idx="767">
                  <c:v>-0.113262800999999</c:v>
                </c:pt>
                <c:pt idx="768">
                  <c:v>-0.111166496999999</c:v>
                </c:pt>
                <c:pt idx="769">
                  <c:v>-9.0379513999999703E-2</c:v>
                </c:pt>
                <c:pt idx="770">
                  <c:v>-8.3056875999999696E-2</c:v>
                </c:pt>
                <c:pt idx="771">
                  <c:v>-9.8100595999999707E-2</c:v>
                </c:pt>
                <c:pt idx="772">
                  <c:v>-9.5567127999999696E-2</c:v>
                </c:pt>
                <c:pt idx="773">
                  <c:v>-0.11269064499999901</c:v>
                </c:pt>
                <c:pt idx="774">
                  <c:v>-0.124630464999999</c:v>
                </c:pt>
                <c:pt idx="775">
                  <c:v>-0.13734949499999899</c:v>
                </c:pt>
                <c:pt idx="776">
                  <c:v>-0.140628212999999</c:v>
                </c:pt>
                <c:pt idx="777">
                  <c:v>-0.12572446899999901</c:v>
                </c:pt>
                <c:pt idx="778">
                  <c:v>-0.136747118999999</c:v>
                </c:pt>
                <c:pt idx="779">
                  <c:v>-0.154083468999999</c:v>
                </c:pt>
                <c:pt idx="780">
                  <c:v>-0.15533730299999901</c:v>
                </c:pt>
                <c:pt idx="781">
                  <c:v>-0.163030171999999</c:v>
                </c:pt>
                <c:pt idx="782">
                  <c:v>-0.18860648299999899</c:v>
                </c:pt>
                <c:pt idx="783">
                  <c:v>-0.20972105499999899</c:v>
                </c:pt>
                <c:pt idx="784">
                  <c:v>-0.230724187999999</c:v>
                </c:pt>
                <c:pt idx="785">
                  <c:v>-0.23026724599999901</c:v>
                </c:pt>
                <c:pt idx="786">
                  <c:v>-0.228897669999999</c:v>
                </c:pt>
                <c:pt idx="787">
                  <c:v>-0.25376685199999899</c:v>
                </c:pt>
                <c:pt idx="788">
                  <c:v>-0.25593934099999899</c:v>
                </c:pt>
                <c:pt idx="789">
                  <c:v>-0.267612661999999</c:v>
                </c:pt>
                <c:pt idx="790">
                  <c:v>-0.28015350699999902</c:v>
                </c:pt>
                <c:pt idx="791">
                  <c:v>-0.28999800599999898</c:v>
                </c:pt>
                <c:pt idx="792">
                  <c:v>-0.29300926599999899</c:v>
                </c:pt>
                <c:pt idx="793">
                  <c:v>-0.28194146999999897</c:v>
                </c:pt>
                <c:pt idx="794">
                  <c:v>-0.27272834599999901</c:v>
                </c:pt>
                <c:pt idx="795">
                  <c:v>-0.27742964999999897</c:v>
                </c:pt>
                <c:pt idx="796">
                  <c:v>-0.28786646999999899</c:v>
                </c:pt>
                <c:pt idx="797">
                  <c:v>-0.307314540999999</c:v>
                </c:pt>
                <c:pt idx="798">
                  <c:v>-0.29431372099999897</c:v>
                </c:pt>
                <c:pt idx="799">
                  <c:v>-0.29040545299999898</c:v>
                </c:pt>
                <c:pt idx="800">
                  <c:v>-0.280076676999999</c:v>
                </c:pt>
                <c:pt idx="801">
                  <c:v>-0.28080679999999902</c:v>
                </c:pt>
                <c:pt idx="802">
                  <c:v>-0.288427978999999</c:v>
                </c:pt>
                <c:pt idx="803">
                  <c:v>-0.31543967199999901</c:v>
                </c:pt>
                <c:pt idx="804">
                  <c:v>-0.328719919999999</c:v>
                </c:pt>
                <c:pt idx="805">
                  <c:v>-0.327047695999999</c:v>
                </c:pt>
                <c:pt idx="806">
                  <c:v>-0.32574007199999899</c:v>
                </c:pt>
                <c:pt idx="807">
                  <c:v>-0.31687336399999899</c:v>
                </c:pt>
                <c:pt idx="808">
                  <c:v>-0.31158686799999902</c:v>
                </c:pt>
                <c:pt idx="809">
                  <c:v>-0.29114315899999899</c:v>
                </c:pt>
                <c:pt idx="810">
                  <c:v>-0.28082602099999898</c:v>
                </c:pt>
                <c:pt idx="811">
                  <c:v>-0.28481273699999898</c:v>
                </c:pt>
                <c:pt idx="812">
                  <c:v>-0.293320622999999</c:v>
                </c:pt>
                <c:pt idx="813">
                  <c:v>-0.29300926599999899</c:v>
                </c:pt>
                <c:pt idx="814">
                  <c:v>-0.28875728699999897</c:v>
                </c:pt>
                <c:pt idx="815">
                  <c:v>-0.28668639199999901</c:v>
                </c:pt>
                <c:pt idx="816">
                  <c:v>-0.30863780199999902</c:v>
                </c:pt>
                <c:pt idx="817">
                  <c:v>-0.31033888599999898</c:v>
                </c:pt>
                <c:pt idx="818">
                  <c:v>-0.30654508999999902</c:v>
                </c:pt>
                <c:pt idx="819">
                  <c:v>-0.29890254199999899</c:v>
                </c:pt>
                <c:pt idx="820">
                  <c:v>-0.28417610899999901</c:v>
                </c:pt>
                <c:pt idx="821">
                  <c:v>-0.27505712499999901</c:v>
                </c:pt>
                <c:pt idx="822">
                  <c:v>-0.25386039699999902</c:v>
                </c:pt>
                <c:pt idx="823">
                  <c:v>-0.24073777599999899</c:v>
                </c:pt>
                <c:pt idx="824">
                  <c:v>-0.245903066999999</c:v>
                </c:pt>
                <c:pt idx="825">
                  <c:v>-0.24659007799999899</c:v>
                </c:pt>
                <c:pt idx="826">
                  <c:v>-0.238819168999999</c:v>
                </c:pt>
                <c:pt idx="827">
                  <c:v>-0.218838757999999</c:v>
                </c:pt>
                <c:pt idx="828">
                  <c:v>-0.21138731999999899</c:v>
                </c:pt>
                <c:pt idx="829">
                  <c:v>-0.16926862499999901</c:v>
                </c:pt>
                <c:pt idx="830">
                  <c:v>-0.175892307999999</c:v>
                </c:pt>
                <c:pt idx="831">
                  <c:v>-0.19603073599999901</c:v>
                </c:pt>
                <c:pt idx="832">
                  <c:v>-0.232572363999999</c:v>
                </c:pt>
                <c:pt idx="833">
                  <c:v>-0.23308533499999901</c:v>
                </c:pt>
                <c:pt idx="834">
                  <c:v>-0.232975390999999</c:v>
                </c:pt>
                <c:pt idx="835">
                  <c:v>-0.22654637999999899</c:v>
                </c:pt>
                <c:pt idx="836">
                  <c:v>-0.22436408499999899</c:v>
                </c:pt>
                <c:pt idx="837">
                  <c:v>-0.237548275999999</c:v>
                </c:pt>
                <c:pt idx="838">
                  <c:v>-0.22982877899999901</c:v>
                </c:pt>
                <c:pt idx="839">
                  <c:v>-0.18929030499999899</c:v>
                </c:pt>
                <c:pt idx="840">
                  <c:v>-0.18715272799999899</c:v>
                </c:pt>
                <c:pt idx="841">
                  <c:v>-0.19134457699999899</c:v>
                </c:pt>
                <c:pt idx="842">
                  <c:v>-0.188220944999999</c:v>
                </c:pt>
                <c:pt idx="843">
                  <c:v>-0.17141995899999901</c:v>
                </c:pt>
                <c:pt idx="844">
                  <c:v>-0.19081743799999901</c:v>
                </c:pt>
                <c:pt idx="845">
                  <c:v>-0.19627798599999899</c:v>
                </c:pt>
                <c:pt idx="846">
                  <c:v>-0.207217925999999</c:v>
                </c:pt>
                <c:pt idx="847">
                  <c:v>-0.20591520299999899</c:v>
                </c:pt>
                <c:pt idx="848">
                  <c:v>-0.190870138999999</c:v>
                </c:pt>
                <c:pt idx="849">
                  <c:v>-0.169045151999999</c:v>
                </c:pt>
                <c:pt idx="850">
                  <c:v>-0.172661231999999</c:v>
                </c:pt>
                <c:pt idx="851">
                  <c:v>-0.16511674999999901</c:v>
                </c:pt>
                <c:pt idx="852">
                  <c:v>-0.165082549999999</c:v>
                </c:pt>
                <c:pt idx="853">
                  <c:v>-0.15683043999999899</c:v>
                </c:pt>
                <c:pt idx="854">
                  <c:v>-0.14082848199999901</c:v>
                </c:pt>
                <c:pt idx="855">
                  <c:v>-0.13747537699999901</c:v>
                </c:pt>
                <c:pt idx="856">
                  <c:v>-0.14116273999999901</c:v>
                </c:pt>
                <c:pt idx="857">
                  <c:v>-0.15869994899999901</c:v>
                </c:pt>
                <c:pt idx="858">
                  <c:v>-0.16712195099999899</c:v>
                </c:pt>
                <c:pt idx="859">
                  <c:v>-0.17542518599999901</c:v>
                </c:pt>
                <c:pt idx="860">
                  <c:v>-0.177329816999999</c:v>
                </c:pt>
                <c:pt idx="861">
                  <c:v>-0.17663680399999901</c:v>
                </c:pt>
                <c:pt idx="862">
                  <c:v>-0.167207731999999</c:v>
                </c:pt>
                <c:pt idx="863">
                  <c:v>-0.16508255099999899</c:v>
                </c:pt>
                <c:pt idx="864">
                  <c:v>-0.18957102399999901</c:v>
                </c:pt>
                <c:pt idx="865">
                  <c:v>-0.19558941399999899</c:v>
                </c:pt>
                <c:pt idx="866">
                  <c:v>-0.185526369999999</c:v>
                </c:pt>
                <c:pt idx="867">
                  <c:v>-0.19624270299999899</c:v>
                </c:pt>
                <c:pt idx="868">
                  <c:v>-0.20118264599999899</c:v>
                </c:pt>
                <c:pt idx="869">
                  <c:v>-0.202674732999999</c:v>
                </c:pt>
                <c:pt idx="870">
                  <c:v>-0.20562994399999901</c:v>
                </c:pt>
                <c:pt idx="871">
                  <c:v>-0.20762876699999899</c:v>
                </c:pt>
                <c:pt idx="872">
                  <c:v>-0.204382705999999</c:v>
                </c:pt>
                <c:pt idx="873">
                  <c:v>-0.18557879299999899</c:v>
                </c:pt>
                <c:pt idx="874">
                  <c:v>-0.18552639299999901</c:v>
                </c:pt>
                <c:pt idx="875">
                  <c:v>-0.18182875699999901</c:v>
                </c:pt>
                <c:pt idx="876">
                  <c:v>-0.179793920999999</c:v>
                </c:pt>
                <c:pt idx="877">
                  <c:v>-0.182717034999999</c:v>
                </c:pt>
                <c:pt idx="878">
                  <c:v>-0.18339683899999901</c:v>
                </c:pt>
                <c:pt idx="879">
                  <c:v>-0.16733601499999901</c:v>
                </c:pt>
                <c:pt idx="880">
                  <c:v>-0.15645139299999899</c:v>
                </c:pt>
                <c:pt idx="881">
                  <c:v>-0.16296793899999901</c:v>
                </c:pt>
                <c:pt idx="882">
                  <c:v>-0.166708411999999</c:v>
                </c:pt>
                <c:pt idx="883">
                  <c:v>-0.16435417499999899</c:v>
                </c:pt>
                <c:pt idx="884">
                  <c:v>-0.167997968999999</c:v>
                </c:pt>
                <c:pt idx="885">
                  <c:v>-0.180435557999999</c:v>
                </c:pt>
                <c:pt idx="886">
                  <c:v>-0.190994989999999</c:v>
                </c:pt>
                <c:pt idx="887">
                  <c:v>-0.19823122699999901</c:v>
                </c:pt>
                <c:pt idx="888">
                  <c:v>-0.21551214299999899</c:v>
                </c:pt>
                <c:pt idx="889">
                  <c:v>-0.25075672499999901</c:v>
                </c:pt>
                <c:pt idx="890">
                  <c:v>-0.26740161399999901</c:v>
                </c:pt>
                <c:pt idx="891">
                  <c:v>-0.27538478599999899</c:v>
                </c:pt>
                <c:pt idx="892">
                  <c:v>-0.25317577499999899</c:v>
                </c:pt>
                <c:pt idx="893">
                  <c:v>-0.24911657899999901</c:v>
                </c:pt>
                <c:pt idx="894">
                  <c:v>-0.25723295099999899</c:v>
                </c:pt>
                <c:pt idx="895">
                  <c:v>-0.28788221399999903</c:v>
                </c:pt>
                <c:pt idx="896">
                  <c:v>-0.29100712699999898</c:v>
                </c:pt>
                <c:pt idx="897">
                  <c:v>-0.28822681699999902</c:v>
                </c:pt>
                <c:pt idx="898">
                  <c:v>-0.28417567499999902</c:v>
                </c:pt>
                <c:pt idx="899">
                  <c:v>-0.33750153999999899</c:v>
                </c:pt>
                <c:pt idx="900">
                  <c:v>-0.34992908899999903</c:v>
                </c:pt>
                <c:pt idx="901">
                  <c:v>-0.346959977999999</c:v>
                </c:pt>
                <c:pt idx="902">
                  <c:v>-0.359095205999999</c:v>
                </c:pt>
                <c:pt idx="903">
                  <c:v>-0.35270278999999899</c:v>
                </c:pt>
                <c:pt idx="904">
                  <c:v>-0.35009203499999902</c:v>
                </c:pt>
                <c:pt idx="905">
                  <c:v>-0.33860848099999902</c:v>
                </c:pt>
                <c:pt idx="906">
                  <c:v>-0.34470852399999902</c:v>
                </c:pt>
                <c:pt idx="907">
                  <c:v>-0.36107035299999901</c:v>
                </c:pt>
                <c:pt idx="908">
                  <c:v>-0.36472228899999898</c:v>
                </c:pt>
                <c:pt idx="909">
                  <c:v>-0.33740096999999902</c:v>
                </c:pt>
                <c:pt idx="910">
                  <c:v>-0.33862861799999899</c:v>
                </c:pt>
                <c:pt idx="911">
                  <c:v>-0.350866390999999</c:v>
                </c:pt>
                <c:pt idx="912">
                  <c:v>-0.34319013499999901</c:v>
                </c:pt>
                <c:pt idx="913">
                  <c:v>-0.35654973399999901</c:v>
                </c:pt>
                <c:pt idx="914">
                  <c:v>-0.355914376999999</c:v>
                </c:pt>
                <c:pt idx="915">
                  <c:v>-0.34357457499999899</c:v>
                </c:pt>
                <c:pt idx="916">
                  <c:v>-0.30841975299999902</c:v>
                </c:pt>
                <c:pt idx="917">
                  <c:v>-0.31656128299999903</c:v>
                </c:pt>
                <c:pt idx="918">
                  <c:v>-0.28816937299999901</c:v>
                </c:pt>
                <c:pt idx="919">
                  <c:v>-0.293410162999999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test_data3_cum!$M$1</c:f>
              <c:strCache>
                <c:ptCount val="1"/>
                <c:pt idx="0">
                  <c:v>rORC62</c:v>
                </c:pt>
              </c:strCache>
            </c:strRef>
          </c:tx>
          <c:marker>
            <c:symbol val="none"/>
          </c:marker>
          <c:val>
            <c:numRef>
              <c:f>test_data3_cum!$M$2:$M$921</c:f>
              <c:numCache>
                <c:formatCode>General</c:formatCode>
                <c:ptCount val="920"/>
                <c:pt idx="200">
                  <c:v>0.51622754364183598</c:v>
                </c:pt>
                <c:pt idx="201">
                  <c:v>0.43190558562800402</c:v>
                </c:pt>
                <c:pt idx="202">
                  <c:v>0.35014795517663899</c:v>
                </c:pt>
                <c:pt idx="203">
                  <c:v>0.33750648870823602</c:v>
                </c:pt>
                <c:pt idx="204">
                  <c:v>0.52030051652353604</c:v>
                </c:pt>
                <c:pt idx="205">
                  <c:v>0.56718643911106503</c:v>
                </c:pt>
                <c:pt idx="206">
                  <c:v>0.42027456099155902</c:v>
                </c:pt>
                <c:pt idx="207">
                  <c:v>0.38831024750062798</c:v>
                </c:pt>
                <c:pt idx="208">
                  <c:v>0.38635536387111402</c:v>
                </c:pt>
                <c:pt idx="209">
                  <c:v>0.52166984978051001</c:v>
                </c:pt>
                <c:pt idx="210">
                  <c:v>0.43091393133195999</c:v>
                </c:pt>
                <c:pt idx="211">
                  <c:v>0.50163427729945298</c:v>
                </c:pt>
                <c:pt idx="212">
                  <c:v>0.46644855254303702</c:v>
                </c:pt>
                <c:pt idx="213">
                  <c:v>0.52218981147396804</c:v>
                </c:pt>
                <c:pt idx="214">
                  <c:v>0.51524056132340601</c:v>
                </c:pt>
                <c:pt idx="215">
                  <c:v>0.57192385084591002</c:v>
                </c:pt>
                <c:pt idx="216">
                  <c:v>0.60349774835196002</c:v>
                </c:pt>
                <c:pt idx="217">
                  <c:v>0.65239679315935295</c:v>
                </c:pt>
                <c:pt idx="218">
                  <c:v>0.68225422305745498</c:v>
                </c:pt>
                <c:pt idx="219">
                  <c:v>0.68627322963679305</c:v>
                </c:pt>
                <c:pt idx="220">
                  <c:v>0.64673538124580598</c:v>
                </c:pt>
                <c:pt idx="221">
                  <c:v>0.62123698639637603</c:v>
                </c:pt>
                <c:pt idx="222">
                  <c:v>0.56228571943569605</c:v>
                </c:pt>
                <c:pt idx="223">
                  <c:v>0.64986555801035195</c:v>
                </c:pt>
                <c:pt idx="224">
                  <c:v>0.56973561957875396</c:v>
                </c:pt>
                <c:pt idx="225">
                  <c:v>0.700604425912847</c:v>
                </c:pt>
                <c:pt idx="226">
                  <c:v>0.68692965622717905</c:v>
                </c:pt>
                <c:pt idx="227">
                  <c:v>0.69649188611077895</c:v>
                </c:pt>
                <c:pt idx="228">
                  <c:v>0.64893159468905803</c:v>
                </c:pt>
                <c:pt idx="229">
                  <c:v>0.75536769863334097</c:v>
                </c:pt>
                <c:pt idx="230">
                  <c:v>0.73623943361730804</c:v>
                </c:pt>
                <c:pt idx="231">
                  <c:v>0.71462227912826304</c:v>
                </c:pt>
                <c:pt idx="232">
                  <c:v>0.62533742000844506</c:v>
                </c:pt>
                <c:pt idx="233">
                  <c:v>0.50651593556281505</c:v>
                </c:pt>
                <c:pt idx="234">
                  <c:v>0.57692324251359695</c:v>
                </c:pt>
                <c:pt idx="235">
                  <c:v>0.457913455882485</c:v>
                </c:pt>
                <c:pt idx="236">
                  <c:v>0.496937886112718</c:v>
                </c:pt>
                <c:pt idx="237">
                  <c:v>0.65158041139645295</c:v>
                </c:pt>
                <c:pt idx="238">
                  <c:v>0.66939710296635302</c:v>
                </c:pt>
                <c:pt idx="239">
                  <c:v>0.61297977484901101</c:v>
                </c:pt>
                <c:pt idx="240">
                  <c:v>0.52341800947248296</c:v>
                </c:pt>
                <c:pt idx="241">
                  <c:v>0.33790980352712002</c:v>
                </c:pt>
                <c:pt idx="242">
                  <c:v>0.30995713767485999</c:v>
                </c:pt>
                <c:pt idx="243">
                  <c:v>0.31586153938155698</c:v>
                </c:pt>
                <c:pt idx="244">
                  <c:v>0.64417264336953906</c:v>
                </c:pt>
                <c:pt idx="245">
                  <c:v>0.87875153193764599</c:v>
                </c:pt>
                <c:pt idx="246">
                  <c:v>1.25517141687842</c:v>
                </c:pt>
                <c:pt idx="247">
                  <c:v>1.29398663271613</c:v>
                </c:pt>
                <c:pt idx="248">
                  <c:v>1.1980778756350201</c:v>
                </c:pt>
                <c:pt idx="249">
                  <c:v>1.39631477675792</c:v>
                </c:pt>
                <c:pt idx="250">
                  <c:v>1.35857703119756</c:v>
                </c:pt>
                <c:pt idx="251">
                  <c:v>1.46474961402203</c:v>
                </c:pt>
                <c:pt idx="252">
                  <c:v>1.58633719495758</c:v>
                </c:pt>
                <c:pt idx="253">
                  <c:v>1.6415023721025399</c:v>
                </c:pt>
                <c:pt idx="254">
                  <c:v>1.55517443909441</c:v>
                </c:pt>
                <c:pt idx="255">
                  <c:v>1.49589729767698</c:v>
                </c:pt>
                <c:pt idx="256">
                  <c:v>1.8176449293577199</c:v>
                </c:pt>
                <c:pt idx="257">
                  <c:v>1.7941684620374101</c:v>
                </c:pt>
                <c:pt idx="258">
                  <c:v>1.7051336179790999</c:v>
                </c:pt>
                <c:pt idx="259">
                  <c:v>1.5814734068556899</c:v>
                </c:pt>
                <c:pt idx="260">
                  <c:v>1.7527915291243601</c:v>
                </c:pt>
                <c:pt idx="261">
                  <c:v>1.5560211172090499</c:v>
                </c:pt>
                <c:pt idx="262">
                  <c:v>1.36688214781018</c:v>
                </c:pt>
                <c:pt idx="263">
                  <c:v>1.37922806361677</c:v>
                </c:pt>
                <c:pt idx="264">
                  <c:v>1.3314263962605699</c:v>
                </c:pt>
                <c:pt idx="265">
                  <c:v>1.3447489378151101</c:v>
                </c:pt>
                <c:pt idx="266">
                  <c:v>1.25359660385907</c:v>
                </c:pt>
                <c:pt idx="267">
                  <c:v>1.25504186083476</c:v>
                </c:pt>
                <c:pt idx="268">
                  <c:v>1.2896329743877299</c:v>
                </c:pt>
                <c:pt idx="269">
                  <c:v>1.35882998987785</c:v>
                </c:pt>
                <c:pt idx="270">
                  <c:v>1.3061770182233601</c:v>
                </c:pt>
                <c:pt idx="271">
                  <c:v>1.3366494810417999</c:v>
                </c:pt>
                <c:pt idx="272">
                  <c:v>1.3936019147774199</c:v>
                </c:pt>
                <c:pt idx="273">
                  <c:v>1.33484344511305</c:v>
                </c:pt>
                <c:pt idx="274">
                  <c:v>1.37890602258146</c:v>
                </c:pt>
                <c:pt idx="275">
                  <c:v>1.4463459100596701</c:v>
                </c:pt>
                <c:pt idx="276">
                  <c:v>1.45390859192183</c:v>
                </c:pt>
                <c:pt idx="277">
                  <c:v>1.50060245150005</c:v>
                </c:pt>
                <c:pt idx="278">
                  <c:v>1.4816449884877401</c:v>
                </c:pt>
                <c:pt idx="279">
                  <c:v>1.54428080400412</c:v>
                </c:pt>
                <c:pt idx="280">
                  <c:v>1.51807142269475</c:v>
                </c:pt>
                <c:pt idx="281">
                  <c:v>1.30287203168332</c:v>
                </c:pt>
                <c:pt idx="282">
                  <c:v>1.16950379766191</c:v>
                </c:pt>
                <c:pt idx="283">
                  <c:v>1.1171799367391499</c:v>
                </c:pt>
                <c:pt idx="284">
                  <c:v>1.01060248081479</c:v>
                </c:pt>
                <c:pt idx="285">
                  <c:v>1.02230082469337</c:v>
                </c:pt>
                <c:pt idx="286">
                  <c:v>1.14382844272003</c:v>
                </c:pt>
                <c:pt idx="287">
                  <c:v>1.1999727502894399</c:v>
                </c:pt>
                <c:pt idx="288">
                  <c:v>1.1185997210438701</c:v>
                </c:pt>
                <c:pt idx="289">
                  <c:v>0.80101290547135995</c:v>
                </c:pt>
                <c:pt idx="290">
                  <c:v>0.99646186587150398</c:v>
                </c:pt>
                <c:pt idx="291">
                  <c:v>0.99647982802644597</c:v>
                </c:pt>
                <c:pt idx="292">
                  <c:v>1.0626144648698901</c:v>
                </c:pt>
                <c:pt idx="293">
                  <c:v>0.95175947465445299</c:v>
                </c:pt>
                <c:pt idx="294">
                  <c:v>0.94179244492284298</c:v>
                </c:pt>
                <c:pt idx="295">
                  <c:v>1.0115151051067</c:v>
                </c:pt>
                <c:pt idx="296">
                  <c:v>0.93002558799744695</c:v>
                </c:pt>
                <c:pt idx="297">
                  <c:v>0.87010115012365896</c:v>
                </c:pt>
                <c:pt idx="298">
                  <c:v>1.0114005475693499</c:v>
                </c:pt>
                <c:pt idx="299">
                  <c:v>0.91049957821530803</c:v>
                </c:pt>
                <c:pt idx="300">
                  <c:v>1.0533561767747699</c:v>
                </c:pt>
                <c:pt idx="301">
                  <c:v>1.04087965421341</c:v>
                </c:pt>
                <c:pt idx="302">
                  <c:v>1.00084384178402</c:v>
                </c:pt>
                <c:pt idx="303">
                  <c:v>0.917046272866201</c:v>
                </c:pt>
                <c:pt idx="304">
                  <c:v>1.027717803482</c:v>
                </c:pt>
                <c:pt idx="305">
                  <c:v>1.0005235297363699</c:v>
                </c:pt>
                <c:pt idx="306">
                  <c:v>1.11973556320931</c:v>
                </c:pt>
                <c:pt idx="307">
                  <c:v>1.0186958854361301</c:v>
                </c:pt>
                <c:pt idx="308">
                  <c:v>0.98735511210055105</c:v>
                </c:pt>
                <c:pt idx="309">
                  <c:v>0.952921749276056</c:v>
                </c:pt>
                <c:pt idx="310">
                  <c:v>1.0772535625880599</c:v>
                </c:pt>
                <c:pt idx="311">
                  <c:v>0.96254605206369903</c:v>
                </c:pt>
                <c:pt idx="312">
                  <c:v>0.94912430794144897</c:v>
                </c:pt>
                <c:pt idx="313">
                  <c:v>0.91548277349891205</c:v>
                </c:pt>
                <c:pt idx="314">
                  <c:v>0.86107910500099305</c:v>
                </c:pt>
                <c:pt idx="315">
                  <c:v>1.0812520630254501</c:v>
                </c:pt>
                <c:pt idx="316">
                  <c:v>1.1729445012222199</c:v>
                </c:pt>
                <c:pt idx="317">
                  <c:v>1.02607612820826</c:v>
                </c:pt>
                <c:pt idx="318">
                  <c:v>0.93253475863976598</c:v>
                </c:pt>
                <c:pt idx="319">
                  <c:v>1.00144247611507</c:v>
                </c:pt>
                <c:pt idx="320">
                  <c:v>1.10028582410584</c:v>
                </c:pt>
                <c:pt idx="321">
                  <c:v>1.1949378578040699</c:v>
                </c:pt>
                <c:pt idx="322">
                  <c:v>1.1581709163263401</c:v>
                </c:pt>
                <c:pt idx="323">
                  <c:v>1.0731926091616499</c:v>
                </c:pt>
                <c:pt idx="324">
                  <c:v>1.2626881509602199</c:v>
                </c:pt>
                <c:pt idx="325">
                  <c:v>1.1983504874116599</c:v>
                </c:pt>
                <c:pt idx="326">
                  <c:v>1.2227322454066201</c:v>
                </c:pt>
                <c:pt idx="327">
                  <c:v>1.2009639549192801</c:v>
                </c:pt>
                <c:pt idx="328">
                  <c:v>1.0940983283207799</c:v>
                </c:pt>
                <c:pt idx="329">
                  <c:v>1.0805488095306499</c:v>
                </c:pt>
                <c:pt idx="330">
                  <c:v>0.88520679609144903</c:v>
                </c:pt>
                <c:pt idx="331">
                  <c:v>0.778954613125039</c:v>
                </c:pt>
                <c:pt idx="332">
                  <c:v>0.86659244587865902</c:v>
                </c:pt>
                <c:pt idx="333">
                  <c:v>0.66541739478471096</c:v>
                </c:pt>
                <c:pt idx="334">
                  <c:v>0.69380171146199998</c:v>
                </c:pt>
                <c:pt idx="335">
                  <c:v>0.54983753930359902</c:v>
                </c:pt>
                <c:pt idx="336">
                  <c:v>0.63743946483471503</c:v>
                </c:pt>
                <c:pt idx="337">
                  <c:v>0.740548088594428</c:v>
                </c:pt>
                <c:pt idx="338">
                  <c:v>0.69481259946763296</c:v>
                </c:pt>
                <c:pt idx="339">
                  <c:v>0.63543504482188795</c:v>
                </c:pt>
                <c:pt idx="340">
                  <c:v>0.66404626851323001</c:v>
                </c:pt>
                <c:pt idx="341">
                  <c:v>0.60352289199231501</c:v>
                </c:pt>
                <c:pt idx="342">
                  <c:v>0.58837934498948796</c:v>
                </c:pt>
                <c:pt idx="343">
                  <c:v>0.79504603564107101</c:v>
                </c:pt>
                <c:pt idx="344">
                  <c:v>0.76731622927022503</c:v>
                </c:pt>
                <c:pt idx="345">
                  <c:v>0.77932690652988201</c:v>
                </c:pt>
                <c:pt idx="346">
                  <c:v>0.75985997868603405</c:v>
                </c:pt>
                <c:pt idx="347">
                  <c:v>0.73594811421532802</c:v>
                </c:pt>
                <c:pt idx="348">
                  <c:v>0.85198403108600296</c:v>
                </c:pt>
                <c:pt idx="349">
                  <c:v>0.874679951463046</c:v>
                </c:pt>
                <c:pt idx="350">
                  <c:v>0.74752431863915803</c:v>
                </c:pt>
                <c:pt idx="351">
                  <c:v>0.79941277451626502</c:v>
                </c:pt>
                <c:pt idx="352">
                  <c:v>0.83515370846724601</c:v>
                </c:pt>
                <c:pt idx="353">
                  <c:v>0.86398294438982104</c:v>
                </c:pt>
                <c:pt idx="354">
                  <c:v>0.75654831883850704</c:v>
                </c:pt>
                <c:pt idx="355">
                  <c:v>0.92375696076123703</c:v>
                </c:pt>
                <c:pt idx="356">
                  <c:v>0.95085266216326203</c:v>
                </c:pt>
                <c:pt idx="357">
                  <c:v>0.95678867080872998</c:v>
                </c:pt>
                <c:pt idx="358">
                  <c:v>0.93229708574929104</c:v>
                </c:pt>
                <c:pt idx="359">
                  <c:v>0.91250068357375602</c:v>
                </c:pt>
                <c:pt idx="360">
                  <c:v>0.894375064677288</c:v>
                </c:pt>
                <c:pt idx="361">
                  <c:v>0.96690092783527404</c:v>
                </c:pt>
                <c:pt idx="362">
                  <c:v>0.94926862936596201</c:v>
                </c:pt>
                <c:pt idx="363">
                  <c:v>0.834851541102265</c:v>
                </c:pt>
                <c:pt idx="364">
                  <c:v>0.95405021236353005</c:v>
                </c:pt>
                <c:pt idx="365">
                  <c:v>0.93646910806773298</c:v>
                </c:pt>
                <c:pt idx="366">
                  <c:v>0.88245919087529301</c:v>
                </c:pt>
                <c:pt idx="367">
                  <c:v>0.89466719981586496</c:v>
                </c:pt>
                <c:pt idx="368">
                  <c:v>0.933553248791965</c:v>
                </c:pt>
                <c:pt idx="369">
                  <c:v>0.91785214426095796</c:v>
                </c:pt>
                <c:pt idx="370">
                  <c:v>0.82717373511268799</c:v>
                </c:pt>
                <c:pt idx="371">
                  <c:v>1.1021713208794901</c:v>
                </c:pt>
                <c:pt idx="372">
                  <c:v>1.01583569169058</c:v>
                </c:pt>
                <c:pt idx="373">
                  <c:v>0.767578827589396</c:v>
                </c:pt>
                <c:pt idx="374">
                  <c:v>0.84508282852043703</c:v>
                </c:pt>
                <c:pt idx="375">
                  <c:v>0.70853509279027405</c:v>
                </c:pt>
                <c:pt idx="376">
                  <c:v>0.55983903628210097</c:v>
                </c:pt>
                <c:pt idx="377">
                  <c:v>0.46408493182500199</c:v>
                </c:pt>
                <c:pt idx="378">
                  <c:v>0.88846196862049698</c:v>
                </c:pt>
                <c:pt idx="379">
                  <c:v>0.82175587975213904</c:v>
                </c:pt>
                <c:pt idx="380">
                  <c:v>0.80273534139519098</c:v>
                </c:pt>
                <c:pt idx="381">
                  <c:v>0.91482731001584905</c:v>
                </c:pt>
                <c:pt idx="382">
                  <c:v>0.82177644161798802</c:v>
                </c:pt>
                <c:pt idx="383">
                  <c:v>0.88751638682613199</c:v>
                </c:pt>
                <c:pt idx="384">
                  <c:v>0.80691619431226702</c:v>
                </c:pt>
                <c:pt idx="385">
                  <c:v>0.87372296287010898</c:v>
                </c:pt>
                <c:pt idx="386">
                  <c:v>0.81433868983289803</c:v>
                </c:pt>
                <c:pt idx="387">
                  <c:v>0.82104160152644001</c:v>
                </c:pt>
                <c:pt idx="388">
                  <c:v>0.773270040338777</c:v>
                </c:pt>
                <c:pt idx="389">
                  <c:v>0.76445379318305895</c:v>
                </c:pt>
                <c:pt idx="390">
                  <c:v>0.81359492555459401</c:v>
                </c:pt>
                <c:pt idx="391">
                  <c:v>0.77611878504635001</c:v>
                </c:pt>
                <c:pt idx="392">
                  <c:v>0.78563042509258796</c:v>
                </c:pt>
                <c:pt idx="393">
                  <c:v>0.65354132484582494</c:v>
                </c:pt>
                <c:pt idx="394">
                  <c:v>0.52705405579536202</c:v>
                </c:pt>
                <c:pt idx="395">
                  <c:v>0.56166818552647402</c:v>
                </c:pt>
                <c:pt idx="396">
                  <c:v>0.359072682465856</c:v>
                </c:pt>
                <c:pt idx="397">
                  <c:v>0.59314882325539198</c:v>
                </c:pt>
                <c:pt idx="398">
                  <c:v>0.59820598861954</c:v>
                </c:pt>
                <c:pt idx="399">
                  <c:v>0.45448098401855802</c:v>
                </c:pt>
                <c:pt idx="400">
                  <c:v>0.31507163729196402</c:v>
                </c:pt>
                <c:pt idx="401">
                  <c:v>0.24324850371637299</c:v>
                </c:pt>
                <c:pt idx="402">
                  <c:v>0.32736414951711901</c:v>
                </c:pt>
                <c:pt idx="403">
                  <c:v>0.296334076969057</c:v>
                </c:pt>
                <c:pt idx="404">
                  <c:v>0.35884466942416099</c:v>
                </c:pt>
                <c:pt idx="405">
                  <c:v>0.35645492934711998</c:v>
                </c:pt>
                <c:pt idx="406">
                  <c:v>0.58696655898804495</c:v>
                </c:pt>
                <c:pt idx="407">
                  <c:v>0.73846019676522701</c:v>
                </c:pt>
                <c:pt idx="408">
                  <c:v>0.69631769139177702</c:v>
                </c:pt>
                <c:pt idx="409">
                  <c:v>0.93800641681325803</c:v>
                </c:pt>
                <c:pt idx="410">
                  <c:v>1.3727140459739</c:v>
                </c:pt>
                <c:pt idx="411">
                  <c:v>1.3722053586484799</c:v>
                </c:pt>
                <c:pt idx="412">
                  <c:v>1.35747323579879</c:v>
                </c:pt>
                <c:pt idx="413">
                  <c:v>1.16781538805072</c:v>
                </c:pt>
                <c:pt idx="414">
                  <c:v>1.1456309124933699</c:v>
                </c:pt>
                <c:pt idx="415">
                  <c:v>1.1321083269458201</c:v>
                </c:pt>
                <c:pt idx="416">
                  <c:v>0.992546685727413</c:v>
                </c:pt>
                <c:pt idx="417">
                  <c:v>1.010679502209</c:v>
                </c:pt>
                <c:pt idx="418">
                  <c:v>0.94602045878485597</c:v>
                </c:pt>
                <c:pt idx="419">
                  <c:v>0.93783685243386605</c:v>
                </c:pt>
                <c:pt idx="420">
                  <c:v>0.86131255895981995</c:v>
                </c:pt>
                <c:pt idx="421">
                  <c:v>0.81731528257942898</c:v>
                </c:pt>
                <c:pt idx="422">
                  <c:v>0.77099578008612002</c:v>
                </c:pt>
                <c:pt idx="423">
                  <c:v>1.04694436773852</c:v>
                </c:pt>
                <c:pt idx="424">
                  <c:v>1.11612930065097</c:v>
                </c:pt>
                <c:pt idx="425">
                  <c:v>1.1349472651460699</c:v>
                </c:pt>
                <c:pt idx="426">
                  <c:v>1.15992507890215</c:v>
                </c:pt>
                <c:pt idx="427">
                  <c:v>1.15551630372061</c:v>
                </c:pt>
                <c:pt idx="428">
                  <c:v>0.29870346330859798</c:v>
                </c:pt>
                <c:pt idx="429">
                  <c:v>1.05758477439857</c:v>
                </c:pt>
                <c:pt idx="430">
                  <c:v>0.56294318846152203</c:v>
                </c:pt>
                <c:pt idx="431">
                  <c:v>0.58423668587217503</c:v>
                </c:pt>
                <c:pt idx="432">
                  <c:v>0.396261518613789</c:v>
                </c:pt>
                <c:pt idx="433">
                  <c:v>0.46451254183852903</c:v>
                </c:pt>
                <c:pt idx="434">
                  <c:v>2.2275569493500201E-2</c:v>
                </c:pt>
                <c:pt idx="435">
                  <c:v>0.51591515399267096</c:v>
                </c:pt>
                <c:pt idx="436">
                  <c:v>0.20618827206361701</c:v>
                </c:pt>
                <c:pt idx="437">
                  <c:v>-6.2421651881640297E-2</c:v>
                </c:pt>
                <c:pt idx="438">
                  <c:v>-3.2031683972347597E-2</c:v>
                </c:pt>
                <c:pt idx="439">
                  <c:v>4.67787039881375E-2</c:v>
                </c:pt>
                <c:pt idx="440">
                  <c:v>3.2716158170836999E-2</c:v>
                </c:pt>
                <c:pt idx="441">
                  <c:v>-0.18961942298738299</c:v>
                </c:pt>
                <c:pt idx="442">
                  <c:v>-2.9521990936266E-2</c:v>
                </c:pt>
                <c:pt idx="443">
                  <c:v>-4.7488556946788198E-2</c:v>
                </c:pt>
                <c:pt idx="444">
                  <c:v>-0.110875233011521</c:v>
                </c:pt>
                <c:pt idx="445">
                  <c:v>-5.7127943296157099E-2</c:v>
                </c:pt>
                <c:pt idx="446">
                  <c:v>-0.31404596937512003</c:v>
                </c:pt>
                <c:pt idx="447">
                  <c:v>5.79591188071093E-2</c:v>
                </c:pt>
                <c:pt idx="448">
                  <c:v>-0.14937063916242499</c:v>
                </c:pt>
                <c:pt idx="449">
                  <c:v>-0.103037906095634</c:v>
                </c:pt>
                <c:pt idx="450">
                  <c:v>-6.6675308418555901E-2</c:v>
                </c:pt>
                <c:pt idx="451">
                  <c:v>-4.1122946568050801E-2</c:v>
                </c:pt>
                <c:pt idx="452">
                  <c:v>-0.17434196269506</c:v>
                </c:pt>
                <c:pt idx="453">
                  <c:v>-1.8235547604686701E-2</c:v>
                </c:pt>
                <c:pt idx="454">
                  <c:v>1.29334548997527E-2</c:v>
                </c:pt>
                <c:pt idx="455">
                  <c:v>3.8581955453139298E-2</c:v>
                </c:pt>
                <c:pt idx="456">
                  <c:v>-3.4081086144430603E-2</c:v>
                </c:pt>
                <c:pt idx="457">
                  <c:v>0.41871659138364797</c:v>
                </c:pt>
                <c:pt idx="458">
                  <c:v>0.49174314066146002</c:v>
                </c:pt>
                <c:pt idx="459">
                  <c:v>0.58716461918557805</c:v>
                </c:pt>
                <c:pt idx="460">
                  <c:v>5.6329820430640998E-2</c:v>
                </c:pt>
                <c:pt idx="461">
                  <c:v>1.19995516799675E-2</c:v>
                </c:pt>
                <c:pt idx="462">
                  <c:v>3.62376940281929E-2</c:v>
                </c:pt>
                <c:pt idx="463">
                  <c:v>0.100769860209179</c:v>
                </c:pt>
                <c:pt idx="464">
                  <c:v>8.9381985069165601E-2</c:v>
                </c:pt>
                <c:pt idx="465">
                  <c:v>0.122707875737292</c:v>
                </c:pt>
                <c:pt idx="466">
                  <c:v>8.9193076491466794E-2</c:v>
                </c:pt>
                <c:pt idx="467">
                  <c:v>0.16640454821822601</c:v>
                </c:pt>
                <c:pt idx="468">
                  <c:v>0.13478708527616801</c:v>
                </c:pt>
                <c:pt idx="469">
                  <c:v>0.13830039855843601</c:v>
                </c:pt>
                <c:pt idx="470">
                  <c:v>0.12876489002842501</c:v>
                </c:pt>
                <c:pt idx="471">
                  <c:v>9.5112702575562494E-2</c:v>
                </c:pt>
                <c:pt idx="472">
                  <c:v>7.4680352548687795E-2</c:v>
                </c:pt>
                <c:pt idx="473">
                  <c:v>0.23676276249006201</c:v>
                </c:pt>
                <c:pt idx="474">
                  <c:v>0.168631949380316</c:v>
                </c:pt>
                <c:pt idx="475">
                  <c:v>8.3995417391343905E-2</c:v>
                </c:pt>
                <c:pt idx="476">
                  <c:v>2.9963100906978098E-3</c:v>
                </c:pt>
                <c:pt idx="477">
                  <c:v>4.5313277547692401E-3</c:v>
                </c:pt>
                <c:pt idx="478">
                  <c:v>0.208924139108496</c:v>
                </c:pt>
                <c:pt idx="479">
                  <c:v>0.116155179842076</c:v>
                </c:pt>
                <c:pt idx="480">
                  <c:v>-8.6167298985726101E-2</c:v>
                </c:pt>
                <c:pt idx="481">
                  <c:v>-4.4840232459417699E-2</c:v>
                </c:pt>
                <c:pt idx="482">
                  <c:v>9.13600599377727E-2</c:v>
                </c:pt>
                <c:pt idx="483">
                  <c:v>7.5497459923349802E-2</c:v>
                </c:pt>
                <c:pt idx="484">
                  <c:v>6.7331463374866798E-2</c:v>
                </c:pt>
                <c:pt idx="485">
                  <c:v>8.8823247705995201E-2</c:v>
                </c:pt>
                <c:pt idx="486">
                  <c:v>0.12869489421341099</c:v>
                </c:pt>
                <c:pt idx="487">
                  <c:v>0.133996305779255</c:v>
                </c:pt>
                <c:pt idx="488">
                  <c:v>0.12581019126319401</c:v>
                </c:pt>
                <c:pt idx="489">
                  <c:v>2.0944732314936401E-2</c:v>
                </c:pt>
                <c:pt idx="490">
                  <c:v>0.17187781832509799</c:v>
                </c:pt>
                <c:pt idx="491">
                  <c:v>8.6061194168177896E-2</c:v>
                </c:pt>
                <c:pt idx="492">
                  <c:v>0.146636952168164</c:v>
                </c:pt>
                <c:pt idx="493">
                  <c:v>1.13606025851675E-2</c:v>
                </c:pt>
                <c:pt idx="494">
                  <c:v>-5.6353099138986402E-2</c:v>
                </c:pt>
                <c:pt idx="495">
                  <c:v>4.16749730240773E-2</c:v>
                </c:pt>
                <c:pt idx="496">
                  <c:v>0.20617635375141699</c:v>
                </c:pt>
                <c:pt idx="497">
                  <c:v>8.8543622993899798E-2</c:v>
                </c:pt>
                <c:pt idx="498">
                  <c:v>0.13669081747574099</c:v>
                </c:pt>
                <c:pt idx="499">
                  <c:v>9.4480900485160099E-2</c:v>
                </c:pt>
                <c:pt idx="500">
                  <c:v>8.0362695959557001E-2</c:v>
                </c:pt>
                <c:pt idx="501">
                  <c:v>0.12304057064520101</c:v>
                </c:pt>
                <c:pt idx="502">
                  <c:v>8.8507781441209493E-2</c:v>
                </c:pt>
                <c:pt idx="503">
                  <c:v>9.9592675462132796E-2</c:v>
                </c:pt>
                <c:pt idx="504">
                  <c:v>3.8693784154957701E-2</c:v>
                </c:pt>
                <c:pt idx="505">
                  <c:v>0.19197871184104701</c:v>
                </c:pt>
                <c:pt idx="506">
                  <c:v>0.15426988485687901</c:v>
                </c:pt>
                <c:pt idx="507">
                  <c:v>4.3018830836479401E-2</c:v>
                </c:pt>
                <c:pt idx="508">
                  <c:v>6.0902779579357399E-2</c:v>
                </c:pt>
                <c:pt idx="509">
                  <c:v>0.10065268970890399</c:v>
                </c:pt>
                <c:pt idx="510">
                  <c:v>3.0463834963713399E-2</c:v>
                </c:pt>
                <c:pt idx="511">
                  <c:v>0.160704343897422</c:v>
                </c:pt>
                <c:pt idx="512">
                  <c:v>0.111140580754254</c:v>
                </c:pt>
                <c:pt idx="513">
                  <c:v>0.149724031844368</c:v>
                </c:pt>
                <c:pt idx="514">
                  <c:v>0.23513216570089601</c:v>
                </c:pt>
                <c:pt idx="515">
                  <c:v>0.12491166560162301</c:v>
                </c:pt>
                <c:pt idx="516">
                  <c:v>0.129997585908913</c:v>
                </c:pt>
                <c:pt idx="517">
                  <c:v>0.19288970763476301</c:v>
                </c:pt>
                <c:pt idx="518">
                  <c:v>0.162624064434992</c:v>
                </c:pt>
                <c:pt idx="519">
                  <c:v>1.8155936739665899E-2</c:v>
                </c:pt>
                <c:pt idx="520">
                  <c:v>9.8899739836326994E-2</c:v>
                </c:pt>
                <c:pt idx="521">
                  <c:v>0.220907892332425</c:v>
                </c:pt>
                <c:pt idx="522">
                  <c:v>-1.4347600122178001E-2</c:v>
                </c:pt>
                <c:pt idx="523">
                  <c:v>0.12865061156861499</c:v>
                </c:pt>
                <c:pt idx="524">
                  <c:v>8.1227005644895295E-2</c:v>
                </c:pt>
                <c:pt idx="525">
                  <c:v>-8.1283886641421194E-2</c:v>
                </c:pt>
                <c:pt idx="526">
                  <c:v>2.9875820664834501E-2</c:v>
                </c:pt>
                <c:pt idx="527">
                  <c:v>0.13081584398778501</c:v>
                </c:pt>
                <c:pt idx="528">
                  <c:v>-1.2172769336211999E-2</c:v>
                </c:pt>
                <c:pt idx="529">
                  <c:v>3.1633129394280299E-3</c:v>
                </c:pt>
                <c:pt idx="530">
                  <c:v>-3.2943760779050799E-2</c:v>
                </c:pt>
                <c:pt idx="531">
                  <c:v>0.13475532686099601</c:v>
                </c:pt>
                <c:pt idx="532">
                  <c:v>-2.8368723401604401E-2</c:v>
                </c:pt>
                <c:pt idx="533">
                  <c:v>6.3598430402638503E-2</c:v>
                </c:pt>
                <c:pt idx="534">
                  <c:v>4.6543127604990901E-2</c:v>
                </c:pt>
                <c:pt idx="535">
                  <c:v>8.6049338025804695E-2</c:v>
                </c:pt>
                <c:pt idx="536">
                  <c:v>6.3077683601233503E-2</c:v>
                </c:pt>
                <c:pt idx="537">
                  <c:v>0.202703357126051</c:v>
                </c:pt>
                <c:pt idx="538">
                  <c:v>-4.1915261121774003E-3</c:v>
                </c:pt>
                <c:pt idx="539">
                  <c:v>0.13817386439092799</c:v>
                </c:pt>
                <c:pt idx="540">
                  <c:v>4.90504642360374E-2</c:v>
                </c:pt>
                <c:pt idx="541">
                  <c:v>0.108280879749131</c:v>
                </c:pt>
                <c:pt idx="542">
                  <c:v>0.113371203504672</c:v>
                </c:pt>
                <c:pt idx="543">
                  <c:v>1.6921530377490501E-2</c:v>
                </c:pt>
                <c:pt idx="544">
                  <c:v>0.101146260954956</c:v>
                </c:pt>
                <c:pt idx="545">
                  <c:v>7.9277117098424804E-2</c:v>
                </c:pt>
                <c:pt idx="546">
                  <c:v>0.100660593647422</c:v>
                </c:pt>
                <c:pt idx="547">
                  <c:v>-2.9218885267287099E-2</c:v>
                </c:pt>
                <c:pt idx="548">
                  <c:v>4.9412381815538198E-2</c:v>
                </c:pt>
                <c:pt idx="549">
                  <c:v>7.8305028939381002E-2</c:v>
                </c:pt>
                <c:pt idx="550">
                  <c:v>0.12710790578737499</c:v>
                </c:pt>
                <c:pt idx="551">
                  <c:v>-1.2114660208197899E-2</c:v>
                </c:pt>
                <c:pt idx="552">
                  <c:v>-3.3379775334328503E-2</c:v>
                </c:pt>
                <c:pt idx="553">
                  <c:v>-5.55792372190722E-3</c:v>
                </c:pt>
                <c:pt idx="554">
                  <c:v>0.18265055876993999</c:v>
                </c:pt>
                <c:pt idx="555">
                  <c:v>2.33149590082855E-2</c:v>
                </c:pt>
                <c:pt idx="556">
                  <c:v>0.165507215329111</c:v>
                </c:pt>
                <c:pt idx="557">
                  <c:v>0.13305441039459801</c:v>
                </c:pt>
                <c:pt idx="558">
                  <c:v>2.2081457501992599E-2</c:v>
                </c:pt>
                <c:pt idx="559">
                  <c:v>0.171241910833728</c:v>
                </c:pt>
                <c:pt idx="560">
                  <c:v>6.0105719141512602E-2</c:v>
                </c:pt>
                <c:pt idx="561">
                  <c:v>-4.4760091866170901E-2</c:v>
                </c:pt>
                <c:pt idx="562">
                  <c:v>6.8444665173600594E-2</c:v>
                </c:pt>
                <c:pt idx="563">
                  <c:v>5.2368172194021297E-2</c:v>
                </c:pt>
                <c:pt idx="564">
                  <c:v>8.6372890199566801E-2</c:v>
                </c:pt>
                <c:pt idx="565">
                  <c:v>2.8910556856334799E-2</c:v>
                </c:pt>
                <c:pt idx="566">
                  <c:v>0.15570604415401801</c:v>
                </c:pt>
                <c:pt idx="567">
                  <c:v>7.1588874441511102E-2</c:v>
                </c:pt>
                <c:pt idx="568">
                  <c:v>5.5179344682882103E-2</c:v>
                </c:pt>
                <c:pt idx="569">
                  <c:v>0.122131456142134</c:v>
                </c:pt>
                <c:pt idx="570">
                  <c:v>9.2169842204933003E-2</c:v>
                </c:pt>
                <c:pt idx="571">
                  <c:v>-2.4477217496505398E-2</c:v>
                </c:pt>
                <c:pt idx="572">
                  <c:v>2.7636027198029899E-2</c:v>
                </c:pt>
                <c:pt idx="573">
                  <c:v>3.4737681702912297E-2</c:v>
                </c:pt>
                <c:pt idx="574">
                  <c:v>-1.2697811672267099E-2</c:v>
                </c:pt>
                <c:pt idx="575">
                  <c:v>-6.9587357457075005E-2</c:v>
                </c:pt>
                <c:pt idx="576">
                  <c:v>1.0455595319491799E-2</c:v>
                </c:pt>
                <c:pt idx="577">
                  <c:v>2.16880166064954E-2</c:v>
                </c:pt>
                <c:pt idx="578">
                  <c:v>9.9469320513558501E-2</c:v>
                </c:pt>
                <c:pt idx="579">
                  <c:v>-1.0555441795507201E-2</c:v>
                </c:pt>
                <c:pt idx="580">
                  <c:v>0.111474515533521</c:v>
                </c:pt>
                <c:pt idx="581">
                  <c:v>0.22266059391093501</c:v>
                </c:pt>
                <c:pt idx="582">
                  <c:v>5.1736828445589099E-2</c:v>
                </c:pt>
                <c:pt idx="583">
                  <c:v>0.19023361593787599</c:v>
                </c:pt>
                <c:pt idx="584">
                  <c:v>0.17054027252602699</c:v>
                </c:pt>
                <c:pt idx="585">
                  <c:v>3.7876480749454898E-2</c:v>
                </c:pt>
                <c:pt idx="586">
                  <c:v>0.111831764210699</c:v>
                </c:pt>
                <c:pt idx="587">
                  <c:v>0.147895727423207</c:v>
                </c:pt>
                <c:pt idx="588">
                  <c:v>0.20857837116554701</c:v>
                </c:pt>
                <c:pt idx="589">
                  <c:v>0.213795473621257</c:v>
                </c:pt>
                <c:pt idx="590">
                  <c:v>0.113953453231402</c:v>
                </c:pt>
                <c:pt idx="591">
                  <c:v>0.14183984676472799</c:v>
                </c:pt>
                <c:pt idx="592">
                  <c:v>0.17872688544155901</c:v>
                </c:pt>
                <c:pt idx="593">
                  <c:v>5.0456683529878602E-2</c:v>
                </c:pt>
                <c:pt idx="594">
                  <c:v>0.19417686056321901</c:v>
                </c:pt>
                <c:pt idx="595">
                  <c:v>0.203204764106279</c:v>
                </c:pt>
                <c:pt idx="596">
                  <c:v>6.1609782010991598E-2</c:v>
                </c:pt>
                <c:pt idx="597">
                  <c:v>0.120930820387708</c:v>
                </c:pt>
                <c:pt idx="598">
                  <c:v>0.217574109086319</c:v>
                </c:pt>
                <c:pt idx="599">
                  <c:v>0.110790557482941</c:v>
                </c:pt>
                <c:pt idx="600">
                  <c:v>0.20580228121147501</c:v>
                </c:pt>
                <c:pt idx="601">
                  <c:v>0.18780943366097499</c:v>
                </c:pt>
                <c:pt idx="602">
                  <c:v>0.227564256815875</c:v>
                </c:pt>
                <c:pt idx="603">
                  <c:v>0.252427366935011</c:v>
                </c:pt>
                <c:pt idx="604">
                  <c:v>0.24672191560142001</c:v>
                </c:pt>
                <c:pt idx="605">
                  <c:v>0.138714766963592</c:v>
                </c:pt>
                <c:pt idx="606">
                  <c:v>8.4068615048464204E-2</c:v>
                </c:pt>
                <c:pt idx="607">
                  <c:v>0.32439739373728799</c:v>
                </c:pt>
                <c:pt idx="608">
                  <c:v>0.33800346831532302</c:v>
                </c:pt>
                <c:pt idx="609">
                  <c:v>0.32740369400591202</c:v>
                </c:pt>
                <c:pt idx="610">
                  <c:v>0.32113353230188302</c:v>
                </c:pt>
                <c:pt idx="611">
                  <c:v>0.24862956239362599</c:v>
                </c:pt>
                <c:pt idx="612">
                  <c:v>0.193131999994549</c:v>
                </c:pt>
                <c:pt idx="613">
                  <c:v>0.22960655143454001</c:v>
                </c:pt>
                <c:pt idx="614">
                  <c:v>0.20959295777949899</c:v>
                </c:pt>
                <c:pt idx="615">
                  <c:v>0.32727238454277002</c:v>
                </c:pt>
                <c:pt idx="616">
                  <c:v>0.26855431889287001</c:v>
                </c:pt>
                <c:pt idx="617">
                  <c:v>0.16350837696207901</c:v>
                </c:pt>
                <c:pt idx="618">
                  <c:v>0.12882594995392099</c:v>
                </c:pt>
                <c:pt idx="619">
                  <c:v>0.32550805071198402</c:v>
                </c:pt>
                <c:pt idx="620">
                  <c:v>0.39063918651413798</c:v>
                </c:pt>
                <c:pt idx="621">
                  <c:v>0.26165192266388498</c:v>
                </c:pt>
                <c:pt idx="622">
                  <c:v>0.37489742016732402</c:v>
                </c:pt>
                <c:pt idx="623">
                  <c:v>0.39450423513521399</c:v>
                </c:pt>
                <c:pt idx="624">
                  <c:v>0.33155006406360499</c:v>
                </c:pt>
                <c:pt idx="625">
                  <c:v>0.425119228712736</c:v>
                </c:pt>
                <c:pt idx="626">
                  <c:v>0.380868715920895</c:v>
                </c:pt>
                <c:pt idx="627">
                  <c:v>0.53020435028089896</c:v>
                </c:pt>
                <c:pt idx="628">
                  <c:v>0.49923958191246498</c:v>
                </c:pt>
                <c:pt idx="629">
                  <c:v>0.541572247122176</c:v>
                </c:pt>
                <c:pt idx="630">
                  <c:v>0.39653980839546499</c:v>
                </c:pt>
                <c:pt idx="631">
                  <c:v>0.42680186685510302</c:v>
                </c:pt>
                <c:pt idx="632">
                  <c:v>0.36319096128567102</c:v>
                </c:pt>
                <c:pt idx="633">
                  <c:v>0.43409478186578399</c:v>
                </c:pt>
                <c:pt idx="634">
                  <c:v>0.227671065608224</c:v>
                </c:pt>
                <c:pt idx="635">
                  <c:v>0.50866173076491905</c:v>
                </c:pt>
                <c:pt idx="636">
                  <c:v>0.44190715257736002</c:v>
                </c:pt>
                <c:pt idx="637">
                  <c:v>0.63831456199329495</c:v>
                </c:pt>
                <c:pt idx="638">
                  <c:v>0.75032427358550802</c:v>
                </c:pt>
                <c:pt idx="639">
                  <c:v>0.61956270658079005</c:v>
                </c:pt>
                <c:pt idx="640">
                  <c:v>0.60929409217541797</c:v>
                </c:pt>
                <c:pt idx="641">
                  <c:v>0.45613116954602601</c:v>
                </c:pt>
                <c:pt idx="642">
                  <c:v>0.34095930940959801</c:v>
                </c:pt>
                <c:pt idx="643">
                  <c:v>0.105990782341882</c:v>
                </c:pt>
                <c:pt idx="644">
                  <c:v>0.40632207027884698</c:v>
                </c:pt>
                <c:pt idx="645">
                  <c:v>0.312766122429461</c:v>
                </c:pt>
                <c:pt idx="646">
                  <c:v>0.263949316301403</c:v>
                </c:pt>
                <c:pt idx="647">
                  <c:v>0.34406968636415702</c:v>
                </c:pt>
                <c:pt idx="648">
                  <c:v>0.33587341415310901</c:v>
                </c:pt>
                <c:pt idx="649">
                  <c:v>0.30397949465055601</c:v>
                </c:pt>
                <c:pt idx="650">
                  <c:v>0.38775972694821098</c:v>
                </c:pt>
                <c:pt idx="651">
                  <c:v>0.275149039583238</c:v>
                </c:pt>
                <c:pt idx="652">
                  <c:v>0.365526148307043</c:v>
                </c:pt>
                <c:pt idx="653">
                  <c:v>0.21444360320515099</c:v>
                </c:pt>
                <c:pt idx="654">
                  <c:v>0.29696451179789701</c:v>
                </c:pt>
                <c:pt idx="655">
                  <c:v>0.44814220071111799</c:v>
                </c:pt>
                <c:pt idx="656">
                  <c:v>0.309114638809871</c:v>
                </c:pt>
                <c:pt idx="657">
                  <c:v>0.23547089526453599</c:v>
                </c:pt>
                <c:pt idx="658">
                  <c:v>0.209379630161</c:v>
                </c:pt>
                <c:pt idx="659">
                  <c:v>0.16849620450341099</c:v>
                </c:pt>
                <c:pt idx="660">
                  <c:v>0.337639143546211</c:v>
                </c:pt>
                <c:pt idx="661">
                  <c:v>0.32145771430216502</c:v>
                </c:pt>
                <c:pt idx="662">
                  <c:v>0.46555025555444501</c:v>
                </c:pt>
                <c:pt idx="663">
                  <c:v>0.52390438091442504</c:v>
                </c:pt>
                <c:pt idx="664">
                  <c:v>0.59455749273638003</c:v>
                </c:pt>
                <c:pt idx="665">
                  <c:v>0.45792155912024601</c:v>
                </c:pt>
                <c:pt idx="666">
                  <c:v>0.40754495801296498</c:v>
                </c:pt>
                <c:pt idx="667">
                  <c:v>0.38450408143761799</c:v>
                </c:pt>
                <c:pt idx="668">
                  <c:v>0.16459931517726101</c:v>
                </c:pt>
                <c:pt idx="669">
                  <c:v>0.48671921182365202</c:v>
                </c:pt>
                <c:pt idx="670">
                  <c:v>0.43106441191524603</c:v>
                </c:pt>
                <c:pt idx="671">
                  <c:v>0.54021009170594902</c:v>
                </c:pt>
                <c:pt idx="672">
                  <c:v>0.44533470139616199</c:v>
                </c:pt>
                <c:pt idx="673">
                  <c:v>0.68045195213029197</c:v>
                </c:pt>
                <c:pt idx="674">
                  <c:v>0.80490904004339303</c:v>
                </c:pt>
                <c:pt idx="675">
                  <c:v>0.72833055607234698</c:v>
                </c:pt>
                <c:pt idx="676">
                  <c:v>0.66621023153322501</c:v>
                </c:pt>
                <c:pt idx="677">
                  <c:v>0.90321058978156898</c:v>
                </c:pt>
                <c:pt idx="678">
                  <c:v>0.65646758880656897</c:v>
                </c:pt>
                <c:pt idx="679">
                  <c:v>0.66827558211996896</c:v>
                </c:pt>
                <c:pt idx="680">
                  <c:v>0.78336258539061399</c:v>
                </c:pt>
                <c:pt idx="681">
                  <c:v>0.67921778483161499</c:v>
                </c:pt>
                <c:pt idx="682">
                  <c:v>0.715217585290435</c:v>
                </c:pt>
                <c:pt idx="683">
                  <c:v>0.69735913945829298</c:v>
                </c:pt>
                <c:pt idx="684">
                  <c:v>0.72521216819066203</c:v>
                </c:pt>
                <c:pt idx="685">
                  <c:v>0.59162665114340296</c:v>
                </c:pt>
                <c:pt idx="686">
                  <c:v>0.75306495135689</c:v>
                </c:pt>
                <c:pt idx="687">
                  <c:v>0.60143242612917003</c:v>
                </c:pt>
                <c:pt idx="688">
                  <c:v>0.51393943063998304</c:v>
                </c:pt>
                <c:pt idx="689">
                  <c:v>0.75108304315599494</c:v>
                </c:pt>
                <c:pt idx="690">
                  <c:v>0.89279001936663904</c:v>
                </c:pt>
                <c:pt idx="691">
                  <c:v>0.814533005277987</c:v>
                </c:pt>
                <c:pt idx="692">
                  <c:v>0.89529591899254901</c:v>
                </c:pt>
                <c:pt idx="693">
                  <c:v>0.92240990417200797</c:v>
                </c:pt>
                <c:pt idx="694">
                  <c:v>0.83160830488786297</c:v>
                </c:pt>
                <c:pt idx="695">
                  <c:v>0.90337544147105397</c:v>
                </c:pt>
                <c:pt idx="696">
                  <c:v>0.85144327915259799</c:v>
                </c:pt>
                <c:pt idx="697">
                  <c:v>0.85756947904252301</c:v>
                </c:pt>
                <c:pt idx="698">
                  <c:v>0.85510959157865896</c:v>
                </c:pt>
                <c:pt idx="699">
                  <c:v>0.92840118713905395</c:v>
                </c:pt>
                <c:pt idx="700">
                  <c:v>0.86850104745030499</c:v>
                </c:pt>
                <c:pt idx="701">
                  <c:v>0.85250844844166995</c:v>
                </c:pt>
                <c:pt idx="702">
                  <c:v>0.88945527574164895</c:v>
                </c:pt>
                <c:pt idx="703">
                  <c:v>0.96921979200388897</c:v>
                </c:pt>
                <c:pt idx="704">
                  <c:v>0.76285238880160799</c:v>
                </c:pt>
                <c:pt idx="705">
                  <c:v>0.76765045802170195</c:v>
                </c:pt>
                <c:pt idx="706">
                  <c:v>0.72658475418901503</c:v>
                </c:pt>
                <c:pt idx="707">
                  <c:v>0.88993947810964902</c:v>
                </c:pt>
                <c:pt idx="708">
                  <c:v>0.80972668522442703</c:v>
                </c:pt>
                <c:pt idx="709">
                  <c:v>0.76282702185162998</c:v>
                </c:pt>
                <c:pt idx="710">
                  <c:v>0.75750842271928998</c:v>
                </c:pt>
                <c:pt idx="711">
                  <c:v>0.82647537423819295</c:v>
                </c:pt>
                <c:pt idx="712">
                  <c:v>0.82044284560104996</c:v>
                </c:pt>
                <c:pt idx="713">
                  <c:v>0.75090181873900996</c:v>
                </c:pt>
                <c:pt idx="714">
                  <c:v>0.76083215097525803</c:v>
                </c:pt>
                <c:pt idx="715">
                  <c:v>0.667531203526876</c:v>
                </c:pt>
                <c:pt idx="716">
                  <c:v>0.64764217665163104</c:v>
                </c:pt>
                <c:pt idx="717">
                  <c:v>0.55197638191607701</c:v>
                </c:pt>
                <c:pt idx="718">
                  <c:v>0.76214592463900799</c:v>
                </c:pt>
                <c:pt idx="719">
                  <c:v>0.74764532416556395</c:v>
                </c:pt>
                <c:pt idx="720">
                  <c:v>0.74107734716817197</c:v>
                </c:pt>
                <c:pt idx="721">
                  <c:v>0.77347936412196505</c:v>
                </c:pt>
                <c:pt idx="722">
                  <c:v>0.65170423323669602</c:v>
                </c:pt>
                <c:pt idx="723">
                  <c:v>0.771137855649078</c:v>
                </c:pt>
                <c:pt idx="724">
                  <c:v>0.69307497096516002</c:v>
                </c:pt>
                <c:pt idx="725">
                  <c:v>0.745300004706552</c:v>
                </c:pt>
                <c:pt idx="726">
                  <c:v>0.85641516375913096</c:v>
                </c:pt>
                <c:pt idx="727">
                  <c:v>0.73688917113544405</c:v>
                </c:pt>
                <c:pt idx="728">
                  <c:v>0.76077859254337399</c:v>
                </c:pt>
                <c:pt idx="729">
                  <c:v>0.70613926444030595</c:v>
                </c:pt>
                <c:pt idx="730">
                  <c:v>0.78919612365907499</c:v>
                </c:pt>
                <c:pt idx="731">
                  <c:v>0.86030887117552302</c:v>
                </c:pt>
                <c:pt idx="732">
                  <c:v>0.84158037468424995</c:v>
                </c:pt>
                <c:pt idx="733">
                  <c:v>0.69109899257349605</c:v>
                </c:pt>
                <c:pt idx="734">
                  <c:v>0.73073427976295302</c:v>
                </c:pt>
                <c:pt idx="735">
                  <c:v>0.87736219179660002</c:v>
                </c:pt>
                <c:pt idx="736">
                  <c:v>0.93422675262764698</c:v>
                </c:pt>
                <c:pt idx="737">
                  <c:v>0.95514476122046399</c:v>
                </c:pt>
                <c:pt idx="738">
                  <c:v>1.0801744716511199</c:v>
                </c:pt>
                <c:pt idx="739">
                  <c:v>0.93174266034526998</c:v>
                </c:pt>
                <c:pt idx="740">
                  <c:v>1.0824467229039501</c:v>
                </c:pt>
                <c:pt idx="741">
                  <c:v>1.08729956609441</c:v>
                </c:pt>
                <c:pt idx="742">
                  <c:v>1.0542228082617</c:v>
                </c:pt>
                <c:pt idx="743">
                  <c:v>0.88702256662304302</c:v>
                </c:pt>
                <c:pt idx="744">
                  <c:v>0.79407534079812903</c:v>
                </c:pt>
                <c:pt idx="745">
                  <c:v>0.98105638781042404</c:v>
                </c:pt>
                <c:pt idx="746">
                  <c:v>1.01591779599674</c:v>
                </c:pt>
                <c:pt idx="747">
                  <c:v>1.06094649797808</c:v>
                </c:pt>
                <c:pt idx="748">
                  <c:v>0.97680309974037505</c:v>
                </c:pt>
                <c:pt idx="749">
                  <c:v>1.0672458936043001</c:v>
                </c:pt>
                <c:pt idx="750">
                  <c:v>1.07699379120671</c:v>
                </c:pt>
                <c:pt idx="751">
                  <c:v>0.90740426982426603</c:v>
                </c:pt>
                <c:pt idx="752">
                  <c:v>0.87811801266946399</c:v>
                </c:pt>
                <c:pt idx="753">
                  <c:v>0.89292399233682695</c:v>
                </c:pt>
                <c:pt idx="754">
                  <c:v>0.94483176406843405</c:v>
                </c:pt>
                <c:pt idx="755">
                  <c:v>0.91649926117656699</c:v>
                </c:pt>
                <c:pt idx="756">
                  <c:v>0.99324341121604398</c:v>
                </c:pt>
                <c:pt idx="757">
                  <c:v>0.92297970925045703</c:v>
                </c:pt>
                <c:pt idx="758">
                  <c:v>0.97125734913056405</c:v>
                </c:pt>
                <c:pt idx="759">
                  <c:v>0.942316183437378</c:v>
                </c:pt>
                <c:pt idx="760">
                  <c:v>0.80518361669117899</c:v>
                </c:pt>
                <c:pt idx="761">
                  <c:v>0.99929376587662599</c:v>
                </c:pt>
                <c:pt idx="762">
                  <c:v>1.1320643932593699</c:v>
                </c:pt>
                <c:pt idx="763">
                  <c:v>1.2008755118455401</c:v>
                </c:pt>
                <c:pt idx="764">
                  <c:v>1.1639467639751</c:v>
                </c:pt>
                <c:pt idx="765">
                  <c:v>1.02329615270658</c:v>
                </c:pt>
                <c:pt idx="766">
                  <c:v>1.09239029998713</c:v>
                </c:pt>
                <c:pt idx="767">
                  <c:v>1.1724508500595801</c:v>
                </c:pt>
                <c:pt idx="768">
                  <c:v>1.04152761968536</c:v>
                </c:pt>
                <c:pt idx="769">
                  <c:v>1.05267478669318</c:v>
                </c:pt>
                <c:pt idx="770">
                  <c:v>1.14616471686612</c:v>
                </c:pt>
                <c:pt idx="771">
                  <c:v>1.2058650316802899</c:v>
                </c:pt>
                <c:pt idx="772">
                  <c:v>1.14626747863108</c:v>
                </c:pt>
                <c:pt idx="773">
                  <c:v>1.0606476466216099</c:v>
                </c:pt>
                <c:pt idx="774">
                  <c:v>1.08730493489351</c:v>
                </c:pt>
                <c:pt idx="775">
                  <c:v>1.2387484771784401</c:v>
                </c:pt>
                <c:pt idx="776">
                  <c:v>1.2092713585608199</c:v>
                </c:pt>
                <c:pt idx="777">
                  <c:v>1.2405881604389599</c:v>
                </c:pt>
                <c:pt idx="778">
                  <c:v>1.53068931900859</c:v>
                </c:pt>
                <c:pt idx="779">
                  <c:v>1.41974708231915</c:v>
                </c:pt>
                <c:pt idx="780">
                  <c:v>1.4866673773989401</c:v>
                </c:pt>
                <c:pt idx="781">
                  <c:v>1.39320344302971</c:v>
                </c:pt>
                <c:pt idx="782">
                  <c:v>1.1915022888411799</c:v>
                </c:pt>
                <c:pt idx="783">
                  <c:v>1.23663107619928</c:v>
                </c:pt>
                <c:pt idx="784">
                  <c:v>0.85018526703490904</c:v>
                </c:pt>
                <c:pt idx="785">
                  <c:v>0.81827088392317104</c:v>
                </c:pt>
                <c:pt idx="786">
                  <c:v>0.68690025163420598</c:v>
                </c:pt>
                <c:pt idx="787">
                  <c:v>0.72547015167411999</c:v>
                </c:pt>
                <c:pt idx="788">
                  <c:v>0.51657879382938798</c:v>
                </c:pt>
                <c:pt idx="789">
                  <c:v>0.64318273819961602</c:v>
                </c:pt>
                <c:pt idx="790">
                  <c:v>0.45509758186331101</c:v>
                </c:pt>
                <c:pt idx="791">
                  <c:v>0.32945771393790002</c:v>
                </c:pt>
                <c:pt idx="792">
                  <c:v>0.53505910410574697</c:v>
                </c:pt>
                <c:pt idx="793">
                  <c:v>0.56164565245382403</c:v>
                </c:pt>
                <c:pt idx="794">
                  <c:v>0.59365680879649496</c:v>
                </c:pt>
                <c:pt idx="795">
                  <c:v>0.89425299489967003</c:v>
                </c:pt>
                <c:pt idx="796">
                  <c:v>0.53895028074971196</c:v>
                </c:pt>
                <c:pt idx="797">
                  <c:v>0.48167161951721599</c:v>
                </c:pt>
                <c:pt idx="798">
                  <c:v>0.569927477742453</c:v>
                </c:pt>
                <c:pt idx="799">
                  <c:v>0.59758403217767397</c:v>
                </c:pt>
                <c:pt idx="800">
                  <c:v>0.26315572516091101</c:v>
                </c:pt>
                <c:pt idx="801">
                  <c:v>0.51593658783208995</c:v>
                </c:pt>
                <c:pt idx="802">
                  <c:v>0.52623480713733695</c:v>
                </c:pt>
                <c:pt idx="803">
                  <c:v>0.45737559488603102</c:v>
                </c:pt>
                <c:pt idx="804">
                  <c:v>0.59949993727336903</c:v>
                </c:pt>
                <c:pt idx="805">
                  <c:v>0.58528779184805202</c:v>
                </c:pt>
                <c:pt idx="806">
                  <c:v>0.44948294208369899</c:v>
                </c:pt>
                <c:pt idx="807">
                  <c:v>0.61255505780253205</c:v>
                </c:pt>
                <c:pt idx="808">
                  <c:v>0.56450173281869498</c:v>
                </c:pt>
                <c:pt idx="809">
                  <c:v>0.614899343095758</c:v>
                </c:pt>
                <c:pt idx="810">
                  <c:v>0.47948749102503502</c:v>
                </c:pt>
                <c:pt idx="811">
                  <c:v>0.58094093692142201</c:v>
                </c:pt>
                <c:pt idx="812">
                  <c:v>0.67134386950101899</c:v>
                </c:pt>
                <c:pt idx="813">
                  <c:v>0.56113509928995198</c:v>
                </c:pt>
                <c:pt idx="814">
                  <c:v>0.58332532733456199</c:v>
                </c:pt>
                <c:pt idx="815">
                  <c:v>0.71938223996270201</c:v>
                </c:pt>
                <c:pt idx="816">
                  <c:v>0.56817876077984497</c:v>
                </c:pt>
                <c:pt idx="817">
                  <c:v>0.57218437079587603</c:v>
                </c:pt>
                <c:pt idx="818">
                  <c:v>0.59034034109067901</c:v>
                </c:pt>
                <c:pt idx="819">
                  <c:v>0.61977313927962896</c:v>
                </c:pt>
                <c:pt idx="820">
                  <c:v>0.52542071019163905</c:v>
                </c:pt>
                <c:pt idx="821">
                  <c:v>0.49973384098013202</c:v>
                </c:pt>
                <c:pt idx="822">
                  <c:v>0.63807331142118995</c:v>
                </c:pt>
                <c:pt idx="823">
                  <c:v>0.59977625082196195</c:v>
                </c:pt>
                <c:pt idx="824">
                  <c:v>0.64662363673948597</c:v>
                </c:pt>
                <c:pt idx="825">
                  <c:v>0.58241349236864803</c:v>
                </c:pt>
                <c:pt idx="826">
                  <c:v>0.614222976918124</c:v>
                </c:pt>
                <c:pt idx="827">
                  <c:v>0.59953164921297197</c:v>
                </c:pt>
                <c:pt idx="828">
                  <c:v>0.75271321269590696</c:v>
                </c:pt>
                <c:pt idx="829">
                  <c:v>0.48547807759669298</c:v>
                </c:pt>
                <c:pt idx="830">
                  <c:v>0.67386027077531596</c:v>
                </c:pt>
                <c:pt idx="831">
                  <c:v>0.63604789572709997</c:v>
                </c:pt>
                <c:pt idx="832">
                  <c:v>0.65876246407476702</c:v>
                </c:pt>
                <c:pt idx="833">
                  <c:v>0.59642292687744403</c:v>
                </c:pt>
                <c:pt idx="834">
                  <c:v>0.63985960681254905</c:v>
                </c:pt>
                <c:pt idx="835">
                  <c:v>0.63376785712386996</c:v>
                </c:pt>
                <c:pt idx="836">
                  <c:v>0.77518646729596896</c:v>
                </c:pt>
                <c:pt idx="837">
                  <c:v>0.71490212179245805</c:v>
                </c:pt>
                <c:pt idx="838">
                  <c:v>0.72733830957763901</c:v>
                </c:pt>
                <c:pt idx="839">
                  <c:v>0.73984468322197305</c:v>
                </c:pt>
                <c:pt idx="840">
                  <c:v>0.67577372547911496</c:v>
                </c:pt>
                <c:pt idx="841">
                  <c:v>0.69749709520689895</c:v>
                </c:pt>
                <c:pt idx="842">
                  <c:v>0.80661816333526304</c:v>
                </c:pt>
                <c:pt idx="843">
                  <c:v>0.581687815596865</c:v>
                </c:pt>
                <c:pt idx="844">
                  <c:v>0.61978598807264196</c:v>
                </c:pt>
                <c:pt idx="845">
                  <c:v>0.72835152785120205</c:v>
                </c:pt>
                <c:pt idx="846">
                  <c:v>0.57634476521806499</c:v>
                </c:pt>
                <c:pt idx="847">
                  <c:v>0.64007449680168405</c:v>
                </c:pt>
                <c:pt idx="848">
                  <c:v>0.51418005747961104</c:v>
                </c:pt>
                <c:pt idx="849">
                  <c:v>0.57231575983367899</c:v>
                </c:pt>
                <c:pt idx="850">
                  <c:v>0.62952600194441699</c:v>
                </c:pt>
                <c:pt idx="851">
                  <c:v>0.70464248967671395</c:v>
                </c:pt>
                <c:pt idx="852">
                  <c:v>0.84113570878519495</c:v>
                </c:pt>
                <c:pt idx="853">
                  <c:v>0.81676157556511797</c:v>
                </c:pt>
                <c:pt idx="854">
                  <c:v>0.90416995481745899</c:v>
                </c:pt>
                <c:pt idx="855">
                  <c:v>0.75931713891371899</c:v>
                </c:pt>
                <c:pt idx="856">
                  <c:v>0.82104195728949603</c:v>
                </c:pt>
                <c:pt idx="857">
                  <c:v>0.88910145237813998</c:v>
                </c:pt>
                <c:pt idx="858">
                  <c:v>0.70126350239608704</c:v>
                </c:pt>
                <c:pt idx="859">
                  <c:v>0.92917569728489802</c:v>
                </c:pt>
                <c:pt idx="860">
                  <c:v>0.78032945176050805</c:v>
                </c:pt>
                <c:pt idx="861">
                  <c:v>0.953778809192527</c:v>
                </c:pt>
                <c:pt idx="862">
                  <c:v>0.94562235982588005</c:v>
                </c:pt>
                <c:pt idx="863">
                  <c:v>1.0759919671034599</c:v>
                </c:pt>
                <c:pt idx="864">
                  <c:v>1.14230444874535</c:v>
                </c:pt>
                <c:pt idx="865">
                  <c:v>1.055277296374</c:v>
                </c:pt>
                <c:pt idx="866">
                  <c:v>0.96410679241019803</c:v>
                </c:pt>
                <c:pt idx="867">
                  <c:v>1.0237953982754699</c:v>
                </c:pt>
                <c:pt idx="868">
                  <c:v>1.09054450957965</c:v>
                </c:pt>
                <c:pt idx="869">
                  <c:v>0.93819633073590103</c:v>
                </c:pt>
                <c:pt idx="870">
                  <c:v>0.95561750355838304</c:v>
                </c:pt>
                <c:pt idx="871">
                  <c:v>0.85312756378680599</c:v>
                </c:pt>
                <c:pt idx="872">
                  <c:v>0.92811079723782797</c:v>
                </c:pt>
                <c:pt idx="873">
                  <c:v>0.97828719225055505</c:v>
                </c:pt>
                <c:pt idx="874">
                  <c:v>0.79539680280583602</c:v>
                </c:pt>
                <c:pt idx="875">
                  <c:v>0.971135597115655</c:v>
                </c:pt>
                <c:pt idx="876">
                  <c:v>0.90718682224901803</c:v>
                </c:pt>
                <c:pt idx="877">
                  <c:v>0.78084994683209996</c:v>
                </c:pt>
                <c:pt idx="878">
                  <c:v>0.84032302756184896</c:v>
                </c:pt>
                <c:pt idx="879">
                  <c:v>0.75050948827740704</c:v>
                </c:pt>
                <c:pt idx="880">
                  <c:v>0.81100559233193603</c:v>
                </c:pt>
                <c:pt idx="881">
                  <c:v>0.65125723365730304</c:v>
                </c:pt>
                <c:pt idx="882">
                  <c:v>0.83941993437372697</c:v>
                </c:pt>
                <c:pt idx="883">
                  <c:v>0.62284480995429103</c:v>
                </c:pt>
                <c:pt idx="884">
                  <c:v>0.62499334055661504</c:v>
                </c:pt>
                <c:pt idx="885">
                  <c:v>0.52878899187432105</c:v>
                </c:pt>
                <c:pt idx="886">
                  <c:v>0.55956620458565698</c:v>
                </c:pt>
                <c:pt idx="887">
                  <c:v>0.70295743358181095</c:v>
                </c:pt>
                <c:pt idx="888">
                  <c:v>0.47995293449617699</c:v>
                </c:pt>
                <c:pt idx="889">
                  <c:v>0.31126119493144899</c:v>
                </c:pt>
                <c:pt idx="890">
                  <c:v>0.40604424836314701</c:v>
                </c:pt>
                <c:pt idx="891">
                  <c:v>0.44576854615691902</c:v>
                </c:pt>
                <c:pt idx="892">
                  <c:v>0.45547333466898099</c:v>
                </c:pt>
                <c:pt idx="893">
                  <c:v>0.47171153098317897</c:v>
                </c:pt>
                <c:pt idx="894">
                  <c:v>0.28842435430624103</c:v>
                </c:pt>
                <c:pt idx="895">
                  <c:v>0.316966858317208</c:v>
                </c:pt>
                <c:pt idx="896">
                  <c:v>0.33686754273532798</c:v>
                </c:pt>
                <c:pt idx="897">
                  <c:v>0.36661413516374802</c:v>
                </c:pt>
                <c:pt idx="898">
                  <c:v>0.41804072299386202</c:v>
                </c:pt>
                <c:pt idx="899">
                  <c:v>0.43126536367172702</c:v>
                </c:pt>
                <c:pt idx="900">
                  <c:v>0.23571183349757899</c:v>
                </c:pt>
                <c:pt idx="901">
                  <c:v>0.21051034886575701</c:v>
                </c:pt>
                <c:pt idx="902">
                  <c:v>0.18940140860289001</c:v>
                </c:pt>
                <c:pt idx="903">
                  <c:v>0.67062096579175701</c:v>
                </c:pt>
                <c:pt idx="904">
                  <c:v>0.53567024479937797</c:v>
                </c:pt>
                <c:pt idx="905">
                  <c:v>0.57716019870799995</c:v>
                </c:pt>
                <c:pt idx="906">
                  <c:v>0.94489163383585895</c:v>
                </c:pt>
                <c:pt idx="907">
                  <c:v>0.72731654098893905</c:v>
                </c:pt>
                <c:pt idx="908">
                  <c:v>0.88359146081400797</c:v>
                </c:pt>
                <c:pt idx="909">
                  <c:v>0.90482656818301399</c:v>
                </c:pt>
                <c:pt idx="910">
                  <c:v>0.89980068678487102</c:v>
                </c:pt>
                <c:pt idx="911">
                  <c:v>1.00196695100445</c:v>
                </c:pt>
                <c:pt idx="912">
                  <c:v>0.95910313977710704</c:v>
                </c:pt>
                <c:pt idx="913">
                  <c:v>0.96743409474505504</c:v>
                </c:pt>
                <c:pt idx="914">
                  <c:v>1.0009206215217901</c:v>
                </c:pt>
                <c:pt idx="915">
                  <c:v>1.0357467493116901</c:v>
                </c:pt>
                <c:pt idx="916">
                  <c:v>1.00772756835305</c:v>
                </c:pt>
                <c:pt idx="917">
                  <c:v>0.975099857554247</c:v>
                </c:pt>
                <c:pt idx="918">
                  <c:v>1.18564985447003</c:v>
                </c:pt>
                <c:pt idx="919">
                  <c:v>0.95276947952667002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58745472"/>
        <c:axId val="258766720"/>
      </c:lineChart>
      <c:catAx>
        <c:axId val="258745472"/>
        <c:scaling>
          <c:orientation val="minMax"/>
        </c:scaling>
        <c:delete val="0"/>
        <c:axPos val="b"/>
        <c:majorTickMark val="out"/>
        <c:minorTickMark val="none"/>
        <c:tickLblPos val="nextTo"/>
        <c:crossAx val="258766720"/>
        <c:crosses val="autoZero"/>
        <c:auto val="1"/>
        <c:lblAlgn val="ctr"/>
        <c:lblOffset val="100"/>
        <c:noMultiLvlLbl val="0"/>
      </c:catAx>
      <c:valAx>
        <c:axId val="2587667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5874547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859</xdr:row>
      <xdr:rowOff>133349</xdr:rowOff>
    </xdr:from>
    <xdr:to>
      <xdr:col>25</xdr:col>
      <xdr:colOff>114300</xdr:colOff>
      <xdr:row>906</xdr:row>
      <xdr:rowOff>47625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18</xdr:col>
      <xdr:colOff>28576</xdr:colOff>
      <xdr:row>39</xdr:row>
      <xdr:rowOff>85724</xdr:rowOff>
    </xdr:to>
    <xdr:graphicFrame macro="">
      <xdr:nvGraphicFramePr>
        <xdr:cNvPr id="2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22</xdr:col>
      <xdr:colOff>190500</xdr:colOff>
      <xdr:row>40</xdr:row>
      <xdr:rowOff>47625</xdr:rowOff>
    </xdr:to>
    <xdr:graphicFrame macro="">
      <xdr:nvGraphicFramePr>
        <xdr:cNvPr id="2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25</xdr:col>
      <xdr:colOff>95250</xdr:colOff>
      <xdr:row>42</xdr:row>
      <xdr:rowOff>57150</xdr:rowOff>
    </xdr:to>
    <xdr:graphicFrame macro="">
      <xdr:nvGraphicFramePr>
        <xdr:cNvPr id="2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24</xdr:col>
      <xdr:colOff>390525</xdr:colOff>
      <xdr:row>42</xdr:row>
      <xdr:rowOff>100013</xdr:rowOff>
    </xdr:to>
    <xdr:graphicFrame macro="">
      <xdr:nvGraphicFramePr>
        <xdr:cNvPr id="2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23</xdr:col>
      <xdr:colOff>638175</xdr:colOff>
      <xdr:row>42</xdr:row>
      <xdr:rowOff>23813</xdr:rowOff>
    </xdr:to>
    <xdr:graphicFrame macro="">
      <xdr:nvGraphicFramePr>
        <xdr:cNvPr id="2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20</xdr:col>
      <xdr:colOff>28574</xdr:colOff>
      <xdr:row>41</xdr:row>
      <xdr:rowOff>9525</xdr:rowOff>
    </xdr:to>
    <xdr:graphicFrame macro="">
      <xdr:nvGraphicFramePr>
        <xdr:cNvPr id="3" name="图表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21"/>
  <sheetViews>
    <sheetView workbookViewId="0">
      <selection activeCell="H1" activeCellId="1" sqref="B1:B1048576 H1:H1048576"/>
    </sheetView>
  </sheetViews>
  <sheetFormatPr defaultRowHeight="13.5" x14ac:dyDescent="0.15"/>
  <sheetData>
    <row r="1" spans="1:13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15">
      <c r="A2">
        <v>0</v>
      </c>
      <c r="B2">
        <v>2.2309529999999999E-3</v>
      </c>
      <c r="C2">
        <v>7.8987529999999997E-3</v>
      </c>
      <c r="D2">
        <v>2.2155569999999999E-3</v>
      </c>
      <c r="E2">
        <v>6.4904990000000003E-3</v>
      </c>
      <c r="F2">
        <v>6.4707199999999995E-4</v>
      </c>
      <c r="G2">
        <v>9.7725950000000002E-3</v>
      </c>
    </row>
    <row r="3" spans="1:13" x14ac:dyDescent="0.15">
      <c r="A3">
        <v>1</v>
      </c>
      <c r="B3">
        <v>3.851223E-3</v>
      </c>
      <c r="C3">
        <v>6.1489479999999996E-3</v>
      </c>
      <c r="D3">
        <v>-9.3221999999999999E-4</v>
      </c>
      <c r="E3">
        <v>7.0473150000000002E-3</v>
      </c>
      <c r="F3">
        <v>2.7513069999999902E-3</v>
      </c>
      <c r="G3">
        <v>-1.3795159999999999E-3</v>
      </c>
    </row>
    <row r="4" spans="1:13" x14ac:dyDescent="0.15">
      <c r="A4">
        <v>2</v>
      </c>
      <c r="B4">
        <v>8.8322009999999996E-3</v>
      </c>
      <c r="C4">
        <v>5.8722509999999898E-3</v>
      </c>
      <c r="D4">
        <v>-4.8391600000000003E-3</v>
      </c>
      <c r="E4">
        <v>6.1447070000000001E-3</v>
      </c>
      <c r="F4">
        <v>3.6281439999999998E-3</v>
      </c>
      <c r="G4">
        <v>7.5295399999999904E-4</v>
      </c>
    </row>
    <row r="5" spans="1:13" x14ac:dyDescent="0.15">
      <c r="A5">
        <v>3</v>
      </c>
      <c r="B5">
        <v>9.4094130000000002E-3</v>
      </c>
      <c r="C5">
        <v>5.3822589999999899E-3</v>
      </c>
      <c r="D5">
        <v>-1.6121645E-2</v>
      </c>
      <c r="E5">
        <v>-8.2179429999999897E-3</v>
      </c>
      <c r="F5">
        <v>4.900672E-3</v>
      </c>
      <c r="G5">
        <v>5.0042999999999902E-3</v>
      </c>
    </row>
    <row r="6" spans="1:13" x14ac:dyDescent="0.15">
      <c r="A6">
        <v>4</v>
      </c>
      <c r="B6">
        <v>1.6205626000000001E-2</v>
      </c>
      <c r="C6">
        <v>1.6031488999999999E-2</v>
      </c>
      <c r="D6">
        <v>-2.1470365000000002E-2</v>
      </c>
      <c r="E6">
        <v>-1.25361209999999E-2</v>
      </c>
      <c r="F6">
        <v>1.2846165E-2</v>
      </c>
      <c r="G6">
        <v>1.3172668999999901E-2</v>
      </c>
    </row>
    <row r="7" spans="1:13" x14ac:dyDescent="0.15">
      <c r="A7">
        <v>5</v>
      </c>
      <c r="B7">
        <v>1.6421463000000001E-2</v>
      </c>
      <c r="C7">
        <v>2.0802498999999999E-2</v>
      </c>
      <c r="D7">
        <v>-1.2881695E-2</v>
      </c>
      <c r="E7">
        <v>-4.8770329999999898E-3</v>
      </c>
      <c r="F7">
        <v>1.6656628E-2</v>
      </c>
      <c r="G7">
        <v>1.4840374999999901E-2</v>
      </c>
    </row>
    <row r="8" spans="1:13" x14ac:dyDescent="0.15">
      <c r="A8">
        <v>6</v>
      </c>
      <c r="B8">
        <v>1.5764535999999999E-2</v>
      </c>
      <c r="C8">
        <v>1.9706342999999901E-2</v>
      </c>
      <c r="D8">
        <v>-1.6395256E-2</v>
      </c>
      <c r="E8">
        <v>-1.4245037999999899E-2</v>
      </c>
      <c r="F8">
        <v>1.6836163000000001E-2</v>
      </c>
      <c r="G8">
        <v>1.86418639999999E-2</v>
      </c>
    </row>
    <row r="9" spans="1:13" x14ac:dyDescent="0.15">
      <c r="A9">
        <v>7</v>
      </c>
      <c r="B9">
        <v>1.21348039999999E-2</v>
      </c>
      <c r="C9">
        <v>1.1635420999999899E-2</v>
      </c>
      <c r="D9">
        <v>-1.8985660000000001E-2</v>
      </c>
      <c r="E9">
        <v>-1.3319347999999899E-2</v>
      </c>
      <c r="F9">
        <v>1.1501681999999999E-2</v>
      </c>
      <c r="G9">
        <v>1.32708459999999E-2</v>
      </c>
    </row>
    <row r="10" spans="1:13" x14ac:dyDescent="0.15">
      <c r="A10">
        <v>8</v>
      </c>
      <c r="B10" s="1">
        <v>6.1653999999999502E-5</v>
      </c>
      <c r="C10">
        <v>-1.2528004000000001E-2</v>
      </c>
      <c r="D10">
        <v>-2.1193535999999999E-2</v>
      </c>
      <c r="E10">
        <v>-2.1730427999999899E-2</v>
      </c>
      <c r="F10">
        <v>5.131867E-3</v>
      </c>
      <c r="G10">
        <v>-4.9437689999999998E-3</v>
      </c>
    </row>
    <row r="11" spans="1:13" x14ac:dyDescent="0.15">
      <c r="A11">
        <v>9</v>
      </c>
      <c r="B11">
        <v>-1.0134335E-2</v>
      </c>
      <c r="C11">
        <v>-2.9216106999999901E-2</v>
      </c>
      <c r="D11">
        <v>-2.1264636E-2</v>
      </c>
      <c r="E11">
        <v>-2.4298359999999901E-2</v>
      </c>
      <c r="F11">
        <v>1.0237532000000001E-2</v>
      </c>
      <c r="G11">
        <v>-4.8295159999999998E-3</v>
      </c>
    </row>
    <row r="12" spans="1:13" x14ac:dyDescent="0.15">
      <c r="A12">
        <v>10</v>
      </c>
      <c r="B12">
        <v>-1.0384927E-2</v>
      </c>
      <c r="C12">
        <v>-2.8096014999999998E-2</v>
      </c>
      <c r="D12">
        <v>-1.8032392000000001E-2</v>
      </c>
      <c r="E12">
        <v>-2.6327832999999998E-2</v>
      </c>
      <c r="F12">
        <v>3.016094E-3</v>
      </c>
      <c r="G12">
        <v>-7.7040880000000004E-3</v>
      </c>
    </row>
    <row r="13" spans="1:13" x14ac:dyDescent="0.15">
      <c r="A13">
        <v>11</v>
      </c>
      <c r="B13">
        <v>-1.3755313999999999E-2</v>
      </c>
      <c r="C13">
        <v>-3.4869718000000001E-2</v>
      </c>
      <c r="D13">
        <v>-3.3726061000000002E-2</v>
      </c>
      <c r="E13">
        <v>-4.0897033999999999E-2</v>
      </c>
      <c r="F13">
        <v>-2.6923279999999899E-3</v>
      </c>
      <c r="G13">
        <v>-1.3348506E-2</v>
      </c>
    </row>
    <row r="14" spans="1:13" x14ac:dyDescent="0.15">
      <c r="A14">
        <v>12</v>
      </c>
      <c r="B14">
        <v>-1.2631879E-2</v>
      </c>
      <c r="C14">
        <v>-4.3248237000000002E-2</v>
      </c>
      <c r="D14">
        <v>-4.1892877000000002E-2</v>
      </c>
      <c r="E14">
        <v>-4.3945006000000002E-2</v>
      </c>
      <c r="F14">
        <v>-8.2159589999999897E-3</v>
      </c>
      <c r="G14">
        <v>-1.9285727999999999E-2</v>
      </c>
    </row>
    <row r="15" spans="1:13" x14ac:dyDescent="0.15">
      <c r="A15">
        <v>13</v>
      </c>
      <c r="B15">
        <v>-1.2527899E-2</v>
      </c>
      <c r="C15">
        <v>-3.9117626000000003E-2</v>
      </c>
      <c r="D15">
        <v>-4.7507499000000002E-2</v>
      </c>
      <c r="E15">
        <v>-4.0775396999999998E-2</v>
      </c>
      <c r="F15">
        <v>-7.7475199999999904E-3</v>
      </c>
      <c r="G15">
        <v>-1.8894608E-2</v>
      </c>
    </row>
    <row r="16" spans="1:13" x14ac:dyDescent="0.15">
      <c r="A16">
        <v>14</v>
      </c>
      <c r="B16">
        <v>-5.3666199999999999E-3</v>
      </c>
      <c r="C16">
        <v>-2.5085184E-2</v>
      </c>
      <c r="D16">
        <v>-5.3882250999999999E-2</v>
      </c>
      <c r="E16">
        <v>-3.9466991999999999E-2</v>
      </c>
      <c r="F16">
        <v>-6.26000899999999E-3</v>
      </c>
      <c r="G16">
        <v>-8.9795529999999995E-3</v>
      </c>
    </row>
    <row r="17" spans="1:7" x14ac:dyDescent="0.15">
      <c r="A17">
        <v>15</v>
      </c>
      <c r="B17">
        <v>4.28181999999999E-3</v>
      </c>
      <c r="C17">
        <v>-1.4393309999999999E-2</v>
      </c>
      <c r="D17">
        <v>-4.0267175000000002E-2</v>
      </c>
      <c r="E17">
        <v>-2.7144689E-2</v>
      </c>
      <c r="F17">
        <v>-5.5421159999999902E-3</v>
      </c>
      <c r="G17">
        <v>-6.0441230000000002E-3</v>
      </c>
    </row>
    <row r="18" spans="1:7" x14ac:dyDescent="0.15">
      <c r="A18">
        <v>16</v>
      </c>
      <c r="B18">
        <v>-5.7834600000000204E-4</v>
      </c>
      <c r="C18">
        <v>-2.4912832999999999E-2</v>
      </c>
      <c r="D18">
        <v>-4.3608624999999998E-2</v>
      </c>
      <c r="E18">
        <v>-3.2259377999999998E-2</v>
      </c>
      <c r="F18">
        <v>-3.8912489999999899E-3</v>
      </c>
      <c r="G18">
        <v>-1.2412749000000001E-2</v>
      </c>
    </row>
    <row r="19" spans="1:7" x14ac:dyDescent="0.15">
      <c r="A19">
        <v>17</v>
      </c>
      <c r="B19">
        <v>-2.3269800000000002E-3</v>
      </c>
      <c r="C19">
        <v>-2.3584582E-2</v>
      </c>
      <c r="D19">
        <v>-5.0800955000000002E-2</v>
      </c>
      <c r="E19">
        <v>-3.6007522E-2</v>
      </c>
      <c r="F19">
        <v>-9.8907489999999904E-3</v>
      </c>
      <c r="G19">
        <v>-1.1794191000000001E-2</v>
      </c>
    </row>
    <row r="20" spans="1:7" x14ac:dyDescent="0.15">
      <c r="A20">
        <v>18</v>
      </c>
      <c r="B20">
        <v>-5.3116639999999998E-3</v>
      </c>
      <c r="C20">
        <v>-2.9310453E-2</v>
      </c>
      <c r="D20">
        <v>-6.0165173000000002E-2</v>
      </c>
      <c r="E20">
        <v>-4.6366273999999999E-2</v>
      </c>
      <c r="F20">
        <v>-6.44373899999999E-3</v>
      </c>
      <c r="G20">
        <v>-1.5843334000000001E-2</v>
      </c>
    </row>
    <row r="21" spans="1:7" x14ac:dyDescent="0.15">
      <c r="A21">
        <v>19</v>
      </c>
      <c r="B21">
        <v>1.1082009999999901E-3</v>
      </c>
      <c r="C21">
        <v>-2.6788080999999998E-2</v>
      </c>
      <c r="D21">
        <v>-5.6093498999999998E-2</v>
      </c>
      <c r="E21">
        <v>-3.4958759999999998E-2</v>
      </c>
      <c r="F21">
        <v>-3.8079439999999902E-3</v>
      </c>
      <c r="G21">
        <v>-7.9619170000000006E-3</v>
      </c>
    </row>
    <row r="22" spans="1:7" x14ac:dyDescent="0.15">
      <c r="A22">
        <v>20</v>
      </c>
      <c r="B22">
        <v>7.9620119999999905E-3</v>
      </c>
      <c r="C22">
        <v>-1.4612221999999999E-2</v>
      </c>
      <c r="D22">
        <v>-4.4459263999999998E-2</v>
      </c>
      <c r="E22">
        <v>-1.6654740000000001E-2</v>
      </c>
      <c r="F22">
        <v>5.4755000000000298E-4</v>
      </c>
      <c r="G22">
        <v>-5.8868560000000002E-3</v>
      </c>
    </row>
    <row r="23" spans="1:7" x14ac:dyDescent="0.15">
      <c r="A23">
        <v>21</v>
      </c>
      <c r="B23">
        <v>7.8956119999999894E-3</v>
      </c>
      <c r="C23">
        <v>-2.0461717000000001E-2</v>
      </c>
      <c r="D23">
        <v>-4.6741340999999999E-2</v>
      </c>
      <c r="E23">
        <v>-1.9403934000000001E-2</v>
      </c>
      <c r="F23">
        <v>-5.8106199999999602E-4</v>
      </c>
      <c r="G23">
        <v>-8.8218240000000007E-3</v>
      </c>
    </row>
    <row r="24" spans="1:7" x14ac:dyDescent="0.15">
      <c r="A24">
        <v>22</v>
      </c>
      <c r="B24">
        <v>1.01474459999999E-2</v>
      </c>
      <c r="C24">
        <v>-1.8995657999999999E-2</v>
      </c>
      <c r="D24">
        <v>-4.2624280000000001E-2</v>
      </c>
      <c r="E24">
        <v>-1.0545723E-2</v>
      </c>
      <c r="F24">
        <v>-2.9752769999999902E-3</v>
      </c>
      <c r="G24">
        <v>-1.0271005999999999E-2</v>
      </c>
    </row>
    <row r="25" spans="1:7" x14ac:dyDescent="0.15">
      <c r="A25">
        <v>23</v>
      </c>
      <c r="B25">
        <v>1.73056199999999E-3</v>
      </c>
      <c r="C25">
        <v>-3.1916607999999999E-2</v>
      </c>
      <c r="D25">
        <v>-4.3891082999999997E-2</v>
      </c>
      <c r="E25">
        <v>-1.8663916999999999E-2</v>
      </c>
      <c r="F25">
        <v>-7.4799389999999901E-3</v>
      </c>
      <c r="G25">
        <v>-1.2556655999999999E-2</v>
      </c>
    </row>
    <row r="26" spans="1:7" x14ac:dyDescent="0.15">
      <c r="A26">
        <v>24</v>
      </c>
      <c r="B26">
        <v>1.3306399999999801E-4</v>
      </c>
      <c r="C26">
        <v>-3.1390556E-2</v>
      </c>
      <c r="D26">
        <v>-4.5295954999999999E-2</v>
      </c>
      <c r="E26">
        <v>-2.0168063E-2</v>
      </c>
      <c r="F26">
        <v>-5.8258719999999898E-3</v>
      </c>
      <c r="G26">
        <v>-1.4833117E-2</v>
      </c>
    </row>
    <row r="27" spans="1:7" x14ac:dyDescent="0.15">
      <c r="A27">
        <v>25</v>
      </c>
      <c r="B27">
        <v>-6.7992599999999997E-3</v>
      </c>
      <c r="C27">
        <v>-4.1525178000000003E-2</v>
      </c>
      <c r="D27">
        <v>-5.6730003000000001E-2</v>
      </c>
      <c r="E27">
        <v>-3.2999024000000002E-2</v>
      </c>
      <c r="F27">
        <v>-1.2206573999999901E-2</v>
      </c>
      <c r="G27">
        <v>-2.1287179999999999E-2</v>
      </c>
    </row>
    <row r="28" spans="1:7" x14ac:dyDescent="0.15">
      <c r="A28">
        <v>26</v>
      </c>
      <c r="B28">
        <v>-9.3220000000000004E-3</v>
      </c>
      <c r="C28">
        <v>-4.5191457999999997E-2</v>
      </c>
      <c r="D28">
        <v>-5.9609839999999997E-2</v>
      </c>
      <c r="E28">
        <v>-3.3516711999999997E-2</v>
      </c>
      <c r="F28">
        <v>-1.6449361999999901E-2</v>
      </c>
      <c r="G28">
        <v>-2.9479646000000002E-2</v>
      </c>
    </row>
    <row r="29" spans="1:7" x14ac:dyDescent="0.15">
      <c r="A29">
        <v>27</v>
      </c>
      <c r="B29">
        <v>-1.6069864E-2</v>
      </c>
      <c r="C29">
        <v>-5.7250329000000003E-2</v>
      </c>
      <c r="D29">
        <v>-7.8469332000000003E-2</v>
      </c>
      <c r="E29">
        <v>-5.4722672E-2</v>
      </c>
      <c r="F29">
        <v>-2.45129659999999E-2</v>
      </c>
      <c r="G29">
        <v>-3.5160353999999998E-2</v>
      </c>
    </row>
    <row r="30" spans="1:7" x14ac:dyDescent="0.15">
      <c r="A30">
        <v>28</v>
      </c>
      <c r="B30">
        <v>-1.8534662E-2</v>
      </c>
      <c r="C30">
        <v>-5.2769287999999998E-2</v>
      </c>
      <c r="D30">
        <v>-8.3512782999999993E-2</v>
      </c>
      <c r="E30">
        <v>-4.9511183E-2</v>
      </c>
      <c r="F30">
        <v>-1.8763532999999898E-2</v>
      </c>
      <c r="G30">
        <v>-3.0109245E-2</v>
      </c>
    </row>
    <row r="31" spans="1:7" x14ac:dyDescent="0.15">
      <c r="A31">
        <v>29</v>
      </c>
      <c r="B31">
        <v>-2.0348919E-2</v>
      </c>
      <c r="C31">
        <v>-5.7478488000000001E-2</v>
      </c>
      <c r="D31">
        <v>-7.4601571000000005E-2</v>
      </c>
      <c r="E31">
        <v>-3.6664908000000003E-2</v>
      </c>
      <c r="F31">
        <v>-1.88650059999999E-2</v>
      </c>
      <c r="G31">
        <v>-3.7090615E-2</v>
      </c>
    </row>
    <row r="32" spans="1:7" x14ac:dyDescent="0.15">
      <c r="A32">
        <v>30</v>
      </c>
      <c r="B32">
        <v>-2.161093E-2</v>
      </c>
      <c r="C32">
        <v>-6.3273571000000001E-2</v>
      </c>
      <c r="D32">
        <v>-7.9105317999999994E-2</v>
      </c>
      <c r="E32">
        <v>-4.0488789999999997E-2</v>
      </c>
      <c r="F32">
        <v>-2.5840534999999901E-2</v>
      </c>
      <c r="G32">
        <v>-3.7592208000000002E-2</v>
      </c>
    </row>
    <row r="33" spans="1:7" x14ac:dyDescent="0.15">
      <c r="A33">
        <v>31</v>
      </c>
      <c r="B33">
        <v>-2.5822569E-2</v>
      </c>
      <c r="C33">
        <v>-6.4652896000000001E-2</v>
      </c>
      <c r="D33">
        <v>-7.7109196000000005E-2</v>
      </c>
      <c r="E33">
        <v>-3.6809280999999999E-2</v>
      </c>
      <c r="F33">
        <v>-3.4873803999999897E-2</v>
      </c>
      <c r="G33">
        <v>-4.7528225E-2</v>
      </c>
    </row>
    <row r="34" spans="1:7" x14ac:dyDescent="0.15">
      <c r="A34">
        <v>32</v>
      </c>
      <c r="B34">
        <v>-3.1209928000000001E-2</v>
      </c>
      <c r="C34">
        <v>-7.1046841999999999E-2</v>
      </c>
      <c r="D34">
        <v>-7.9917387000000006E-2</v>
      </c>
      <c r="E34">
        <v>-4.2680617999999997E-2</v>
      </c>
      <c r="F34">
        <v>-3.3602849999999997E-2</v>
      </c>
      <c r="G34">
        <v>-4.5741366999999998E-2</v>
      </c>
    </row>
    <row r="35" spans="1:7" x14ac:dyDescent="0.15">
      <c r="A35">
        <v>33</v>
      </c>
      <c r="B35">
        <v>-2.9744049000000002E-2</v>
      </c>
      <c r="C35">
        <v>-7.2423625000000005E-2</v>
      </c>
      <c r="D35">
        <v>-7.2503462000000005E-2</v>
      </c>
      <c r="E35">
        <v>-3.4101329E-2</v>
      </c>
      <c r="F35">
        <v>-4.4579264999999903E-2</v>
      </c>
      <c r="G35">
        <v>-4.9915679999999997E-2</v>
      </c>
    </row>
    <row r="36" spans="1:7" x14ac:dyDescent="0.15">
      <c r="A36">
        <v>34</v>
      </c>
      <c r="B36">
        <v>-3.6629623E-2</v>
      </c>
      <c r="C36">
        <v>-7.7331213999999995E-2</v>
      </c>
      <c r="D36">
        <v>-7.2031360000000003E-2</v>
      </c>
      <c r="E36">
        <v>-3.7490981E-2</v>
      </c>
      <c r="F36">
        <v>-4.8613421999999899E-2</v>
      </c>
      <c r="G36">
        <v>-5.3462606000000003E-2</v>
      </c>
    </row>
    <row r="37" spans="1:7" x14ac:dyDescent="0.15">
      <c r="A37">
        <v>35</v>
      </c>
      <c r="B37">
        <v>-3.5289240999999999E-2</v>
      </c>
      <c r="C37">
        <v>-7.2530036000000006E-2</v>
      </c>
      <c r="D37">
        <v>-6.2204767000000001E-2</v>
      </c>
      <c r="E37">
        <v>-3.1731107000000001E-2</v>
      </c>
      <c r="F37">
        <v>-5.4327273999999898E-2</v>
      </c>
      <c r="G37">
        <v>-5.7277970999999997E-2</v>
      </c>
    </row>
    <row r="38" spans="1:7" x14ac:dyDescent="0.15">
      <c r="A38">
        <v>36</v>
      </c>
      <c r="B38">
        <v>-3.4406311000000002E-2</v>
      </c>
      <c r="C38">
        <v>-7.8795393000000005E-2</v>
      </c>
      <c r="D38">
        <v>-5.7617806000000001E-2</v>
      </c>
      <c r="E38">
        <v>-2.5698756999999999E-2</v>
      </c>
      <c r="F38">
        <v>-6.0426514999999903E-2</v>
      </c>
      <c r="G38">
        <v>-6.6151466000000006E-2</v>
      </c>
    </row>
    <row r="39" spans="1:7" x14ac:dyDescent="0.15">
      <c r="A39">
        <v>37</v>
      </c>
      <c r="B39">
        <v>-4.4537384999999999E-2</v>
      </c>
      <c r="C39">
        <v>-0.100646397</v>
      </c>
      <c r="D39">
        <v>-7.0052463999999995E-2</v>
      </c>
      <c r="E39">
        <v>-3.7876726999999999E-2</v>
      </c>
      <c r="F39">
        <v>-6.6013417999999893E-2</v>
      </c>
      <c r="G39">
        <v>-7.5456838999999998E-2</v>
      </c>
    </row>
    <row r="40" spans="1:7" x14ac:dyDescent="0.15">
      <c r="A40">
        <v>38</v>
      </c>
      <c r="B40">
        <v>-4.8568096999999998E-2</v>
      </c>
      <c r="C40">
        <v>-0.101823199</v>
      </c>
      <c r="D40">
        <v>-7.2943895999999994E-2</v>
      </c>
      <c r="E40">
        <v>-4.1646184000000003E-2</v>
      </c>
      <c r="F40">
        <v>-7.0384426999999902E-2</v>
      </c>
      <c r="G40">
        <v>-7.5671425E-2</v>
      </c>
    </row>
    <row r="41" spans="1:7" x14ac:dyDescent="0.15">
      <c r="A41">
        <v>39</v>
      </c>
      <c r="B41">
        <v>-5.3502666999999997E-2</v>
      </c>
      <c r="C41">
        <v>-0.111268565</v>
      </c>
      <c r="D41">
        <v>-7.4551372000000005E-2</v>
      </c>
      <c r="E41">
        <v>-4.1571384000000003E-2</v>
      </c>
      <c r="F41">
        <v>-7.2826996999999893E-2</v>
      </c>
      <c r="G41">
        <v>-7.5824728999999993E-2</v>
      </c>
    </row>
    <row r="42" spans="1:7" x14ac:dyDescent="0.15">
      <c r="A42">
        <v>40</v>
      </c>
      <c r="B42">
        <v>-5.7417429999999998E-2</v>
      </c>
      <c r="C42">
        <v>-0.103792392</v>
      </c>
      <c r="D42">
        <v>-6.9623615999999999E-2</v>
      </c>
      <c r="E42">
        <v>-2.9973845999999998E-2</v>
      </c>
      <c r="F42">
        <v>-7.1720860999999997E-2</v>
      </c>
      <c r="G42">
        <v>-7.1770101000000003E-2</v>
      </c>
    </row>
    <row r="43" spans="1:7" x14ac:dyDescent="0.15">
      <c r="A43">
        <v>41</v>
      </c>
      <c r="B43">
        <v>-6.9503160999999994E-2</v>
      </c>
      <c r="C43">
        <v>-0.123879498</v>
      </c>
      <c r="D43">
        <v>-6.9822262999999996E-2</v>
      </c>
      <c r="E43">
        <v>-3.2738033999999999E-2</v>
      </c>
      <c r="F43">
        <v>-7.7927450999999995E-2</v>
      </c>
      <c r="G43">
        <v>-8.7886448000000006E-2</v>
      </c>
    </row>
    <row r="44" spans="1:7" x14ac:dyDescent="0.15">
      <c r="A44">
        <v>42</v>
      </c>
      <c r="B44">
        <v>-7.8575075999999994E-2</v>
      </c>
      <c r="C44">
        <v>-0.14160635699999999</v>
      </c>
      <c r="D44">
        <v>-7.6953428999999907E-2</v>
      </c>
      <c r="E44">
        <v>-4.1810341000000001E-2</v>
      </c>
      <c r="F44">
        <v>-0.10167541299999899</v>
      </c>
      <c r="G44">
        <v>-0.103320808</v>
      </c>
    </row>
    <row r="45" spans="1:7" x14ac:dyDescent="0.15">
      <c r="A45">
        <v>43</v>
      </c>
      <c r="B45">
        <v>-8.3079019000000004E-2</v>
      </c>
      <c r="C45">
        <v>-0.16426318100000001</v>
      </c>
      <c r="D45">
        <v>-8.4223250999999902E-2</v>
      </c>
      <c r="E45">
        <v>-4.4528393999999999E-2</v>
      </c>
      <c r="F45">
        <v>-0.112036285999999</v>
      </c>
      <c r="G45">
        <v>-0.113409985</v>
      </c>
    </row>
    <row r="46" spans="1:7" x14ac:dyDescent="0.15">
      <c r="A46">
        <v>44</v>
      </c>
      <c r="B46">
        <v>-9.6437964000000001E-2</v>
      </c>
      <c r="C46">
        <v>-0.164592497</v>
      </c>
      <c r="D46">
        <v>-0.10202420699999901</v>
      </c>
      <c r="E46">
        <v>-5.8470968999999998E-2</v>
      </c>
      <c r="F46">
        <v>-0.113522556999999</v>
      </c>
      <c r="G46">
        <v>-0.11544966399999999</v>
      </c>
    </row>
    <row r="47" spans="1:7" x14ac:dyDescent="0.15">
      <c r="A47">
        <v>45</v>
      </c>
      <c r="B47">
        <v>-0.105992524</v>
      </c>
      <c r="C47">
        <v>-0.17305427500000001</v>
      </c>
      <c r="D47">
        <v>-0.107233364999999</v>
      </c>
      <c r="E47">
        <v>-6.6277644999999996E-2</v>
      </c>
      <c r="F47">
        <v>-0.110737608999999</v>
      </c>
      <c r="G47">
        <v>-0.116071956</v>
      </c>
    </row>
    <row r="48" spans="1:7" x14ac:dyDescent="0.15">
      <c r="A48">
        <v>46</v>
      </c>
      <c r="B48">
        <v>-0.10925955800000001</v>
      </c>
      <c r="C48">
        <v>-0.172549747</v>
      </c>
      <c r="D48">
        <v>-0.105375925999999</v>
      </c>
      <c r="E48">
        <v>-6.6119049999999999E-2</v>
      </c>
      <c r="F48">
        <v>-0.119265412999999</v>
      </c>
      <c r="G48">
        <v>-0.122782155</v>
      </c>
    </row>
    <row r="49" spans="1:7" x14ac:dyDescent="0.15">
      <c r="A49">
        <v>47</v>
      </c>
      <c r="B49">
        <v>-0.106844758</v>
      </c>
      <c r="C49">
        <v>-0.16624641900000001</v>
      </c>
      <c r="D49">
        <v>-0.10330731999999899</v>
      </c>
      <c r="E49">
        <v>-6.3270868999999993E-2</v>
      </c>
      <c r="F49">
        <v>-0.115886557999999</v>
      </c>
      <c r="G49">
        <v>-0.119749783</v>
      </c>
    </row>
    <row r="50" spans="1:7" x14ac:dyDescent="0.15">
      <c r="A50">
        <v>48</v>
      </c>
      <c r="B50">
        <v>-9.0498759999999998E-2</v>
      </c>
      <c r="C50">
        <v>-0.15386168</v>
      </c>
      <c r="D50">
        <v>-9.0650485999999905E-2</v>
      </c>
      <c r="E50">
        <v>-4.5773612999999998E-2</v>
      </c>
      <c r="F50">
        <v>-0.104490475999999</v>
      </c>
      <c r="G50">
        <v>-0.108629884</v>
      </c>
    </row>
    <row r="51" spans="1:7" x14ac:dyDescent="0.15">
      <c r="A51">
        <v>49</v>
      </c>
      <c r="B51">
        <v>-9.5144123999999997E-2</v>
      </c>
      <c r="C51">
        <v>-0.15105085900000001</v>
      </c>
      <c r="D51">
        <v>-8.7853153999999906E-2</v>
      </c>
      <c r="E51">
        <v>-3.9576305999999999E-2</v>
      </c>
      <c r="F51">
        <v>-9.9839774999999895E-2</v>
      </c>
      <c r="G51">
        <v>-0.103541458</v>
      </c>
    </row>
    <row r="52" spans="1:7" x14ac:dyDescent="0.15">
      <c r="A52">
        <v>50</v>
      </c>
      <c r="B52">
        <v>-9.8577395999999998E-2</v>
      </c>
      <c r="C52">
        <v>-0.151052729</v>
      </c>
      <c r="D52">
        <v>-8.6944258999999899E-2</v>
      </c>
      <c r="E52">
        <v>-3.8195174999999998E-2</v>
      </c>
      <c r="F52">
        <v>-9.5247112999999994E-2</v>
      </c>
      <c r="G52">
        <v>-0.10122706099999999</v>
      </c>
    </row>
    <row r="53" spans="1:7" x14ac:dyDescent="0.15">
      <c r="A53">
        <v>51</v>
      </c>
      <c r="B53">
        <v>-0.104168855</v>
      </c>
      <c r="C53">
        <v>-0.158883039</v>
      </c>
      <c r="D53">
        <v>-8.6940448999999906E-2</v>
      </c>
      <c r="E53">
        <v>-4.1965624999999999E-2</v>
      </c>
      <c r="F53">
        <v>-0.10751675499999901</v>
      </c>
      <c r="G53">
        <v>-0.10920038899999999</v>
      </c>
    </row>
    <row r="54" spans="1:7" x14ac:dyDescent="0.15">
      <c r="A54">
        <v>52</v>
      </c>
      <c r="B54">
        <v>-0.12113618900000001</v>
      </c>
      <c r="C54">
        <v>-0.18286598900000001</v>
      </c>
      <c r="D54">
        <v>-9.7026064999999898E-2</v>
      </c>
      <c r="E54">
        <v>-5.3251532999999997E-2</v>
      </c>
      <c r="F54">
        <v>-0.120650116999999</v>
      </c>
      <c r="G54">
        <v>-0.120743516</v>
      </c>
    </row>
    <row r="55" spans="1:7" x14ac:dyDescent="0.15">
      <c r="A55">
        <v>53</v>
      </c>
      <c r="B55">
        <v>-0.15139514300000001</v>
      </c>
      <c r="C55">
        <v>-0.21636203100000001</v>
      </c>
      <c r="D55">
        <v>-0.115129464999999</v>
      </c>
      <c r="E55">
        <v>-6.5119427999999993E-2</v>
      </c>
      <c r="F55">
        <v>-0.13371160399999901</v>
      </c>
      <c r="G55">
        <v>-0.141384853</v>
      </c>
    </row>
    <row r="56" spans="1:7" x14ac:dyDescent="0.15">
      <c r="A56">
        <v>54</v>
      </c>
      <c r="B56">
        <v>-0.16136170799999999</v>
      </c>
      <c r="C56">
        <v>-0.22056060299999999</v>
      </c>
      <c r="D56">
        <v>-0.114208431999999</v>
      </c>
      <c r="E56">
        <v>-5.2076802999999998E-2</v>
      </c>
      <c r="F56">
        <v>-0.13955284199999901</v>
      </c>
      <c r="G56">
        <v>-0.14087749999999999</v>
      </c>
    </row>
    <row r="57" spans="1:7" x14ac:dyDescent="0.15">
      <c r="A57">
        <v>55</v>
      </c>
      <c r="B57">
        <v>-0.16031901900000001</v>
      </c>
      <c r="C57">
        <v>-0.21337452400000001</v>
      </c>
      <c r="D57">
        <v>-0.10781474199999901</v>
      </c>
      <c r="E57">
        <v>-4.7135636000000002E-2</v>
      </c>
      <c r="F57">
        <v>-0.139686428999999</v>
      </c>
      <c r="G57">
        <v>-0.14092660000000001</v>
      </c>
    </row>
    <row r="58" spans="1:7" x14ac:dyDescent="0.15">
      <c r="A58">
        <v>56</v>
      </c>
      <c r="B58">
        <v>-0.17664671000000001</v>
      </c>
      <c r="C58">
        <v>-0.22670090900000001</v>
      </c>
      <c r="D58">
        <v>-0.11591399399999899</v>
      </c>
      <c r="E58">
        <v>-5.7556204999999999E-2</v>
      </c>
      <c r="F58">
        <v>-0.14856208499999901</v>
      </c>
      <c r="G58">
        <v>-0.14722976300000001</v>
      </c>
    </row>
    <row r="59" spans="1:7" x14ac:dyDescent="0.15">
      <c r="A59">
        <v>57</v>
      </c>
      <c r="B59">
        <v>-0.17580388499999999</v>
      </c>
      <c r="C59">
        <v>-0.223869663</v>
      </c>
      <c r="D59">
        <v>-0.11669592099999899</v>
      </c>
      <c r="E59">
        <v>-5.8736070000000001E-2</v>
      </c>
      <c r="F59">
        <v>-0.148061574999999</v>
      </c>
      <c r="G59">
        <v>-0.143105233</v>
      </c>
    </row>
    <row r="60" spans="1:7" x14ac:dyDescent="0.15">
      <c r="A60">
        <v>58</v>
      </c>
      <c r="B60">
        <v>-0.19404315799999999</v>
      </c>
      <c r="C60">
        <v>-0.24741057499999999</v>
      </c>
      <c r="D60">
        <v>-0.120445870999999</v>
      </c>
      <c r="E60">
        <v>-6.1295176999999999E-2</v>
      </c>
      <c r="F60">
        <v>-0.163949242999999</v>
      </c>
      <c r="G60">
        <v>-0.160857521</v>
      </c>
    </row>
    <row r="61" spans="1:7" x14ac:dyDescent="0.15">
      <c r="A61">
        <v>59</v>
      </c>
      <c r="B61">
        <v>-0.19301903500000001</v>
      </c>
      <c r="C61">
        <v>-0.24956920899999999</v>
      </c>
      <c r="D61">
        <v>-0.12098943699999901</v>
      </c>
      <c r="E61">
        <v>-5.5257842000000001E-2</v>
      </c>
      <c r="F61">
        <v>-0.147676737999999</v>
      </c>
      <c r="G61">
        <v>-0.16304660200000001</v>
      </c>
    </row>
    <row r="62" spans="1:7" x14ac:dyDescent="0.15">
      <c r="A62">
        <v>60</v>
      </c>
      <c r="B62">
        <v>-0.197077324</v>
      </c>
      <c r="C62">
        <v>-0.24616722699999999</v>
      </c>
      <c r="D62">
        <v>-0.115275925999999</v>
      </c>
      <c r="E62">
        <v>-5.4103521000000002E-2</v>
      </c>
      <c r="F62">
        <v>-0.15420047199999901</v>
      </c>
      <c r="G62">
        <v>-0.16047367300000001</v>
      </c>
    </row>
    <row r="63" spans="1:7" x14ac:dyDescent="0.15">
      <c r="A63">
        <v>61</v>
      </c>
      <c r="B63">
        <v>-0.19669567299999999</v>
      </c>
      <c r="C63">
        <v>-0.24622052699999999</v>
      </c>
      <c r="D63">
        <v>-0.101216604999999</v>
      </c>
      <c r="E63">
        <v>-3.0104194000000001E-2</v>
      </c>
      <c r="F63">
        <v>-0.151609044999999</v>
      </c>
      <c r="G63">
        <v>-0.15127217300000001</v>
      </c>
    </row>
    <row r="64" spans="1:7" x14ac:dyDescent="0.15">
      <c r="A64">
        <v>62</v>
      </c>
      <c r="B64">
        <v>-0.18775984100000001</v>
      </c>
      <c r="C64">
        <v>-0.229850737</v>
      </c>
      <c r="D64">
        <v>-9.7948752999999902E-2</v>
      </c>
      <c r="E64">
        <v>-2.3423913000000001E-2</v>
      </c>
      <c r="F64">
        <v>-0.14993013999999899</v>
      </c>
      <c r="G64">
        <v>-0.14970276800000001</v>
      </c>
    </row>
    <row r="65" spans="1:7" x14ac:dyDescent="0.15">
      <c r="A65">
        <v>63</v>
      </c>
      <c r="B65">
        <v>-0.15762870700000001</v>
      </c>
      <c r="C65">
        <v>-0.195739936</v>
      </c>
      <c r="D65">
        <v>-8.2452427999999897E-2</v>
      </c>
      <c r="E65">
        <v>-9.2001830000000093E-3</v>
      </c>
      <c r="F65">
        <v>-0.127376304999999</v>
      </c>
      <c r="G65">
        <v>-0.122910725</v>
      </c>
    </row>
    <row r="66" spans="1:7" x14ac:dyDescent="0.15">
      <c r="A66">
        <v>64</v>
      </c>
      <c r="B66">
        <v>-0.15783107299999999</v>
      </c>
      <c r="C66">
        <v>-0.18964419900000001</v>
      </c>
      <c r="D66">
        <v>-8.7698883999999894E-2</v>
      </c>
      <c r="E66">
        <v>-2.3260729000000001E-2</v>
      </c>
      <c r="F66">
        <v>-0.121043422999999</v>
      </c>
      <c r="G66">
        <v>-0.114285913</v>
      </c>
    </row>
    <row r="67" spans="1:7" x14ac:dyDescent="0.15">
      <c r="A67">
        <v>65</v>
      </c>
      <c r="B67">
        <v>-0.15594517799999999</v>
      </c>
      <c r="C67">
        <v>-0.196407955</v>
      </c>
      <c r="D67">
        <v>-9.1741542999999898E-2</v>
      </c>
      <c r="E67">
        <v>-3.2750680999999997E-2</v>
      </c>
      <c r="F67">
        <v>-0.12524834399999901</v>
      </c>
      <c r="G67">
        <v>-0.12122472300000001</v>
      </c>
    </row>
    <row r="68" spans="1:7" x14ac:dyDescent="0.15">
      <c r="A68">
        <v>66</v>
      </c>
      <c r="B68">
        <v>-0.16320251799999999</v>
      </c>
      <c r="C68">
        <v>-0.22754828699999999</v>
      </c>
      <c r="D68">
        <v>-0.102943196999999</v>
      </c>
      <c r="E68">
        <v>-4.5111565999999999E-2</v>
      </c>
      <c r="F68">
        <v>-0.139056819999999</v>
      </c>
      <c r="G68">
        <v>-0.13178891100000001</v>
      </c>
    </row>
    <row r="69" spans="1:7" x14ac:dyDescent="0.15">
      <c r="A69">
        <v>67</v>
      </c>
      <c r="B69">
        <v>-0.16306327400000001</v>
      </c>
      <c r="C69">
        <v>-0.22468283</v>
      </c>
      <c r="D69">
        <v>-0.104635565999999</v>
      </c>
      <c r="E69">
        <v>-5.3799353000000001E-2</v>
      </c>
      <c r="F69">
        <v>-0.14307020299999901</v>
      </c>
      <c r="G69">
        <v>-0.135476285</v>
      </c>
    </row>
    <row r="70" spans="1:7" x14ac:dyDescent="0.15">
      <c r="A70">
        <v>68</v>
      </c>
      <c r="B70">
        <v>-0.16271798500000001</v>
      </c>
      <c r="C70">
        <v>-0.20792756500000001</v>
      </c>
      <c r="D70">
        <v>-9.9161521999999905E-2</v>
      </c>
      <c r="E70">
        <v>-6.0219138999999998E-2</v>
      </c>
      <c r="F70">
        <v>-0.122074244999999</v>
      </c>
      <c r="G70">
        <v>-0.128002009</v>
      </c>
    </row>
    <row r="71" spans="1:7" x14ac:dyDescent="0.15">
      <c r="A71">
        <v>69</v>
      </c>
      <c r="B71">
        <v>-0.16233894400000001</v>
      </c>
      <c r="C71">
        <v>-0.20020663399999999</v>
      </c>
      <c r="D71">
        <v>-9.9579856999999897E-2</v>
      </c>
      <c r="E71">
        <v>-6.2085750000000002E-2</v>
      </c>
      <c r="F71">
        <v>-0.12549292299999901</v>
      </c>
      <c r="G71">
        <v>-0.130654573</v>
      </c>
    </row>
    <row r="72" spans="1:7" x14ac:dyDescent="0.15">
      <c r="A72">
        <v>70</v>
      </c>
      <c r="B72">
        <v>-0.178997031</v>
      </c>
      <c r="C72">
        <v>-0.211924854</v>
      </c>
      <c r="D72">
        <v>-0.10276595399999899</v>
      </c>
      <c r="E72">
        <v>-7.3040246000000003E-2</v>
      </c>
      <c r="F72">
        <v>-0.126227019999999</v>
      </c>
      <c r="G72">
        <v>-0.132486357</v>
      </c>
    </row>
    <row r="73" spans="1:7" x14ac:dyDescent="0.15">
      <c r="A73">
        <v>71</v>
      </c>
      <c r="B73">
        <v>-0.188822089</v>
      </c>
      <c r="C73">
        <v>-0.235733784</v>
      </c>
      <c r="D73">
        <v>-0.104438143999999</v>
      </c>
      <c r="E73">
        <v>-7.9140882999999995E-2</v>
      </c>
      <c r="F73">
        <v>-0.129282126999999</v>
      </c>
      <c r="G73">
        <v>-0.136958309</v>
      </c>
    </row>
    <row r="74" spans="1:7" x14ac:dyDescent="0.15">
      <c r="A74">
        <v>72</v>
      </c>
      <c r="B74">
        <v>-0.186767925</v>
      </c>
      <c r="C74">
        <v>-0.23030151900000001</v>
      </c>
      <c r="D74">
        <v>-9.2694626999999905E-2</v>
      </c>
      <c r="E74">
        <v>-7.1303953000000003E-2</v>
      </c>
      <c r="F74">
        <v>-0.124928598999999</v>
      </c>
      <c r="G74">
        <v>-0.13376898100000001</v>
      </c>
    </row>
    <row r="75" spans="1:7" x14ac:dyDescent="0.15">
      <c r="A75">
        <v>73</v>
      </c>
      <c r="B75">
        <v>-0.18085066</v>
      </c>
      <c r="C75">
        <v>-0.23276798800000001</v>
      </c>
      <c r="D75">
        <v>-8.9917299999999895E-2</v>
      </c>
      <c r="E75">
        <v>-7.1364552999999997E-2</v>
      </c>
      <c r="F75">
        <v>-0.13570558399999899</v>
      </c>
      <c r="G75">
        <v>-0.14223648699999999</v>
      </c>
    </row>
    <row r="76" spans="1:7" x14ac:dyDescent="0.15">
      <c r="A76">
        <v>74</v>
      </c>
      <c r="B76">
        <v>-0.181506166</v>
      </c>
      <c r="C76">
        <v>-0.24222097500000001</v>
      </c>
      <c r="D76">
        <v>-0.102855976999999</v>
      </c>
      <c r="E76">
        <v>-8.1498085999999997E-2</v>
      </c>
      <c r="F76">
        <v>-0.13777974099999901</v>
      </c>
      <c r="G76">
        <v>-0.14668652200000001</v>
      </c>
    </row>
    <row r="77" spans="1:7" x14ac:dyDescent="0.15">
      <c r="A77">
        <v>75</v>
      </c>
      <c r="B77">
        <v>-0.17430980399999901</v>
      </c>
      <c r="C77">
        <v>-0.240179584</v>
      </c>
      <c r="D77">
        <v>-0.10205861399999901</v>
      </c>
      <c r="E77">
        <v>-8.0629773000000002E-2</v>
      </c>
      <c r="F77">
        <v>-0.14171149399999899</v>
      </c>
      <c r="G77">
        <v>-0.15229774600000001</v>
      </c>
    </row>
    <row r="78" spans="1:7" x14ac:dyDescent="0.15">
      <c r="A78">
        <v>76</v>
      </c>
      <c r="B78">
        <v>-0.16304971399999901</v>
      </c>
      <c r="C78">
        <v>-0.225778333</v>
      </c>
      <c r="D78">
        <v>-9.7255703999999901E-2</v>
      </c>
      <c r="E78">
        <v>-7.7514993000000004E-2</v>
      </c>
      <c r="F78">
        <v>-0.14190274999999899</v>
      </c>
      <c r="G78">
        <v>-0.15120604300000001</v>
      </c>
    </row>
    <row r="79" spans="1:7" x14ac:dyDescent="0.15">
      <c r="A79">
        <v>77</v>
      </c>
      <c r="B79">
        <v>-0.170319845</v>
      </c>
      <c r="C79">
        <v>-0.22819504500000001</v>
      </c>
      <c r="D79">
        <v>-0.100732409999999</v>
      </c>
      <c r="E79">
        <v>-8.4317816000000004E-2</v>
      </c>
      <c r="F79">
        <v>-0.14742667199999901</v>
      </c>
      <c r="G79">
        <v>-0.160023256</v>
      </c>
    </row>
    <row r="80" spans="1:7" x14ac:dyDescent="0.15">
      <c r="A80">
        <v>78</v>
      </c>
      <c r="B80">
        <v>-0.17709307299999999</v>
      </c>
      <c r="C80">
        <v>-0.24006714900000001</v>
      </c>
      <c r="D80">
        <v>-9.6692977999999902E-2</v>
      </c>
      <c r="E80">
        <v>-8.499727E-2</v>
      </c>
      <c r="F80">
        <v>-0.15018083099999899</v>
      </c>
      <c r="G80">
        <v>-0.16930600900000001</v>
      </c>
    </row>
    <row r="81" spans="1:7" x14ac:dyDescent="0.15">
      <c r="A81">
        <v>79</v>
      </c>
      <c r="B81">
        <v>-0.18210247699999901</v>
      </c>
      <c r="C81">
        <v>-0.25670462199999999</v>
      </c>
      <c r="D81">
        <v>-0.112073931999999</v>
      </c>
      <c r="E81">
        <v>-9.9156643000000003E-2</v>
      </c>
      <c r="F81">
        <v>-0.16197625699999901</v>
      </c>
      <c r="G81">
        <v>-0.173590983</v>
      </c>
    </row>
    <row r="82" spans="1:7" x14ac:dyDescent="0.15">
      <c r="A82">
        <v>80</v>
      </c>
      <c r="B82">
        <v>-0.18256134099999999</v>
      </c>
      <c r="C82">
        <v>-0.254929984</v>
      </c>
      <c r="D82">
        <v>-0.118232589999999</v>
      </c>
      <c r="E82">
        <v>-0.10201471500000001</v>
      </c>
      <c r="F82">
        <v>-0.16467299299999899</v>
      </c>
      <c r="G82">
        <v>-0.18607774899999999</v>
      </c>
    </row>
    <row r="83" spans="1:7" x14ac:dyDescent="0.15">
      <c r="A83">
        <v>81</v>
      </c>
      <c r="B83">
        <v>-0.18938339399999901</v>
      </c>
      <c r="C83">
        <v>-0.27521907499999998</v>
      </c>
      <c r="D83">
        <v>-0.122760435999999</v>
      </c>
      <c r="E83">
        <v>-9.9221616999999998E-2</v>
      </c>
      <c r="F83">
        <v>-0.17910029999999899</v>
      </c>
      <c r="G83">
        <v>-0.19673070300000001</v>
      </c>
    </row>
    <row r="84" spans="1:7" x14ac:dyDescent="0.15">
      <c r="A84">
        <v>82</v>
      </c>
      <c r="B84">
        <v>-0.18789631799999901</v>
      </c>
      <c r="C84">
        <v>-0.26927620200000002</v>
      </c>
      <c r="D84">
        <v>-0.118735407999999</v>
      </c>
      <c r="E84">
        <v>-9.4600898000000003E-2</v>
      </c>
      <c r="F84">
        <v>-0.18154511899999901</v>
      </c>
      <c r="G84">
        <v>-0.198289091</v>
      </c>
    </row>
    <row r="85" spans="1:7" x14ac:dyDescent="0.15">
      <c r="A85">
        <v>83</v>
      </c>
      <c r="B85">
        <v>-0.17539702699999901</v>
      </c>
      <c r="C85">
        <v>-0.26431079299999999</v>
      </c>
      <c r="D85">
        <v>-0.112488112999999</v>
      </c>
      <c r="E85">
        <v>-8.0596631000000002E-2</v>
      </c>
      <c r="F85">
        <v>-0.17866364499999901</v>
      </c>
      <c r="G85">
        <v>-0.197578858</v>
      </c>
    </row>
    <row r="86" spans="1:7" x14ac:dyDescent="0.15">
      <c r="A86">
        <v>84</v>
      </c>
      <c r="B86">
        <v>-0.17978826199999901</v>
      </c>
      <c r="C86">
        <v>-0.27075427499999999</v>
      </c>
      <c r="D86">
        <v>-0.116074870999999</v>
      </c>
      <c r="E86">
        <v>-8.3185987000000003E-2</v>
      </c>
      <c r="F86">
        <v>-0.18194321599999899</v>
      </c>
      <c r="G86">
        <v>-0.201778285</v>
      </c>
    </row>
    <row r="87" spans="1:7" x14ac:dyDescent="0.15">
      <c r="A87">
        <v>85</v>
      </c>
      <c r="B87">
        <v>-0.17863362599999999</v>
      </c>
      <c r="C87">
        <v>-0.26981928500000002</v>
      </c>
      <c r="D87">
        <v>-0.115264194999999</v>
      </c>
      <c r="E87">
        <v>-7.7280401999999998E-2</v>
      </c>
      <c r="F87">
        <v>-0.18647276099999899</v>
      </c>
      <c r="G87">
        <v>-0.202857015</v>
      </c>
    </row>
    <row r="88" spans="1:7" x14ac:dyDescent="0.15">
      <c r="A88">
        <v>86</v>
      </c>
      <c r="B88">
        <v>-0.187691631</v>
      </c>
      <c r="C88">
        <v>-0.27730802399999999</v>
      </c>
      <c r="D88">
        <v>-0.116080265999999</v>
      </c>
      <c r="E88">
        <v>-7.1523218999999999E-2</v>
      </c>
      <c r="F88">
        <v>-0.18917630399999899</v>
      </c>
      <c r="G88">
        <v>-0.20998492799999999</v>
      </c>
    </row>
    <row r="89" spans="1:7" x14ac:dyDescent="0.15">
      <c r="A89">
        <v>87</v>
      </c>
      <c r="B89">
        <v>-0.19061150299999999</v>
      </c>
      <c r="C89">
        <v>-0.27583166799999997</v>
      </c>
      <c r="D89">
        <v>-0.116606322999999</v>
      </c>
      <c r="E89">
        <v>-7.0215311000000002E-2</v>
      </c>
      <c r="F89">
        <v>-0.186912839999999</v>
      </c>
      <c r="G89">
        <v>-0.20916122600000001</v>
      </c>
    </row>
    <row r="90" spans="1:7" x14ac:dyDescent="0.15">
      <c r="A90">
        <v>88</v>
      </c>
      <c r="B90">
        <v>-0.19204185299999901</v>
      </c>
      <c r="C90">
        <v>-0.27625258800000002</v>
      </c>
      <c r="D90">
        <v>-0.11538604799999901</v>
      </c>
      <c r="E90">
        <v>-6.7552953999999998E-2</v>
      </c>
      <c r="F90">
        <v>-0.18705290599999899</v>
      </c>
      <c r="G90">
        <v>-0.21455387400000001</v>
      </c>
    </row>
    <row r="91" spans="1:7" x14ac:dyDescent="0.15">
      <c r="A91">
        <v>89</v>
      </c>
      <c r="B91">
        <v>-0.21412182299999999</v>
      </c>
      <c r="C91">
        <v>-0.30762358899999998</v>
      </c>
      <c r="D91">
        <v>-0.12681890999999901</v>
      </c>
      <c r="E91">
        <v>-8.7356567999999996E-2</v>
      </c>
      <c r="F91">
        <v>-0.20270311999999899</v>
      </c>
      <c r="G91">
        <v>-0.232305977</v>
      </c>
    </row>
    <row r="92" spans="1:7" x14ac:dyDescent="0.15">
      <c r="A92">
        <v>90</v>
      </c>
      <c r="B92">
        <v>-0.221006227</v>
      </c>
      <c r="C92">
        <v>-0.33672711100000002</v>
      </c>
      <c r="D92">
        <v>-0.13437106099999899</v>
      </c>
      <c r="E92">
        <v>-9.0707671000000004E-2</v>
      </c>
      <c r="F92">
        <v>-0.22856467799999899</v>
      </c>
      <c r="G92">
        <v>-0.25165762400000002</v>
      </c>
    </row>
    <row r="93" spans="1:7" x14ac:dyDescent="0.15">
      <c r="A93">
        <v>91</v>
      </c>
      <c r="B93">
        <v>-0.22082457999999999</v>
      </c>
      <c r="C93">
        <v>-0.33871157699999999</v>
      </c>
      <c r="D93">
        <v>-0.13168084899999999</v>
      </c>
      <c r="E93">
        <v>-9.0285771000000001E-2</v>
      </c>
      <c r="F93">
        <v>-0.23795343399999899</v>
      </c>
      <c r="G93">
        <v>-0.26058084500000001</v>
      </c>
    </row>
    <row r="94" spans="1:7" x14ac:dyDescent="0.15">
      <c r="A94">
        <v>92</v>
      </c>
      <c r="B94">
        <v>-0.22421579699999999</v>
      </c>
      <c r="C94">
        <v>-0.350449593</v>
      </c>
      <c r="D94">
        <v>-0.13923588299999901</v>
      </c>
      <c r="E94">
        <v>-9.7997326999999995E-2</v>
      </c>
      <c r="F94">
        <v>-0.239976829999999</v>
      </c>
      <c r="G94">
        <v>-0.26074684300000001</v>
      </c>
    </row>
    <row r="95" spans="1:7" x14ac:dyDescent="0.15">
      <c r="A95">
        <v>93</v>
      </c>
      <c r="B95">
        <v>-0.215781055</v>
      </c>
      <c r="C95">
        <v>-0.34122677299999998</v>
      </c>
      <c r="D95">
        <v>-0.125226162999999</v>
      </c>
      <c r="E95">
        <v>-9.1133776E-2</v>
      </c>
      <c r="F95">
        <v>-0.24679369099999901</v>
      </c>
      <c r="G95">
        <v>-0.26714953000000002</v>
      </c>
    </row>
    <row r="96" spans="1:7" x14ac:dyDescent="0.15">
      <c r="A96">
        <v>94</v>
      </c>
      <c r="B96">
        <v>-0.22368426499999999</v>
      </c>
      <c r="C96">
        <v>-0.36764503199999998</v>
      </c>
      <c r="D96">
        <v>-0.13788223199999899</v>
      </c>
      <c r="E96">
        <v>-9.4395935E-2</v>
      </c>
      <c r="F96">
        <v>-0.25258846199999901</v>
      </c>
      <c r="G96">
        <v>-0.27469645399999998</v>
      </c>
    </row>
    <row r="97" spans="1:7" x14ac:dyDescent="0.15">
      <c r="A97">
        <v>95</v>
      </c>
      <c r="B97">
        <v>-0.22154388699999999</v>
      </c>
      <c r="C97">
        <v>-0.36910188700000002</v>
      </c>
      <c r="D97">
        <v>-0.13354248299999899</v>
      </c>
      <c r="E97">
        <v>-8.5994386000000006E-2</v>
      </c>
      <c r="F97">
        <v>-0.25949213799999998</v>
      </c>
      <c r="G97">
        <v>-0.278050244</v>
      </c>
    </row>
    <row r="98" spans="1:7" x14ac:dyDescent="0.15">
      <c r="A98">
        <v>96</v>
      </c>
      <c r="B98">
        <v>-0.20322516099999999</v>
      </c>
      <c r="C98">
        <v>-0.34578462399999998</v>
      </c>
      <c r="D98">
        <v>-0.12653548099999901</v>
      </c>
      <c r="E98">
        <v>-7.9417031999999999E-2</v>
      </c>
      <c r="F98">
        <v>-0.25494150399999999</v>
      </c>
      <c r="G98">
        <v>-0.26988220299999999</v>
      </c>
    </row>
    <row r="99" spans="1:7" x14ac:dyDescent="0.15">
      <c r="A99">
        <v>97</v>
      </c>
      <c r="B99">
        <v>-0.18287804099999999</v>
      </c>
      <c r="C99">
        <v>-0.32394197200000002</v>
      </c>
      <c r="D99">
        <v>-0.12818590499999899</v>
      </c>
      <c r="E99">
        <v>-8.0877293000000003E-2</v>
      </c>
      <c r="F99">
        <v>-0.26005166199999902</v>
      </c>
      <c r="G99">
        <v>-0.27404199699999998</v>
      </c>
    </row>
    <row r="100" spans="1:7" x14ac:dyDescent="0.15">
      <c r="A100">
        <v>98</v>
      </c>
      <c r="B100">
        <v>-0.18988804299999901</v>
      </c>
      <c r="C100">
        <v>-0.33786524899999998</v>
      </c>
      <c r="D100">
        <v>-0.138002293999999</v>
      </c>
      <c r="E100">
        <v>-8.2275239999999999E-2</v>
      </c>
      <c r="F100">
        <v>-0.257343030999999</v>
      </c>
      <c r="G100">
        <v>-0.27215582100000002</v>
      </c>
    </row>
    <row r="101" spans="1:7" x14ac:dyDescent="0.15">
      <c r="A101">
        <v>99</v>
      </c>
      <c r="B101">
        <v>-0.19107569699999999</v>
      </c>
      <c r="C101">
        <v>-0.334410971</v>
      </c>
      <c r="D101">
        <v>-0.132036548999999</v>
      </c>
      <c r="E101">
        <v>-7.8132187000000006E-2</v>
      </c>
      <c r="F101">
        <v>-0.26005166199999902</v>
      </c>
      <c r="G101">
        <v>-0.27602538300000001</v>
      </c>
    </row>
    <row r="102" spans="1:7" x14ac:dyDescent="0.15">
      <c r="A102">
        <v>100</v>
      </c>
      <c r="B102">
        <v>-0.19178246199999999</v>
      </c>
      <c r="C102">
        <v>-0.33831310599999997</v>
      </c>
      <c r="D102">
        <v>-0.13410027299999899</v>
      </c>
      <c r="E102">
        <v>-7.7163194000000004E-2</v>
      </c>
      <c r="F102">
        <v>-0.25631309899999999</v>
      </c>
      <c r="G102">
        <v>-0.27342533099999999</v>
      </c>
    </row>
    <row r="103" spans="1:7" x14ac:dyDescent="0.15">
      <c r="A103">
        <v>101</v>
      </c>
      <c r="B103">
        <v>-0.174656758</v>
      </c>
      <c r="C103">
        <v>-0.3122045</v>
      </c>
      <c r="D103">
        <v>-0.12938082399999901</v>
      </c>
      <c r="E103">
        <v>-6.9464675000000004E-2</v>
      </c>
      <c r="F103">
        <v>-0.242659919</v>
      </c>
      <c r="G103">
        <v>-0.26220512099999999</v>
      </c>
    </row>
    <row r="104" spans="1:7" x14ac:dyDescent="0.15">
      <c r="A104">
        <v>102</v>
      </c>
      <c r="B104">
        <v>-0.17522891599999901</v>
      </c>
      <c r="C104">
        <v>-0.315304582</v>
      </c>
      <c r="D104">
        <v>-0.12979341899999899</v>
      </c>
      <c r="E104">
        <v>-7.0703734000000004E-2</v>
      </c>
      <c r="F104">
        <v>-0.242194616</v>
      </c>
      <c r="G104">
        <v>-0.26154032599999999</v>
      </c>
    </row>
    <row r="105" spans="1:7" x14ac:dyDescent="0.15">
      <c r="A105">
        <v>103</v>
      </c>
      <c r="B105">
        <v>-0.171013201999999</v>
      </c>
      <c r="C105">
        <v>-0.31304996499999999</v>
      </c>
      <c r="D105">
        <v>-0.129906466999999</v>
      </c>
      <c r="E105">
        <v>-7.0725633999999996E-2</v>
      </c>
      <c r="F105">
        <v>-0.24815414699999999</v>
      </c>
      <c r="G105">
        <v>-0.26930530399999902</v>
      </c>
    </row>
    <row r="106" spans="1:7" x14ac:dyDescent="0.15">
      <c r="A106">
        <v>104</v>
      </c>
      <c r="B106">
        <v>-0.18690405399999999</v>
      </c>
      <c r="C106">
        <v>-0.33649441000000002</v>
      </c>
      <c r="D106">
        <v>-0.135255508999999</v>
      </c>
      <c r="E106">
        <v>-7.6826361999999995E-2</v>
      </c>
      <c r="F106">
        <v>-0.24981471099999999</v>
      </c>
      <c r="G106">
        <v>-0.27124202599999903</v>
      </c>
    </row>
    <row r="107" spans="1:7" x14ac:dyDescent="0.15">
      <c r="A107">
        <v>105</v>
      </c>
      <c r="B107">
        <v>-0.17674253199999901</v>
      </c>
      <c r="C107">
        <v>-0.330314736</v>
      </c>
      <c r="D107">
        <v>-0.130509721999999</v>
      </c>
      <c r="E107">
        <v>-7.2575321999999998E-2</v>
      </c>
      <c r="F107">
        <v>-0.26005166200000002</v>
      </c>
      <c r="G107">
        <v>-0.27850077099999998</v>
      </c>
    </row>
    <row r="108" spans="1:7" x14ac:dyDescent="0.15">
      <c r="A108">
        <v>106</v>
      </c>
      <c r="B108">
        <v>-0.16967797499999901</v>
      </c>
      <c r="C108">
        <v>-0.32606900599999999</v>
      </c>
      <c r="D108">
        <v>-0.12909527799999901</v>
      </c>
      <c r="E108">
        <v>-6.6527126000000006E-2</v>
      </c>
      <c r="F108">
        <v>-0.26298352000000003</v>
      </c>
      <c r="G108">
        <v>-0.27985357</v>
      </c>
    </row>
    <row r="109" spans="1:7" x14ac:dyDescent="0.15">
      <c r="A109">
        <v>107</v>
      </c>
      <c r="B109">
        <v>-0.16839963399999999</v>
      </c>
      <c r="C109">
        <v>-0.32237198299999997</v>
      </c>
      <c r="D109">
        <v>-0.121500619999999</v>
      </c>
      <c r="E109">
        <v>-5.6262517999999997E-2</v>
      </c>
      <c r="F109">
        <v>-0.25822360599999999</v>
      </c>
      <c r="G109">
        <v>-0.274621638</v>
      </c>
    </row>
    <row r="110" spans="1:7" x14ac:dyDescent="0.15">
      <c r="A110">
        <v>108</v>
      </c>
      <c r="B110">
        <v>-0.16689557899999999</v>
      </c>
      <c r="C110">
        <v>-0.31955587099999999</v>
      </c>
      <c r="D110">
        <v>-0.122908502999999</v>
      </c>
      <c r="E110">
        <v>-6.4271483000000004E-2</v>
      </c>
      <c r="F110">
        <v>-0.260934626</v>
      </c>
      <c r="G110">
        <v>-0.27756240300000001</v>
      </c>
    </row>
    <row r="111" spans="1:7" x14ac:dyDescent="0.15">
      <c r="A111">
        <v>109</v>
      </c>
      <c r="B111">
        <v>-0.18145541799999901</v>
      </c>
      <c r="C111">
        <v>-0.33955550699999998</v>
      </c>
      <c r="D111">
        <v>-0.12654997899999901</v>
      </c>
      <c r="E111">
        <v>-7.1323691999999994E-2</v>
      </c>
      <c r="F111">
        <v>-0.27067728200000002</v>
      </c>
      <c r="G111">
        <v>-0.28343226700000002</v>
      </c>
    </row>
    <row r="112" spans="1:7" x14ac:dyDescent="0.15">
      <c r="A112">
        <v>110</v>
      </c>
      <c r="B112">
        <v>-0.18299818699999901</v>
      </c>
      <c r="C112">
        <v>-0.32999677899999902</v>
      </c>
      <c r="D112">
        <v>-0.13583941099999899</v>
      </c>
      <c r="E112">
        <v>-7.6012988000000004E-2</v>
      </c>
      <c r="F112">
        <v>-0.27222316299999999</v>
      </c>
      <c r="G112">
        <v>-0.28392298100000002</v>
      </c>
    </row>
    <row r="113" spans="1:7" x14ac:dyDescent="0.15">
      <c r="A113">
        <v>111</v>
      </c>
      <c r="B113">
        <v>-0.18270278699999901</v>
      </c>
      <c r="C113">
        <v>-0.318518475999999</v>
      </c>
      <c r="D113">
        <v>-0.133848098999999</v>
      </c>
      <c r="E113">
        <v>-7.1750044999999998E-2</v>
      </c>
      <c r="F113">
        <v>-0.27786079699999999</v>
      </c>
      <c r="G113">
        <v>-0.29468465100000002</v>
      </c>
    </row>
    <row r="114" spans="1:7" x14ac:dyDescent="0.15">
      <c r="A114">
        <v>112</v>
      </c>
      <c r="B114">
        <v>-0.174049449999999</v>
      </c>
      <c r="C114">
        <v>-0.31258414299999898</v>
      </c>
      <c r="D114">
        <v>-0.12779494699999899</v>
      </c>
      <c r="E114">
        <v>-7.4322554999999998E-2</v>
      </c>
      <c r="F114">
        <v>-0.273116945</v>
      </c>
      <c r="G114">
        <v>-0.28891930100000002</v>
      </c>
    </row>
    <row r="115" spans="1:7" x14ac:dyDescent="0.15">
      <c r="A115">
        <v>113</v>
      </c>
      <c r="B115">
        <v>-0.18561314899999901</v>
      </c>
      <c r="C115">
        <v>-0.32120595799999901</v>
      </c>
      <c r="D115">
        <v>-0.131891800999999</v>
      </c>
      <c r="E115">
        <v>-8.7244583000000001E-2</v>
      </c>
      <c r="F115">
        <v>-0.28326597799999997</v>
      </c>
      <c r="G115">
        <v>-0.29910245499999999</v>
      </c>
    </row>
    <row r="116" spans="1:7" x14ac:dyDescent="0.15">
      <c r="A116">
        <v>114</v>
      </c>
      <c r="B116">
        <v>-0.20565735799999901</v>
      </c>
      <c r="C116">
        <v>-0.34135558299999902</v>
      </c>
      <c r="D116">
        <v>-0.14760695099999999</v>
      </c>
      <c r="E116">
        <v>-0.11667978699999999</v>
      </c>
      <c r="F116">
        <v>-0.30590458700000001</v>
      </c>
      <c r="G116">
        <v>-0.317030009</v>
      </c>
    </row>
    <row r="117" spans="1:7" x14ac:dyDescent="0.15">
      <c r="A117">
        <v>115</v>
      </c>
      <c r="B117">
        <v>-0.203067048999999</v>
      </c>
      <c r="C117">
        <v>-0.34259434899999902</v>
      </c>
      <c r="D117">
        <v>-0.149090472999999</v>
      </c>
      <c r="E117">
        <v>-0.119059125</v>
      </c>
      <c r="F117">
        <v>-0.30507109399999999</v>
      </c>
      <c r="G117">
        <v>-0.31535323599999998</v>
      </c>
    </row>
    <row r="118" spans="1:7" x14ac:dyDescent="0.15">
      <c r="A118">
        <v>116</v>
      </c>
      <c r="B118">
        <v>-0.203787937999999</v>
      </c>
      <c r="C118">
        <v>-0.34028982699999899</v>
      </c>
      <c r="D118">
        <v>-0.145075382999999</v>
      </c>
      <c r="E118">
        <v>-0.10976820800000001</v>
      </c>
      <c r="F118">
        <v>-0.30486845699999998</v>
      </c>
      <c r="G118">
        <v>-0.31476897599999998</v>
      </c>
    </row>
    <row r="119" spans="1:7" x14ac:dyDescent="0.15">
      <c r="A119">
        <v>117</v>
      </c>
      <c r="B119">
        <v>-0.20453838999999999</v>
      </c>
      <c r="C119">
        <v>-0.34202095799999899</v>
      </c>
      <c r="D119">
        <v>-0.14736595399999899</v>
      </c>
      <c r="E119">
        <v>-0.114002778</v>
      </c>
      <c r="F119">
        <v>-0.30158696499999998</v>
      </c>
      <c r="G119">
        <v>-0.31490527299999999</v>
      </c>
    </row>
    <row r="120" spans="1:7" x14ac:dyDescent="0.15">
      <c r="A120">
        <v>118</v>
      </c>
      <c r="B120">
        <v>-0.193695216999999</v>
      </c>
      <c r="C120">
        <v>-0.33126207499999899</v>
      </c>
      <c r="D120">
        <v>-0.145461807999999</v>
      </c>
      <c r="E120">
        <v>-0.112403476</v>
      </c>
      <c r="F120">
        <v>-0.28901070699999998</v>
      </c>
      <c r="G120">
        <v>-0.302520016</v>
      </c>
    </row>
    <row r="121" spans="1:7" x14ac:dyDescent="0.15">
      <c r="A121">
        <v>119</v>
      </c>
      <c r="B121">
        <v>-0.16486526299999901</v>
      </c>
      <c r="C121">
        <v>-0.298851913999999</v>
      </c>
      <c r="D121">
        <v>-0.12175905399999901</v>
      </c>
      <c r="E121">
        <v>-8.4470833999999995E-2</v>
      </c>
      <c r="F121">
        <v>-0.259900988</v>
      </c>
      <c r="G121">
        <v>-0.28013563400000002</v>
      </c>
    </row>
    <row r="122" spans="1:7" x14ac:dyDescent="0.15">
      <c r="A122">
        <v>120</v>
      </c>
      <c r="B122">
        <v>-0.161889274999999</v>
      </c>
      <c r="C122">
        <v>-0.275807306999999</v>
      </c>
      <c r="D122">
        <v>-0.113103695999999</v>
      </c>
      <c r="E122">
        <v>-9.4742878000000003E-2</v>
      </c>
      <c r="F122">
        <v>-0.25096594799999999</v>
      </c>
      <c r="G122">
        <v>-0.26444281800000002</v>
      </c>
    </row>
    <row r="123" spans="1:7" x14ac:dyDescent="0.15">
      <c r="A123">
        <v>121</v>
      </c>
      <c r="B123">
        <v>-0.17580178999999899</v>
      </c>
      <c r="C123">
        <v>-0.29218632899999902</v>
      </c>
      <c r="D123">
        <v>-0.113939550999999</v>
      </c>
      <c r="E123">
        <v>-0.100264519</v>
      </c>
      <c r="F123">
        <v>-0.25575565900000002</v>
      </c>
      <c r="G123">
        <v>-0.268598591</v>
      </c>
    </row>
    <row r="124" spans="1:7" x14ac:dyDescent="0.15">
      <c r="A124">
        <v>122</v>
      </c>
      <c r="B124">
        <v>-0.154910574999999</v>
      </c>
      <c r="C124">
        <v>-0.26416499099999902</v>
      </c>
      <c r="D124">
        <v>-9.7937031999999896E-2</v>
      </c>
      <c r="E124">
        <v>-8.5684360000000001E-2</v>
      </c>
      <c r="F124">
        <v>-0.237932374</v>
      </c>
      <c r="G124">
        <v>-0.249959134</v>
      </c>
    </row>
    <row r="125" spans="1:7" x14ac:dyDescent="0.15">
      <c r="A125">
        <v>123</v>
      </c>
      <c r="B125">
        <v>-0.16461779099999899</v>
      </c>
      <c r="C125">
        <v>-0.27108833999999998</v>
      </c>
      <c r="D125">
        <v>-9.5352024999999896E-2</v>
      </c>
      <c r="E125">
        <v>-9.0667916000000001E-2</v>
      </c>
      <c r="F125">
        <v>-0.240778886</v>
      </c>
      <c r="G125">
        <v>-0.25491656699999998</v>
      </c>
    </row>
    <row r="126" spans="1:7" x14ac:dyDescent="0.15">
      <c r="A126">
        <v>124</v>
      </c>
      <c r="B126">
        <v>-0.166927402999999</v>
      </c>
      <c r="C126">
        <v>-0.27053664399999999</v>
      </c>
      <c r="D126">
        <v>-8.8363715999999898E-2</v>
      </c>
      <c r="E126">
        <v>-8.9211769999999996E-2</v>
      </c>
      <c r="F126">
        <v>-0.24602924200000001</v>
      </c>
      <c r="G126">
        <v>-0.25691746699999901</v>
      </c>
    </row>
    <row r="127" spans="1:7" x14ac:dyDescent="0.15">
      <c r="A127">
        <v>125</v>
      </c>
      <c r="B127">
        <v>-0.17312823399999899</v>
      </c>
      <c r="C127">
        <v>-0.27518851799999999</v>
      </c>
      <c r="D127">
        <v>-8.8111004999999895E-2</v>
      </c>
      <c r="E127">
        <v>-9.2855036000000002E-2</v>
      </c>
      <c r="F127">
        <v>-0.25271666300000001</v>
      </c>
      <c r="G127">
        <v>-0.25973284099999899</v>
      </c>
    </row>
    <row r="128" spans="1:7" x14ac:dyDescent="0.15">
      <c r="A128">
        <v>126</v>
      </c>
      <c r="B128">
        <v>-0.18435305899999899</v>
      </c>
      <c r="C128">
        <v>-0.28235248400000001</v>
      </c>
      <c r="D128">
        <v>-9.5189638999999895E-2</v>
      </c>
      <c r="E128">
        <v>-0.10206143099999999</v>
      </c>
      <c r="F128">
        <v>-0.26250866299999998</v>
      </c>
      <c r="G128">
        <v>-0.270682970999999</v>
      </c>
    </row>
    <row r="129" spans="1:7" x14ac:dyDescent="0.15">
      <c r="A129">
        <v>127</v>
      </c>
      <c r="B129">
        <v>-0.19773080299999901</v>
      </c>
      <c r="C129">
        <v>-0.297974821</v>
      </c>
      <c r="D129">
        <v>-0.103997020999999</v>
      </c>
      <c r="E129">
        <v>-0.10857391700000001</v>
      </c>
      <c r="F129">
        <v>-0.27278985700000002</v>
      </c>
      <c r="G129">
        <v>-0.27707479899999898</v>
      </c>
    </row>
    <row r="130" spans="1:7" x14ac:dyDescent="0.15">
      <c r="A130">
        <v>128</v>
      </c>
      <c r="B130">
        <v>-0.20438899299999899</v>
      </c>
      <c r="C130">
        <v>-0.30275121199999999</v>
      </c>
      <c r="D130">
        <v>-0.10501912399999901</v>
      </c>
      <c r="E130">
        <v>-0.10980415</v>
      </c>
      <c r="F130">
        <v>-0.280318069</v>
      </c>
      <c r="G130">
        <v>-0.28613417999999902</v>
      </c>
    </row>
    <row r="131" spans="1:7" x14ac:dyDescent="0.15">
      <c r="A131">
        <v>129</v>
      </c>
      <c r="B131">
        <v>-0.20107314599999901</v>
      </c>
      <c r="C131">
        <v>-0.29351038400000001</v>
      </c>
      <c r="D131">
        <v>-9.84470449999999E-2</v>
      </c>
      <c r="E131">
        <v>-0.109267382</v>
      </c>
      <c r="F131">
        <v>-0.27200528699999998</v>
      </c>
      <c r="G131">
        <v>-0.28190504599999899</v>
      </c>
    </row>
    <row r="132" spans="1:7" x14ac:dyDescent="0.15">
      <c r="A132">
        <v>130</v>
      </c>
      <c r="B132">
        <v>-0.19441893999999901</v>
      </c>
      <c r="C132">
        <v>-0.28195182299999999</v>
      </c>
      <c r="D132">
        <v>-9.4703000999999898E-2</v>
      </c>
      <c r="E132">
        <v>-0.108028155</v>
      </c>
      <c r="F132">
        <v>-0.27505985700000002</v>
      </c>
      <c r="G132">
        <v>-0.28675873699999899</v>
      </c>
    </row>
    <row r="133" spans="1:7" x14ac:dyDescent="0.15">
      <c r="A133">
        <v>131</v>
      </c>
      <c r="B133">
        <v>-0.19846255399999899</v>
      </c>
      <c r="C133">
        <v>-0.28899953</v>
      </c>
      <c r="D133">
        <v>-9.3820887999999894E-2</v>
      </c>
      <c r="E133">
        <v>-0.10406087999999999</v>
      </c>
      <c r="F133">
        <v>-0.27797036600000002</v>
      </c>
      <c r="G133">
        <v>-0.28977344299999902</v>
      </c>
    </row>
    <row r="134" spans="1:7" x14ac:dyDescent="0.15">
      <c r="A134">
        <v>132</v>
      </c>
      <c r="B134">
        <v>-0.19847142399999901</v>
      </c>
      <c r="C134">
        <v>-0.28747583799999998</v>
      </c>
      <c r="D134">
        <v>-0.104097405999999</v>
      </c>
      <c r="E134">
        <v>-0.109399229</v>
      </c>
      <c r="F134">
        <v>-0.28201095300000001</v>
      </c>
      <c r="G134">
        <v>-0.29703455899999898</v>
      </c>
    </row>
    <row r="135" spans="1:7" x14ac:dyDescent="0.15">
      <c r="A135">
        <v>133</v>
      </c>
      <c r="B135">
        <v>-0.20179275299999899</v>
      </c>
      <c r="C135">
        <v>-0.30311239699999998</v>
      </c>
      <c r="D135">
        <v>-0.102077037999999</v>
      </c>
      <c r="E135">
        <v>-0.10789022</v>
      </c>
      <c r="F135">
        <v>-0.30770911000000001</v>
      </c>
      <c r="G135">
        <v>-0.32502346899999901</v>
      </c>
    </row>
    <row r="136" spans="1:7" x14ac:dyDescent="0.15">
      <c r="A136">
        <v>134</v>
      </c>
      <c r="B136">
        <v>-0.20639970199999899</v>
      </c>
      <c r="C136">
        <v>-0.31949316499999902</v>
      </c>
      <c r="D136">
        <v>-0.104003384999999</v>
      </c>
      <c r="E136">
        <v>-0.111765976</v>
      </c>
      <c r="F136">
        <v>-0.30996935599999997</v>
      </c>
      <c r="G136">
        <v>-0.32898504099999898</v>
      </c>
    </row>
    <row r="137" spans="1:7" x14ac:dyDescent="0.15">
      <c r="A137">
        <v>135</v>
      </c>
      <c r="B137">
        <v>-0.20524335799999899</v>
      </c>
      <c r="C137">
        <v>-0.33450749199999902</v>
      </c>
      <c r="D137">
        <v>-0.10776870699999901</v>
      </c>
      <c r="E137">
        <v>-0.112909826</v>
      </c>
      <c r="F137">
        <v>-0.31637090299999998</v>
      </c>
      <c r="G137">
        <v>-0.33508612399999899</v>
      </c>
    </row>
    <row r="138" spans="1:7" x14ac:dyDescent="0.15">
      <c r="A138">
        <v>136</v>
      </c>
      <c r="B138">
        <v>-0.21330502399999901</v>
      </c>
      <c r="C138">
        <v>-0.35355804799999901</v>
      </c>
      <c r="D138">
        <v>-0.11935095999999901</v>
      </c>
      <c r="E138">
        <v>-0.11983965000000001</v>
      </c>
      <c r="F138">
        <v>-0.31455069400000002</v>
      </c>
      <c r="G138">
        <v>-0.32610592299999902</v>
      </c>
    </row>
    <row r="139" spans="1:7" x14ac:dyDescent="0.15">
      <c r="A139">
        <v>137</v>
      </c>
      <c r="B139">
        <v>-0.21468246199999899</v>
      </c>
      <c r="C139">
        <v>-0.35512235799999903</v>
      </c>
      <c r="D139">
        <v>-0.11466697499999901</v>
      </c>
      <c r="E139">
        <v>-0.11179897799999999</v>
      </c>
      <c r="F139">
        <v>-0.32720112699999998</v>
      </c>
      <c r="G139">
        <v>-0.33518547499999901</v>
      </c>
    </row>
    <row r="140" spans="1:7" x14ac:dyDescent="0.15">
      <c r="A140">
        <v>138</v>
      </c>
      <c r="B140">
        <v>-0.21166653199999899</v>
      </c>
      <c r="C140">
        <v>-0.356343674</v>
      </c>
      <c r="D140">
        <v>-0.115739277999999</v>
      </c>
      <c r="E140">
        <v>-0.108089247</v>
      </c>
      <c r="F140">
        <v>-0.32540707400000002</v>
      </c>
      <c r="G140">
        <v>-0.333835142999999</v>
      </c>
    </row>
    <row r="141" spans="1:7" x14ac:dyDescent="0.15">
      <c r="A141">
        <v>139</v>
      </c>
      <c r="B141">
        <v>-0.19968303999999901</v>
      </c>
      <c r="C141">
        <v>-0.34718380399999998</v>
      </c>
      <c r="D141">
        <v>-0.112716700999999</v>
      </c>
      <c r="E141">
        <v>-0.10780047600000001</v>
      </c>
      <c r="F141">
        <v>-0.32059286999999997</v>
      </c>
      <c r="G141">
        <v>-0.329518389999999</v>
      </c>
    </row>
    <row r="142" spans="1:7" x14ac:dyDescent="0.15">
      <c r="A142">
        <v>140</v>
      </c>
      <c r="B142">
        <v>-0.198027591999999</v>
      </c>
      <c r="C142">
        <v>-0.34714510399999998</v>
      </c>
      <c r="D142">
        <v>-0.115533181999999</v>
      </c>
      <c r="E142">
        <v>-0.10780047600000001</v>
      </c>
      <c r="F142">
        <v>-0.331584771</v>
      </c>
      <c r="G142">
        <v>-0.341284634999999</v>
      </c>
    </row>
    <row r="143" spans="1:7" x14ac:dyDescent="0.15">
      <c r="A143">
        <v>141</v>
      </c>
      <c r="B143">
        <v>-0.19943093299999901</v>
      </c>
      <c r="C143">
        <v>-0.34866534499999902</v>
      </c>
      <c r="D143">
        <v>-0.113585098999999</v>
      </c>
      <c r="E143">
        <v>-0.103541578</v>
      </c>
      <c r="F143">
        <v>-0.33566262699999999</v>
      </c>
      <c r="G143">
        <v>-0.34941467899999901</v>
      </c>
    </row>
    <row r="144" spans="1:7" x14ac:dyDescent="0.15">
      <c r="A144">
        <v>142</v>
      </c>
      <c r="B144">
        <v>-0.200590361999999</v>
      </c>
      <c r="C144">
        <v>-0.33656904999999998</v>
      </c>
      <c r="D144">
        <v>-0.11055933799999899</v>
      </c>
      <c r="E144">
        <v>-9.6880460000000002E-2</v>
      </c>
      <c r="F144">
        <v>-0.33875525699999998</v>
      </c>
      <c r="G144">
        <v>-0.35100827299999898</v>
      </c>
    </row>
    <row r="145" spans="1:7" x14ac:dyDescent="0.15">
      <c r="A145">
        <v>143</v>
      </c>
      <c r="B145">
        <v>-0.20010049699999899</v>
      </c>
      <c r="C145">
        <v>-0.33653454999999999</v>
      </c>
      <c r="D145">
        <v>-0.108508137999999</v>
      </c>
      <c r="E145">
        <v>-9.4008956000000005E-2</v>
      </c>
      <c r="F145">
        <v>-0.34129696900000001</v>
      </c>
      <c r="G145">
        <v>-0.35240222699999901</v>
      </c>
    </row>
    <row r="146" spans="1:7" x14ac:dyDescent="0.15">
      <c r="A146">
        <v>144</v>
      </c>
      <c r="B146">
        <v>-0.201573105999999</v>
      </c>
      <c r="C146">
        <v>-0.34143014299999902</v>
      </c>
      <c r="D146">
        <v>-0.108727277999999</v>
      </c>
      <c r="E146">
        <v>-9.7922558000000007E-2</v>
      </c>
      <c r="F146">
        <v>-0.34576643299999998</v>
      </c>
      <c r="G146">
        <v>-0.356920657999999</v>
      </c>
    </row>
    <row r="147" spans="1:7" x14ac:dyDescent="0.15">
      <c r="A147">
        <v>145</v>
      </c>
      <c r="B147">
        <v>-0.200130167999999</v>
      </c>
      <c r="C147">
        <v>-0.33868446499999999</v>
      </c>
      <c r="D147">
        <v>-0.104011611999999</v>
      </c>
      <c r="E147">
        <v>-9.6724638000000002E-2</v>
      </c>
      <c r="F147">
        <v>-0.33870867999999998</v>
      </c>
      <c r="G147">
        <v>-0.35428411399999898</v>
      </c>
    </row>
    <row r="148" spans="1:7" x14ac:dyDescent="0.15">
      <c r="A148">
        <v>146</v>
      </c>
      <c r="B148">
        <v>-0.20125711799999901</v>
      </c>
      <c r="C148">
        <v>-0.34009853299999998</v>
      </c>
      <c r="D148">
        <v>-0.104749938999999</v>
      </c>
      <c r="E148">
        <v>-0.10033850499999999</v>
      </c>
      <c r="F148">
        <v>-0.33740541499999999</v>
      </c>
      <c r="G148">
        <v>-0.35256397099999898</v>
      </c>
    </row>
    <row r="149" spans="1:7" x14ac:dyDescent="0.15">
      <c r="A149">
        <v>147</v>
      </c>
      <c r="B149">
        <v>-0.19943191499999899</v>
      </c>
      <c r="C149">
        <v>-0.33516257399999999</v>
      </c>
      <c r="D149">
        <v>-0.104749938999999</v>
      </c>
      <c r="E149">
        <v>-9.9645838E-2</v>
      </c>
      <c r="F149">
        <v>-0.33271841399999902</v>
      </c>
      <c r="G149">
        <v>-0.349112385999999</v>
      </c>
    </row>
    <row r="150" spans="1:7" x14ac:dyDescent="0.15">
      <c r="A150">
        <v>148</v>
      </c>
      <c r="B150">
        <v>-0.19983026599999901</v>
      </c>
      <c r="C150">
        <v>-0.33170272000000001</v>
      </c>
      <c r="D150">
        <v>-0.106795420999999</v>
      </c>
      <c r="E150">
        <v>-0.10083922300000001</v>
      </c>
      <c r="F150">
        <v>-0.33082202099999902</v>
      </c>
      <c r="G150">
        <v>-0.34711953099999898</v>
      </c>
    </row>
    <row r="151" spans="1:7" x14ac:dyDescent="0.15">
      <c r="A151">
        <v>149</v>
      </c>
      <c r="B151">
        <v>-0.20164289399999899</v>
      </c>
      <c r="C151">
        <v>-0.33525656599999998</v>
      </c>
      <c r="D151">
        <v>-0.106797250999999</v>
      </c>
      <c r="E151">
        <v>-0.101008294</v>
      </c>
      <c r="F151">
        <v>-0.325177299999999</v>
      </c>
      <c r="G151">
        <v>-0.34446855399999898</v>
      </c>
    </row>
    <row r="152" spans="1:7" x14ac:dyDescent="0.15">
      <c r="A152">
        <v>150</v>
      </c>
      <c r="B152">
        <v>-0.194024482999999</v>
      </c>
      <c r="C152">
        <v>-0.318628472</v>
      </c>
      <c r="D152">
        <v>-0.102096435999999</v>
      </c>
      <c r="E152">
        <v>-9.5907859999999998E-2</v>
      </c>
      <c r="F152">
        <v>-0.31357369799999901</v>
      </c>
      <c r="G152">
        <v>-0.32995318199999901</v>
      </c>
    </row>
    <row r="153" spans="1:7" x14ac:dyDescent="0.15">
      <c r="A153">
        <v>151</v>
      </c>
      <c r="B153">
        <v>-0.183508638999999</v>
      </c>
      <c r="C153">
        <v>-0.30463640199999997</v>
      </c>
      <c r="D153">
        <v>-0.100884390999999</v>
      </c>
      <c r="E153">
        <v>-9.2025967E-2</v>
      </c>
      <c r="F153">
        <v>-0.30495851099999899</v>
      </c>
      <c r="G153">
        <v>-0.31677636399999898</v>
      </c>
    </row>
    <row r="154" spans="1:7" x14ac:dyDescent="0.15">
      <c r="A154">
        <v>152</v>
      </c>
      <c r="B154">
        <v>-0.18934342099999901</v>
      </c>
      <c r="C154">
        <v>-0.30833329300000001</v>
      </c>
      <c r="D154">
        <v>-0.107759904999999</v>
      </c>
      <c r="E154">
        <v>-9.4186906000000001E-2</v>
      </c>
      <c r="F154">
        <v>-0.30696434899999903</v>
      </c>
      <c r="G154">
        <v>-0.321214688999999</v>
      </c>
    </row>
    <row r="155" spans="1:7" x14ac:dyDescent="0.15">
      <c r="A155">
        <v>153</v>
      </c>
      <c r="B155">
        <v>-0.198607220999999</v>
      </c>
      <c r="C155">
        <v>-0.32686421500000001</v>
      </c>
      <c r="D155">
        <v>-0.11886972899999899</v>
      </c>
      <c r="E155">
        <v>-0.10727279300000001</v>
      </c>
      <c r="F155">
        <v>-0.32547601699999901</v>
      </c>
      <c r="G155">
        <v>-0.33960664799999901</v>
      </c>
    </row>
    <row r="156" spans="1:7" x14ac:dyDescent="0.15">
      <c r="A156">
        <v>154</v>
      </c>
      <c r="B156">
        <v>-0.19538897999999899</v>
      </c>
      <c r="C156">
        <v>-0.32274969999999997</v>
      </c>
      <c r="D156">
        <v>-0.115942211999999</v>
      </c>
      <c r="E156">
        <v>-0.104906239</v>
      </c>
      <c r="F156">
        <v>-0.319815602999999</v>
      </c>
      <c r="G156">
        <v>-0.33084311599999899</v>
      </c>
    </row>
    <row r="157" spans="1:7" x14ac:dyDescent="0.15">
      <c r="A157">
        <v>155</v>
      </c>
      <c r="B157">
        <v>-0.196546101999999</v>
      </c>
      <c r="C157">
        <v>-0.31847774299999998</v>
      </c>
      <c r="D157">
        <v>-0.115938601999999</v>
      </c>
      <c r="E157">
        <v>-0.104707867</v>
      </c>
      <c r="F157">
        <v>-0.32637270299999899</v>
      </c>
      <c r="G157">
        <v>-0.33399391099999898</v>
      </c>
    </row>
    <row r="158" spans="1:7" x14ac:dyDescent="0.15">
      <c r="A158">
        <v>156</v>
      </c>
      <c r="B158">
        <v>-0.206682002999999</v>
      </c>
      <c r="C158">
        <v>-0.32618029900000001</v>
      </c>
      <c r="D158">
        <v>-0.118541646999999</v>
      </c>
      <c r="E158">
        <v>-0.105859219</v>
      </c>
      <c r="F158">
        <v>-0.32568287299999898</v>
      </c>
      <c r="G158">
        <v>-0.33310116899999898</v>
      </c>
    </row>
    <row r="159" spans="1:7" x14ac:dyDescent="0.15">
      <c r="A159">
        <v>157</v>
      </c>
      <c r="B159">
        <v>-0.20016172099999899</v>
      </c>
      <c r="C159">
        <v>-0.32107269900000002</v>
      </c>
      <c r="D159">
        <v>-0.116527334999999</v>
      </c>
      <c r="E159">
        <v>-0.104038873</v>
      </c>
      <c r="F159">
        <v>-0.32476383999999903</v>
      </c>
      <c r="G159">
        <v>-0.33290288999999901</v>
      </c>
    </row>
    <row r="160" spans="1:7" x14ac:dyDescent="0.15">
      <c r="A160">
        <v>158</v>
      </c>
      <c r="B160">
        <v>-0.203014846999999</v>
      </c>
      <c r="C160">
        <v>-0.32846308600000002</v>
      </c>
      <c r="D160">
        <v>-0.117856929999999</v>
      </c>
      <c r="E160">
        <v>-0.10907905900000001</v>
      </c>
      <c r="F160">
        <v>-0.33290362099999898</v>
      </c>
      <c r="G160">
        <v>-0.34100477499999898</v>
      </c>
    </row>
    <row r="161" spans="1:7" x14ac:dyDescent="0.15">
      <c r="A161">
        <v>159</v>
      </c>
      <c r="B161">
        <v>-0.21366969499999899</v>
      </c>
      <c r="C161">
        <v>-0.361500241</v>
      </c>
      <c r="D161">
        <v>-0.13126986999999901</v>
      </c>
      <c r="E161">
        <v>-0.12731616000000001</v>
      </c>
      <c r="F161">
        <v>-0.34929054199999898</v>
      </c>
      <c r="G161">
        <v>-0.36164321699999902</v>
      </c>
    </row>
    <row r="162" spans="1:7" x14ac:dyDescent="0.15">
      <c r="A162">
        <v>160</v>
      </c>
      <c r="B162">
        <v>-0.220536907999999</v>
      </c>
      <c r="C162">
        <v>-0.376736091</v>
      </c>
      <c r="D162">
        <v>-0.135061871999999</v>
      </c>
      <c r="E162">
        <v>-0.126126608</v>
      </c>
      <c r="F162">
        <v>-0.36027108199999902</v>
      </c>
      <c r="G162">
        <v>-0.369714880999999</v>
      </c>
    </row>
    <row r="163" spans="1:7" x14ac:dyDescent="0.15">
      <c r="A163">
        <v>161</v>
      </c>
      <c r="B163">
        <v>-0.23109480499999899</v>
      </c>
      <c r="C163">
        <v>-0.37295042699999997</v>
      </c>
      <c r="D163">
        <v>-0.132848050999999</v>
      </c>
      <c r="E163">
        <v>-0.124027175</v>
      </c>
      <c r="F163">
        <v>-0.36127098699999899</v>
      </c>
      <c r="G163">
        <v>-0.370785059999999</v>
      </c>
    </row>
    <row r="164" spans="1:7" x14ac:dyDescent="0.15">
      <c r="A164">
        <v>162</v>
      </c>
      <c r="B164">
        <v>-0.239672685999999</v>
      </c>
      <c r="C164">
        <v>-0.37284160100000002</v>
      </c>
      <c r="D164">
        <v>-0.13168723599999901</v>
      </c>
      <c r="E164">
        <v>-0.11518213200000001</v>
      </c>
      <c r="F164">
        <v>-0.36712377699999899</v>
      </c>
      <c r="G164">
        <v>-0.37770707599999898</v>
      </c>
    </row>
    <row r="165" spans="1:7" x14ac:dyDescent="0.15">
      <c r="A165">
        <v>163</v>
      </c>
      <c r="B165">
        <v>-0.24393795099999899</v>
      </c>
      <c r="C165">
        <v>-0.379456087</v>
      </c>
      <c r="D165">
        <v>-0.13404459799999899</v>
      </c>
      <c r="E165">
        <v>-0.121893368</v>
      </c>
      <c r="F165">
        <v>-0.379418124999999</v>
      </c>
      <c r="G165">
        <v>-0.39062475299999899</v>
      </c>
    </row>
    <row r="166" spans="1:7" x14ac:dyDescent="0.15">
      <c r="A166">
        <v>164</v>
      </c>
      <c r="B166">
        <v>-0.23524716299999901</v>
      </c>
      <c r="C166">
        <v>-0.36656025199999998</v>
      </c>
      <c r="D166">
        <v>-0.13267936499999899</v>
      </c>
      <c r="E166">
        <v>-0.117727251</v>
      </c>
      <c r="F166">
        <v>-0.37980628599999899</v>
      </c>
      <c r="G166">
        <v>-0.39028874599999902</v>
      </c>
    </row>
    <row r="167" spans="1:7" x14ac:dyDescent="0.15">
      <c r="A167">
        <v>165</v>
      </c>
      <c r="B167">
        <v>-0.231074577999999</v>
      </c>
      <c r="C167">
        <v>-0.36198329499999998</v>
      </c>
      <c r="D167">
        <v>-0.13347468199999901</v>
      </c>
      <c r="E167">
        <v>-0.11520826100000001</v>
      </c>
      <c r="F167">
        <v>-0.37803652399999899</v>
      </c>
      <c r="G167">
        <v>-0.39245377199999898</v>
      </c>
    </row>
    <row r="168" spans="1:7" x14ac:dyDescent="0.15">
      <c r="A168">
        <v>166</v>
      </c>
      <c r="B168">
        <v>-0.228827683999999</v>
      </c>
      <c r="C168">
        <v>-0.37228291899999999</v>
      </c>
      <c r="D168">
        <v>-0.13920576899999901</v>
      </c>
      <c r="E168">
        <v>-0.118503681</v>
      </c>
      <c r="F168">
        <v>-0.37118106499999898</v>
      </c>
      <c r="G168">
        <v>-0.387772282999999</v>
      </c>
    </row>
    <row r="169" spans="1:7" x14ac:dyDescent="0.15">
      <c r="A169">
        <v>167</v>
      </c>
      <c r="B169">
        <v>-0.22373750199999901</v>
      </c>
      <c r="C169">
        <v>-0.36851167400000001</v>
      </c>
      <c r="D169">
        <v>-0.140202678999999</v>
      </c>
      <c r="E169">
        <v>-0.12155052299999999</v>
      </c>
      <c r="F169">
        <v>-0.38157918499999899</v>
      </c>
      <c r="G169">
        <v>-0.39635422099999901</v>
      </c>
    </row>
    <row r="170" spans="1:7" x14ac:dyDescent="0.15">
      <c r="A170">
        <v>168</v>
      </c>
      <c r="B170">
        <v>-0.22812780999999899</v>
      </c>
      <c r="C170">
        <v>-0.39885793000000003</v>
      </c>
      <c r="D170">
        <v>-0.150733854999999</v>
      </c>
      <c r="E170">
        <v>-0.13275594299999999</v>
      </c>
      <c r="F170">
        <v>-0.401415357999999</v>
      </c>
      <c r="G170">
        <v>-0.40866082599999898</v>
      </c>
    </row>
    <row r="171" spans="1:7" x14ac:dyDescent="0.15">
      <c r="A171">
        <v>169</v>
      </c>
      <c r="B171">
        <v>-0.23103199999999899</v>
      </c>
      <c r="C171">
        <v>-0.40581088700000001</v>
      </c>
      <c r="D171">
        <v>-0.15657558499999899</v>
      </c>
      <c r="E171">
        <v>-0.137743748</v>
      </c>
      <c r="F171">
        <v>-0.41145792999999897</v>
      </c>
      <c r="G171">
        <v>-0.42300648199999902</v>
      </c>
    </row>
    <row r="172" spans="1:7" x14ac:dyDescent="0.15">
      <c r="A172">
        <v>170</v>
      </c>
      <c r="B172">
        <v>-0.23047585199999901</v>
      </c>
      <c r="C172">
        <v>-0.41000544700000002</v>
      </c>
      <c r="D172">
        <v>-0.15779669099999899</v>
      </c>
      <c r="E172">
        <v>-0.140163962</v>
      </c>
      <c r="F172">
        <v>-0.421248235999999</v>
      </c>
      <c r="G172">
        <v>-0.43604316699999901</v>
      </c>
    </row>
    <row r="173" spans="1:7" x14ac:dyDescent="0.15">
      <c r="A173">
        <v>171</v>
      </c>
      <c r="B173">
        <v>-0.21780076599999901</v>
      </c>
      <c r="C173">
        <v>-0.42004304999999997</v>
      </c>
      <c r="D173">
        <v>-0.166760673999999</v>
      </c>
      <c r="E173">
        <v>-0.140717962</v>
      </c>
      <c r="F173">
        <v>-0.41884842699999902</v>
      </c>
      <c r="G173">
        <v>-0.43586734299999902</v>
      </c>
    </row>
    <row r="174" spans="1:7" x14ac:dyDescent="0.15">
      <c r="A174">
        <v>172</v>
      </c>
      <c r="B174">
        <v>-0.20500457899999899</v>
      </c>
      <c r="C174">
        <v>-0.40398823</v>
      </c>
      <c r="D174">
        <v>-0.166230779999999</v>
      </c>
      <c r="E174">
        <v>-0.136989055</v>
      </c>
      <c r="F174">
        <v>-0.42517611999999899</v>
      </c>
      <c r="G174">
        <v>-0.43518631599999902</v>
      </c>
    </row>
    <row r="175" spans="1:7" x14ac:dyDescent="0.15">
      <c r="A175">
        <v>173</v>
      </c>
      <c r="B175">
        <v>-0.21409146199999901</v>
      </c>
      <c r="C175">
        <v>-0.40892531100000001</v>
      </c>
      <c r="D175">
        <v>-0.184390263999999</v>
      </c>
      <c r="E175">
        <v>-0.15230932999999999</v>
      </c>
      <c r="F175">
        <v>-0.42774390699999898</v>
      </c>
      <c r="G175">
        <v>-0.44325656599999902</v>
      </c>
    </row>
    <row r="176" spans="1:7" x14ac:dyDescent="0.15">
      <c r="A176">
        <v>174</v>
      </c>
      <c r="B176">
        <v>-0.22453298899999899</v>
      </c>
      <c r="C176">
        <v>-0.423923726</v>
      </c>
      <c r="D176">
        <v>-0.189201117999999</v>
      </c>
      <c r="E176">
        <v>-0.14430579399999999</v>
      </c>
      <c r="F176">
        <v>-0.43841592999999901</v>
      </c>
      <c r="G176">
        <v>-0.44718288099999898</v>
      </c>
    </row>
    <row r="177" spans="1:7" x14ac:dyDescent="0.15">
      <c r="A177">
        <v>175</v>
      </c>
      <c r="B177">
        <v>-0.242238709999999</v>
      </c>
      <c r="C177">
        <v>-0.45377863099999999</v>
      </c>
      <c r="D177">
        <v>-0.210090997999999</v>
      </c>
      <c r="E177">
        <v>-0.15836375599999999</v>
      </c>
      <c r="F177">
        <v>-0.44632029299999898</v>
      </c>
      <c r="G177">
        <v>-0.46139704499999901</v>
      </c>
    </row>
    <row r="178" spans="1:7" x14ac:dyDescent="0.15">
      <c r="A178">
        <v>176</v>
      </c>
      <c r="B178">
        <v>-0.235464866999999</v>
      </c>
      <c r="C178">
        <v>-0.46025895299999903</v>
      </c>
      <c r="D178">
        <v>-0.209193137999999</v>
      </c>
      <c r="E178">
        <v>-0.16223671200000001</v>
      </c>
      <c r="F178">
        <v>-0.45963467799999902</v>
      </c>
      <c r="G178">
        <v>-0.47318936699999897</v>
      </c>
    </row>
    <row r="179" spans="1:7" x14ac:dyDescent="0.15">
      <c r="A179">
        <v>177</v>
      </c>
      <c r="B179">
        <v>-0.24446120199999899</v>
      </c>
      <c r="C179">
        <v>-0.48874675499999998</v>
      </c>
      <c r="D179">
        <v>-0.218465406999999</v>
      </c>
      <c r="E179">
        <v>-0.160806069</v>
      </c>
      <c r="F179">
        <v>-0.472782493999999</v>
      </c>
      <c r="G179">
        <v>-0.49218842999999901</v>
      </c>
    </row>
    <row r="180" spans="1:7" x14ac:dyDescent="0.15">
      <c r="A180">
        <v>178</v>
      </c>
      <c r="B180">
        <v>-0.26007718899999999</v>
      </c>
      <c r="C180">
        <v>-0.51024349999999996</v>
      </c>
      <c r="D180">
        <v>-0.22049221299999899</v>
      </c>
      <c r="E180">
        <v>-0.16172827300000001</v>
      </c>
      <c r="F180">
        <v>-0.49895211099999898</v>
      </c>
      <c r="G180">
        <v>-0.51595033999999895</v>
      </c>
    </row>
    <row r="181" spans="1:7" x14ac:dyDescent="0.15">
      <c r="A181">
        <v>179</v>
      </c>
      <c r="B181">
        <v>-0.27549805799999999</v>
      </c>
      <c r="C181">
        <v>-0.53919237799999997</v>
      </c>
      <c r="D181">
        <v>-0.22403429599999899</v>
      </c>
      <c r="E181">
        <v>-0.16225915799999999</v>
      </c>
      <c r="F181">
        <v>-0.53885424699999895</v>
      </c>
      <c r="G181">
        <v>-0.54807850899999899</v>
      </c>
    </row>
    <row r="182" spans="1:7" x14ac:dyDescent="0.15">
      <c r="A182">
        <v>180</v>
      </c>
      <c r="B182">
        <v>-0.28119398600000001</v>
      </c>
      <c r="C182">
        <v>-0.55475469399999999</v>
      </c>
      <c r="D182">
        <v>-0.23245313099999901</v>
      </c>
      <c r="E182">
        <v>-0.166783982</v>
      </c>
      <c r="F182">
        <v>-0.54255932699999898</v>
      </c>
      <c r="G182">
        <v>-0.55308190799999901</v>
      </c>
    </row>
    <row r="183" spans="1:7" x14ac:dyDescent="0.15">
      <c r="A183">
        <v>181</v>
      </c>
      <c r="B183">
        <v>-0.29399342299999998</v>
      </c>
      <c r="C183">
        <v>-0.53640400099999996</v>
      </c>
      <c r="D183">
        <v>-0.23256549599999901</v>
      </c>
      <c r="E183">
        <v>-0.17344272399999999</v>
      </c>
      <c r="F183">
        <v>-0.53510615899999903</v>
      </c>
      <c r="G183">
        <v>-0.54802933799999898</v>
      </c>
    </row>
    <row r="184" spans="1:7" x14ac:dyDescent="0.15">
      <c r="A184">
        <v>182</v>
      </c>
      <c r="B184">
        <v>-0.30139587699999998</v>
      </c>
      <c r="C184">
        <v>-0.53392359999999905</v>
      </c>
      <c r="D184">
        <v>-0.25193200799999899</v>
      </c>
      <c r="E184">
        <v>-0.177110928</v>
      </c>
      <c r="F184">
        <v>-0.527454968999999</v>
      </c>
      <c r="G184">
        <v>-0.54280649799999903</v>
      </c>
    </row>
    <row r="185" spans="1:7" x14ac:dyDescent="0.15">
      <c r="A185">
        <v>183</v>
      </c>
      <c r="B185">
        <v>-0.30403394</v>
      </c>
      <c r="C185">
        <v>-0.54444963299999904</v>
      </c>
      <c r="D185">
        <v>-0.25880225299999898</v>
      </c>
      <c r="E185">
        <v>-0.175304289</v>
      </c>
      <c r="F185">
        <v>-0.54076207399999898</v>
      </c>
      <c r="G185">
        <v>-0.55567972999999904</v>
      </c>
    </row>
    <row r="186" spans="1:7" x14ac:dyDescent="0.15">
      <c r="A186">
        <v>184</v>
      </c>
      <c r="B186">
        <v>-0.314193202</v>
      </c>
      <c r="C186">
        <v>-0.56877844699999902</v>
      </c>
      <c r="D186">
        <v>-0.27567660099999902</v>
      </c>
      <c r="E186">
        <v>-0.18770156399999999</v>
      </c>
      <c r="F186">
        <v>-0.55156555499999904</v>
      </c>
      <c r="G186">
        <v>-0.56383857299999895</v>
      </c>
    </row>
    <row r="187" spans="1:7" x14ac:dyDescent="0.15">
      <c r="A187">
        <v>185</v>
      </c>
      <c r="B187">
        <v>-0.30908475099999999</v>
      </c>
      <c r="C187">
        <v>-0.55268399099999899</v>
      </c>
      <c r="D187">
        <v>-0.26308225999999901</v>
      </c>
      <c r="E187">
        <v>-0.184269828</v>
      </c>
      <c r="F187">
        <v>-0.52058786999999895</v>
      </c>
      <c r="G187">
        <v>-0.53892546299999899</v>
      </c>
    </row>
    <row r="188" spans="1:7" x14ac:dyDescent="0.15">
      <c r="A188">
        <v>186</v>
      </c>
      <c r="B188">
        <v>-0.29681941000000001</v>
      </c>
      <c r="C188">
        <v>-0.51911767999999903</v>
      </c>
      <c r="D188">
        <v>-0.24894793399999901</v>
      </c>
      <c r="E188">
        <v>-0.17298312299999999</v>
      </c>
      <c r="F188">
        <v>-0.50021031799999904</v>
      </c>
      <c r="G188">
        <v>-0.52283077299999903</v>
      </c>
    </row>
    <row r="189" spans="1:7" x14ac:dyDescent="0.15">
      <c r="A189">
        <v>187</v>
      </c>
      <c r="B189">
        <v>-0.29903777199999998</v>
      </c>
      <c r="C189">
        <v>-0.51820633999999899</v>
      </c>
      <c r="D189">
        <v>-0.26090238799999899</v>
      </c>
      <c r="E189">
        <v>-0.17538040999999999</v>
      </c>
      <c r="F189">
        <v>-0.50341768899999895</v>
      </c>
      <c r="G189">
        <v>-0.52681819199999902</v>
      </c>
    </row>
    <row r="190" spans="1:7" x14ac:dyDescent="0.15">
      <c r="A190">
        <v>188</v>
      </c>
      <c r="B190">
        <v>-0.30019227500000001</v>
      </c>
      <c r="C190">
        <v>-0.51266647399999898</v>
      </c>
      <c r="D190">
        <v>-0.25771806599999902</v>
      </c>
      <c r="E190">
        <v>-0.17216883899999999</v>
      </c>
      <c r="F190">
        <v>-0.49649497399999898</v>
      </c>
      <c r="G190">
        <v>-0.52182442399999995</v>
      </c>
    </row>
    <row r="191" spans="1:7" x14ac:dyDescent="0.15">
      <c r="A191">
        <v>189</v>
      </c>
      <c r="B191">
        <v>-0.29696970299999997</v>
      </c>
      <c r="C191">
        <v>-0.50992406699999904</v>
      </c>
      <c r="D191">
        <v>-0.25489631499999899</v>
      </c>
      <c r="E191">
        <v>-0.17098233900000001</v>
      </c>
      <c r="F191">
        <v>-0.50133309799999903</v>
      </c>
      <c r="G191">
        <v>-0.52350223699999998</v>
      </c>
    </row>
    <row r="192" spans="1:7" x14ac:dyDescent="0.15">
      <c r="A192">
        <v>190</v>
      </c>
      <c r="B192">
        <v>-0.30617960700000002</v>
      </c>
      <c r="C192">
        <v>-0.51687855899999902</v>
      </c>
      <c r="D192">
        <v>-0.26685762699999899</v>
      </c>
      <c r="E192">
        <v>-0.19190874299999999</v>
      </c>
      <c r="F192">
        <v>-0.50116870999999896</v>
      </c>
      <c r="G192">
        <v>-0.52299859800000004</v>
      </c>
    </row>
    <row r="193" spans="1:13" x14ac:dyDescent="0.15">
      <c r="A193">
        <v>191</v>
      </c>
      <c r="B193">
        <v>-0.31391652199999998</v>
      </c>
      <c r="C193">
        <v>-0.53741728299999902</v>
      </c>
      <c r="D193">
        <v>-0.273131506999999</v>
      </c>
      <c r="E193">
        <v>-0.19376433800000001</v>
      </c>
      <c r="F193">
        <v>-0.492141580999999</v>
      </c>
      <c r="G193">
        <v>-0.51606939100000004</v>
      </c>
    </row>
    <row r="194" spans="1:13" x14ac:dyDescent="0.15">
      <c r="A194">
        <v>192</v>
      </c>
      <c r="B194">
        <v>-0.30198937799999997</v>
      </c>
      <c r="C194">
        <v>-0.515042784999999</v>
      </c>
      <c r="D194">
        <v>-0.25963319599999901</v>
      </c>
      <c r="E194">
        <v>-0.185068864</v>
      </c>
      <c r="F194">
        <v>-0.47494177599999898</v>
      </c>
      <c r="G194">
        <v>-0.50171943299999999</v>
      </c>
    </row>
    <row r="195" spans="1:13" x14ac:dyDescent="0.15">
      <c r="A195">
        <v>193</v>
      </c>
      <c r="B195">
        <v>-0.29602945400000003</v>
      </c>
      <c r="C195">
        <v>-0.49299268099999899</v>
      </c>
      <c r="D195">
        <v>-0.259786926999999</v>
      </c>
      <c r="E195">
        <v>-0.18707046299999999</v>
      </c>
      <c r="F195">
        <v>-0.46092328799999899</v>
      </c>
      <c r="G195">
        <v>-0.491398267</v>
      </c>
    </row>
    <row r="196" spans="1:13" x14ac:dyDescent="0.15">
      <c r="A196">
        <v>194</v>
      </c>
      <c r="B196">
        <v>-0.277923582</v>
      </c>
      <c r="C196">
        <v>-0.46602921599999902</v>
      </c>
      <c r="D196">
        <v>-0.24636217699999899</v>
      </c>
      <c r="E196">
        <v>-0.17662603499999999</v>
      </c>
      <c r="F196">
        <v>-0.43469210599999902</v>
      </c>
      <c r="G196">
        <v>-0.46535011199999998</v>
      </c>
    </row>
    <row r="197" spans="1:13" x14ac:dyDescent="0.15">
      <c r="A197">
        <v>195</v>
      </c>
      <c r="B197">
        <v>-0.26797168300000002</v>
      </c>
      <c r="C197">
        <v>-0.42975454599999902</v>
      </c>
      <c r="D197">
        <v>-0.226546899999999</v>
      </c>
      <c r="E197">
        <v>-0.163141491</v>
      </c>
      <c r="F197">
        <v>-0.39243052899999897</v>
      </c>
      <c r="G197">
        <v>-0.42853232099999999</v>
      </c>
    </row>
    <row r="198" spans="1:13" x14ac:dyDescent="0.15">
      <c r="A198">
        <v>196</v>
      </c>
      <c r="B198">
        <v>-0.26101658799999999</v>
      </c>
      <c r="C198">
        <v>-0.42548275299999899</v>
      </c>
      <c r="D198">
        <v>-0.229788206999999</v>
      </c>
      <c r="E198">
        <v>-0.161058966</v>
      </c>
      <c r="F198">
        <v>-0.39545758999999903</v>
      </c>
      <c r="G198">
        <v>-0.42888143000000001</v>
      </c>
    </row>
    <row r="199" spans="1:13" x14ac:dyDescent="0.15">
      <c r="A199">
        <v>197</v>
      </c>
      <c r="B199">
        <v>-0.27497716699999902</v>
      </c>
      <c r="C199">
        <v>-0.44194391899999902</v>
      </c>
      <c r="D199">
        <v>-0.249343803999999</v>
      </c>
      <c r="E199">
        <v>-0.17612271099999999</v>
      </c>
      <c r="F199">
        <v>-0.40275517699999902</v>
      </c>
      <c r="G199">
        <v>-0.43751691100000001</v>
      </c>
    </row>
    <row r="200" spans="1:13" x14ac:dyDescent="0.15">
      <c r="A200">
        <v>198</v>
      </c>
      <c r="B200">
        <v>-0.28053432499999997</v>
      </c>
      <c r="C200">
        <v>-0.467315067999999</v>
      </c>
      <c r="D200">
        <v>-0.25408338399999902</v>
      </c>
      <c r="E200">
        <v>-0.17878664899999999</v>
      </c>
      <c r="F200">
        <v>-0.40469364399999902</v>
      </c>
      <c r="G200">
        <v>-0.44653853100000002</v>
      </c>
    </row>
    <row r="201" spans="1:13" x14ac:dyDescent="0.15">
      <c r="A201">
        <v>199</v>
      </c>
      <c r="B201">
        <v>-0.26397327399999998</v>
      </c>
      <c r="C201">
        <v>-0.44956940199999901</v>
      </c>
      <c r="D201">
        <v>-0.265728508999999</v>
      </c>
      <c r="E201">
        <v>-0.17939481400000001</v>
      </c>
      <c r="F201">
        <v>-0.39698690599999897</v>
      </c>
      <c r="G201">
        <v>-0.436900754</v>
      </c>
    </row>
    <row r="202" spans="1:13" x14ac:dyDescent="0.15">
      <c r="A202">
        <v>200</v>
      </c>
      <c r="B202">
        <v>-0.25510621299999903</v>
      </c>
      <c r="C202">
        <v>-0.42387905099999901</v>
      </c>
      <c r="D202">
        <v>-0.24135093499999899</v>
      </c>
      <c r="E202">
        <v>-0.16013471900000001</v>
      </c>
      <c r="F202">
        <v>-0.371301354999999</v>
      </c>
      <c r="G202">
        <v>-0.41292577499999999</v>
      </c>
      <c r="H202">
        <v>0.373381989378886</v>
      </c>
      <c r="I202">
        <v>0.27237632057253403</v>
      </c>
      <c r="J202">
        <v>0.395584306867791</v>
      </c>
      <c r="K202">
        <v>-0.12492959541000299</v>
      </c>
      <c r="L202">
        <v>0.12898626760636001</v>
      </c>
      <c r="M202">
        <v>0.51622754364183598</v>
      </c>
    </row>
    <row r="203" spans="1:13" x14ac:dyDescent="0.15">
      <c r="A203">
        <v>201</v>
      </c>
      <c r="B203">
        <v>-0.25109111099999998</v>
      </c>
      <c r="C203">
        <v>-0.39887639599999902</v>
      </c>
      <c r="D203">
        <v>-0.23522823499999901</v>
      </c>
      <c r="E203">
        <v>-0.158775745</v>
      </c>
      <c r="F203">
        <v>-0.35372503699999902</v>
      </c>
      <c r="G203">
        <v>-0.39616411899999998</v>
      </c>
      <c r="H203">
        <v>0.39530485738175403</v>
      </c>
      <c r="I203">
        <v>0.31820855711908502</v>
      </c>
      <c r="J203">
        <v>0.38218972125319001</v>
      </c>
      <c r="K203">
        <v>-0.13255010508841999</v>
      </c>
      <c r="L203">
        <v>5.2853047330568198E-2</v>
      </c>
      <c r="M203">
        <v>0.43190558562800402</v>
      </c>
    </row>
    <row r="204" spans="1:13" x14ac:dyDescent="0.15">
      <c r="A204">
        <v>202</v>
      </c>
      <c r="B204">
        <v>-0.25803721599999901</v>
      </c>
      <c r="C204">
        <v>-0.40770716699999898</v>
      </c>
      <c r="D204">
        <v>-0.242025718999999</v>
      </c>
      <c r="E204">
        <v>-0.16510401</v>
      </c>
      <c r="F204">
        <v>-0.35810804699999899</v>
      </c>
      <c r="G204">
        <v>-0.40150073999999902</v>
      </c>
      <c r="H204">
        <v>0.398311158243769</v>
      </c>
      <c r="I204">
        <v>0.287314461122397</v>
      </c>
      <c r="J204">
        <v>0.34786377550558301</v>
      </c>
      <c r="K204">
        <v>-0.16304452051396201</v>
      </c>
      <c r="L204">
        <v>-1.8361892292732801E-3</v>
      </c>
      <c r="M204">
        <v>0.35014795517663899</v>
      </c>
    </row>
    <row r="205" spans="1:13" x14ac:dyDescent="0.15">
      <c r="A205">
        <v>203</v>
      </c>
      <c r="B205">
        <v>-0.26232679599999997</v>
      </c>
      <c r="C205">
        <v>-0.41252869999999903</v>
      </c>
      <c r="D205">
        <v>-0.23759149899999901</v>
      </c>
      <c r="E205">
        <v>-0.15105060300000001</v>
      </c>
      <c r="F205">
        <v>-0.35889190399999898</v>
      </c>
      <c r="G205">
        <v>-0.40211670599999999</v>
      </c>
      <c r="H205">
        <v>0.40757135442291098</v>
      </c>
      <c r="I205">
        <v>0.34653860663756503</v>
      </c>
      <c r="J205">
        <v>0.417803255609349</v>
      </c>
      <c r="K205">
        <v>-0.107652529436341</v>
      </c>
      <c r="L205">
        <v>3.3457142285750999E-3</v>
      </c>
      <c r="M205">
        <v>0.33750648870823602</v>
      </c>
    </row>
    <row r="206" spans="1:13" x14ac:dyDescent="0.15">
      <c r="A206">
        <v>204</v>
      </c>
      <c r="B206">
        <v>-0.25639797199999997</v>
      </c>
      <c r="C206">
        <v>-0.40143240199999902</v>
      </c>
      <c r="D206">
        <v>-0.23484860099999899</v>
      </c>
      <c r="E206">
        <v>-0.154797082</v>
      </c>
      <c r="F206">
        <v>-0.32975976499999898</v>
      </c>
      <c r="G206">
        <v>-0.38674654599999903</v>
      </c>
      <c r="H206">
        <v>0.45298808078624497</v>
      </c>
      <c r="I206">
        <v>0.45657306801394199</v>
      </c>
      <c r="J206">
        <v>0.550840996796639</v>
      </c>
      <c r="K206">
        <v>2.6263410823002601E-2</v>
      </c>
      <c r="L206">
        <v>0.17075875737574001</v>
      </c>
      <c r="M206">
        <v>0.52030051652353604</v>
      </c>
    </row>
    <row r="207" spans="1:13" x14ac:dyDescent="0.15">
      <c r="A207">
        <v>205</v>
      </c>
      <c r="B207">
        <v>-0.263050489</v>
      </c>
      <c r="C207">
        <v>-0.40392283599999901</v>
      </c>
      <c r="D207">
        <v>-0.244554309999999</v>
      </c>
      <c r="E207">
        <v>-0.163262253</v>
      </c>
      <c r="F207">
        <v>-0.32375387899999902</v>
      </c>
      <c r="G207">
        <v>-0.38469822199999998</v>
      </c>
      <c r="H207">
        <v>0.42572021973263402</v>
      </c>
      <c r="I207">
        <v>0.43885912325417198</v>
      </c>
      <c r="J207">
        <v>0.49374460829699801</v>
      </c>
      <c r="K207">
        <v>-2.51048896226355E-2</v>
      </c>
      <c r="L207">
        <v>0.18986376916911801</v>
      </c>
      <c r="M207">
        <v>0.56718643911106503</v>
      </c>
    </row>
    <row r="208" spans="1:13" x14ac:dyDescent="0.15">
      <c r="A208">
        <v>206</v>
      </c>
      <c r="B208">
        <v>-0.26787681299999999</v>
      </c>
      <c r="C208">
        <v>-0.41175336199999901</v>
      </c>
      <c r="D208">
        <v>-0.25134006999999903</v>
      </c>
      <c r="E208">
        <v>-0.16276497600000001</v>
      </c>
      <c r="F208">
        <v>-0.33332046199999898</v>
      </c>
      <c r="G208">
        <v>-0.392685267</v>
      </c>
      <c r="H208">
        <v>0.47031904900879301</v>
      </c>
      <c r="I208">
        <v>0.47536277211822398</v>
      </c>
      <c r="J208">
        <v>0.53297585721417995</v>
      </c>
      <c r="K208">
        <v>2.1249118312315299E-2</v>
      </c>
      <c r="L208">
        <v>0.116254175983796</v>
      </c>
      <c r="M208">
        <v>0.42027456099155902</v>
      </c>
    </row>
    <row r="209" spans="1:13" x14ac:dyDescent="0.15">
      <c r="A209">
        <v>207</v>
      </c>
      <c r="B209">
        <v>-0.27918579399999999</v>
      </c>
      <c r="C209">
        <v>-0.442188942999999</v>
      </c>
      <c r="D209">
        <v>-0.25955107199999899</v>
      </c>
      <c r="E209">
        <v>-0.17030948300000001</v>
      </c>
      <c r="F209">
        <v>-0.324442378999999</v>
      </c>
      <c r="G209">
        <v>-0.38549197200000002</v>
      </c>
      <c r="H209">
        <v>0.46121121237840401</v>
      </c>
      <c r="I209">
        <v>0.49207932694749001</v>
      </c>
      <c r="J209">
        <v>0.57690614666244799</v>
      </c>
      <c r="K209">
        <v>4.7777628816034298E-2</v>
      </c>
      <c r="L209">
        <v>0.108512742437125</v>
      </c>
      <c r="M209">
        <v>0.38831024750062798</v>
      </c>
    </row>
    <row r="210" spans="1:13" x14ac:dyDescent="0.15">
      <c r="A210">
        <v>208</v>
      </c>
      <c r="B210">
        <v>-0.27986906699999903</v>
      </c>
      <c r="C210">
        <v>-0.44422889899999901</v>
      </c>
      <c r="D210">
        <v>-0.25555597699999899</v>
      </c>
      <c r="E210">
        <v>-0.16795031699999999</v>
      </c>
      <c r="F210">
        <v>-0.32747742199999902</v>
      </c>
      <c r="G210">
        <v>-0.38919750199999997</v>
      </c>
      <c r="H210">
        <v>0.47941568864930401</v>
      </c>
      <c r="I210">
        <v>0.49833154391143097</v>
      </c>
      <c r="J210">
        <v>0.56010500954192799</v>
      </c>
      <c r="K210">
        <v>4.7325202325817203E-2</v>
      </c>
      <c r="L210">
        <v>0.11306909967515399</v>
      </c>
      <c r="M210">
        <v>0.38635536387111402</v>
      </c>
    </row>
    <row r="211" spans="1:13" x14ac:dyDescent="0.15">
      <c r="A211">
        <v>209</v>
      </c>
      <c r="B211">
        <v>-0.27969449499999999</v>
      </c>
      <c r="C211">
        <v>-0.43496497099999898</v>
      </c>
      <c r="D211">
        <v>-0.251824301999999</v>
      </c>
      <c r="E211">
        <v>-0.16719096</v>
      </c>
      <c r="F211">
        <v>-0.33731239099999899</v>
      </c>
      <c r="G211">
        <v>-0.39984588300000001</v>
      </c>
      <c r="H211">
        <v>0.45866527531733098</v>
      </c>
      <c r="I211">
        <v>0.46576337228357101</v>
      </c>
      <c r="J211">
        <v>0.52937097218829998</v>
      </c>
      <c r="K211">
        <v>3.2087243665684197E-2</v>
      </c>
      <c r="L211">
        <v>0.18874254735695001</v>
      </c>
      <c r="M211">
        <v>0.52166984978051001</v>
      </c>
    </row>
    <row r="212" spans="1:13" x14ac:dyDescent="0.15">
      <c r="A212">
        <v>210</v>
      </c>
      <c r="B212">
        <v>-0.28591340500000001</v>
      </c>
      <c r="C212">
        <v>-0.44982873599999901</v>
      </c>
      <c r="D212">
        <v>-0.25797994199999902</v>
      </c>
      <c r="E212">
        <v>-0.17172554100000001</v>
      </c>
      <c r="F212">
        <v>-0.35547593499999902</v>
      </c>
      <c r="G212">
        <v>-0.41155214800000001</v>
      </c>
      <c r="H212">
        <v>0.477436022893857</v>
      </c>
      <c r="I212">
        <v>0.46015309961678402</v>
      </c>
      <c r="J212">
        <v>0.53466074141164299</v>
      </c>
      <c r="K212">
        <v>4.1110641836479701E-2</v>
      </c>
      <c r="L212">
        <v>0.134175636941847</v>
      </c>
      <c r="M212">
        <v>0.43091393133195999</v>
      </c>
    </row>
    <row r="213" spans="1:13" x14ac:dyDescent="0.15">
      <c r="A213">
        <v>211</v>
      </c>
      <c r="B213">
        <v>-0.29734275900000001</v>
      </c>
      <c r="C213">
        <v>-0.463722314999999</v>
      </c>
      <c r="D213">
        <v>-0.26866672399999902</v>
      </c>
      <c r="E213">
        <v>-0.180773516</v>
      </c>
      <c r="F213">
        <v>-0.36348862699999901</v>
      </c>
      <c r="G213">
        <v>-0.41893606799999999</v>
      </c>
      <c r="H213">
        <v>0.49069643241578698</v>
      </c>
      <c r="I213">
        <v>0.52100962460950795</v>
      </c>
      <c r="J213">
        <v>0.58723555601310795</v>
      </c>
      <c r="K213">
        <v>9.2308899203097594E-2</v>
      </c>
      <c r="L213">
        <v>0.21446973469809999</v>
      </c>
      <c r="M213">
        <v>0.50163427729945298</v>
      </c>
    </row>
    <row r="214" spans="1:13" x14ac:dyDescent="0.15">
      <c r="A214">
        <v>212</v>
      </c>
      <c r="B214">
        <v>-0.292581217</v>
      </c>
      <c r="C214">
        <v>-0.447581651999999</v>
      </c>
      <c r="D214">
        <v>-0.262239476999999</v>
      </c>
      <c r="E214">
        <v>-0.16892969299999999</v>
      </c>
      <c r="F214">
        <v>-0.35965259499999902</v>
      </c>
      <c r="G214">
        <v>-0.41666988799999999</v>
      </c>
      <c r="H214">
        <v>0.47263379140627498</v>
      </c>
      <c r="I214">
        <v>0.50002633610555502</v>
      </c>
      <c r="J214">
        <v>0.55304526040987501</v>
      </c>
      <c r="K214">
        <v>4.4586876472185497E-2</v>
      </c>
      <c r="L214">
        <v>0.168096127094499</v>
      </c>
      <c r="M214">
        <v>0.46644855254303702</v>
      </c>
    </row>
    <row r="215" spans="1:13" x14ac:dyDescent="0.15">
      <c r="A215">
        <v>213</v>
      </c>
      <c r="B215">
        <v>-0.28847261600000002</v>
      </c>
      <c r="C215">
        <v>-0.44963297199999902</v>
      </c>
      <c r="D215">
        <v>-0.26016572099999902</v>
      </c>
      <c r="E215">
        <v>-0.16306610199999999</v>
      </c>
      <c r="F215">
        <v>-0.35682669499999897</v>
      </c>
      <c r="G215">
        <v>-0.41307612900000001</v>
      </c>
      <c r="H215">
        <v>0.47417026989551597</v>
      </c>
      <c r="I215">
        <v>0.505055579954513</v>
      </c>
      <c r="J215">
        <v>0.54358762512512304</v>
      </c>
      <c r="K215">
        <v>4.3846368557424603E-2</v>
      </c>
      <c r="L215">
        <v>0.20042444969874701</v>
      </c>
      <c r="M215">
        <v>0.52218981147396804</v>
      </c>
    </row>
    <row r="216" spans="1:13" x14ac:dyDescent="0.15">
      <c r="A216">
        <v>214</v>
      </c>
      <c r="B216">
        <v>-0.28900518200000003</v>
      </c>
      <c r="C216">
        <v>-0.441777279999999</v>
      </c>
      <c r="D216">
        <v>-0.26071387599999901</v>
      </c>
      <c r="E216">
        <v>-0.16156398899999999</v>
      </c>
      <c r="F216">
        <v>-0.34274560299999901</v>
      </c>
      <c r="G216">
        <v>-0.40137334499999999</v>
      </c>
      <c r="H216">
        <v>0.48912967283896802</v>
      </c>
      <c r="I216">
        <v>0.53123083327388998</v>
      </c>
      <c r="J216">
        <v>0.58720677263690901</v>
      </c>
      <c r="K216">
        <v>0.103504709019693</v>
      </c>
      <c r="L216">
        <v>0.20820485242350101</v>
      </c>
      <c r="M216">
        <v>0.51524056132340601</v>
      </c>
    </row>
    <row r="217" spans="1:13" x14ac:dyDescent="0.15">
      <c r="A217">
        <v>215</v>
      </c>
      <c r="B217">
        <v>-0.27893093499999999</v>
      </c>
      <c r="C217">
        <v>-0.41465239799999898</v>
      </c>
      <c r="D217">
        <v>-0.25394694199999901</v>
      </c>
      <c r="E217">
        <v>-0.15562134699999999</v>
      </c>
      <c r="F217">
        <v>-0.32909065999999898</v>
      </c>
      <c r="G217">
        <v>-0.383091762</v>
      </c>
      <c r="H217">
        <v>0.45550592421094499</v>
      </c>
      <c r="I217">
        <v>0.46715877260411598</v>
      </c>
      <c r="J217">
        <v>0.53276145801663199</v>
      </c>
      <c r="K217">
        <v>1.6520859519094901E-2</v>
      </c>
      <c r="L217">
        <v>0.20262827976808501</v>
      </c>
      <c r="M217">
        <v>0.57192385084591002</v>
      </c>
    </row>
    <row r="218" spans="1:13" x14ac:dyDescent="0.15">
      <c r="A218">
        <v>216</v>
      </c>
      <c r="B218">
        <v>-0.28241793799999998</v>
      </c>
      <c r="C218">
        <v>-0.41662877199999898</v>
      </c>
      <c r="D218">
        <v>-0.25617485799999901</v>
      </c>
      <c r="E218">
        <v>-0.15710201200000001</v>
      </c>
      <c r="F218">
        <v>-0.32263034799999901</v>
      </c>
      <c r="G218">
        <v>-0.38105090200000002</v>
      </c>
      <c r="H218">
        <v>0.45825991870555</v>
      </c>
      <c r="I218">
        <v>0.43361943043978102</v>
      </c>
      <c r="J218">
        <v>0.473643521627235</v>
      </c>
      <c r="K218">
        <v>-1.6579098042464199E-2</v>
      </c>
      <c r="L218">
        <v>0.21266868845244899</v>
      </c>
      <c r="M218">
        <v>0.60349774835196002</v>
      </c>
    </row>
    <row r="219" spans="1:13" x14ac:dyDescent="0.15">
      <c r="A219">
        <v>217</v>
      </c>
      <c r="B219">
        <v>-0.28020092099999999</v>
      </c>
      <c r="C219">
        <v>-0.42221728599999903</v>
      </c>
      <c r="D219">
        <v>-0.25607845799999901</v>
      </c>
      <c r="E219">
        <v>-0.154903809</v>
      </c>
      <c r="F219">
        <v>-0.32568287399999901</v>
      </c>
      <c r="G219">
        <v>-0.38605633499999997</v>
      </c>
      <c r="H219">
        <v>0.45630632283682898</v>
      </c>
      <c r="I219">
        <v>0.47026751783165799</v>
      </c>
      <c r="J219">
        <v>0.56020273699610101</v>
      </c>
      <c r="K219">
        <v>5.3077309519368801E-2</v>
      </c>
      <c r="L219">
        <v>0.24353634970586999</v>
      </c>
      <c r="M219">
        <v>0.65239679315935295</v>
      </c>
    </row>
    <row r="220" spans="1:13" x14ac:dyDescent="0.15">
      <c r="A220">
        <v>218</v>
      </c>
      <c r="B220">
        <v>-0.28403738299999998</v>
      </c>
      <c r="C220">
        <v>-0.43703526799999898</v>
      </c>
      <c r="D220">
        <v>-0.25617365799999903</v>
      </c>
      <c r="E220">
        <v>-0.151307741</v>
      </c>
      <c r="F220">
        <v>-0.32969052599999898</v>
      </c>
      <c r="G220">
        <v>-0.38647458800000001</v>
      </c>
      <c r="H220">
        <v>0.44906455781654497</v>
      </c>
      <c r="I220">
        <v>0.52435161913002304</v>
      </c>
      <c r="J220">
        <v>0.57863295759434996</v>
      </c>
      <c r="K220">
        <v>8.08337958255754E-2</v>
      </c>
      <c r="L220">
        <v>0.28618991084969803</v>
      </c>
      <c r="M220">
        <v>0.68225422305745498</v>
      </c>
    </row>
    <row r="221" spans="1:13" x14ac:dyDescent="0.15">
      <c r="A221">
        <v>219</v>
      </c>
      <c r="B221">
        <v>-0.27706880299999997</v>
      </c>
      <c r="C221">
        <v>-0.410484714999999</v>
      </c>
      <c r="D221">
        <v>-0.247286067999999</v>
      </c>
      <c r="E221">
        <v>-0.139529124</v>
      </c>
      <c r="F221">
        <v>-0.312212042999999</v>
      </c>
      <c r="G221">
        <v>-0.37478779099999998</v>
      </c>
      <c r="H221">
        <v>0.47045842274039301</v>
      </c>
      <c r="I221">
        <v>0.51567398863610803</v>
      </c>
      <c r="J221">
        <v>0.54499835806247698</v>
      </c>
      <c r="K221">
        <v>5.2057023540740703E-2</v>
      </c>
      <c r="L221">
        <v>0.28300592844753297</v>
      </c>
      <c r="M221">
        <v>0.68627322963679305</v>
      </c>
    </row>
    <row r="222" spans="1:13" x14ac:dyDescent="0.15">
      <c r="A222">
        <v>220</v>
      </c>
      <c r="B222">
        <v>-0.27472855400000001</v>
      </c>
      <c r="C222">
        <v>-0.40314303099999899</v>
      </c>
      <c r="D222">
        <v>-0.245099661999999</v>
      </c>
      <c r="E222">
        <v>-0.13808652799999999</v>
      </c>
      <c r="F222">
        <v>-0.30976572499999899</v>
      </c>
      <c r="G222">
        <v>-0.37325908600000002</v>
      </c>
      <c r="H222">
        <v>0.46845823009030102</v>
      </c>
      <c r="I222">
        <v>0.51592985264466795</v>
      </c>
      <c r="J222">
        <v>0.55468381845868997</v>
      </c>
      <c r="K222">
        <v>5.1216627253186098E-2</v>
      </c>
      <c r="L222">
        <v>0.26140940284308201</v>
      </c>
      <c r="M222">
        <v>0.64673538124580598</v>
      </c>
    </row>
    <row r="223" spans="1:13" x14ac:dyDescent="0.15">
      <c r="A223">
        <v>221</v>
      </c>
      <c r="B223">
        <v>-0.27850366700000001</v>
      </c>
      <c r="C223">
        <v>-0.40507908699999901</v>
      </c>
      <c r="D223">
        <v>-0.24667262199999901</v>
      </c>
      <c r="E223">
        <v>-0.14103501900000001</v>
      </c>
      <c r="F223">
        <v>-0.30761880699999899</v>
      </c>
      <c r="G223">
        <v>-0.37315587900000002</v>
      </c>
      <c r="H223">
        <v>0.44385094168914702</v>
      </c>
      <c r="I223">
        <v>0.49341266007551399</v>
      </c>
      <c r="J223">
        <v>0.53928283206745398</v>
      </c>
      <c r="K223">
        <v>3.7994085156306499E-2</v>
      </c>
      <c r="L223">
        <v>0.231429528094344</v>
      </c>
      <c r="M223">
        <v>0.62123698639637603</v>
      </c>
    </row>
    <row r="224" spans="1:13" x14ac:dyDescent="0.15">
      <c r="A224">
        <v>222</v>
      </c>
      <c r="B224">
        <v>-0.28597360199999999</v>
      </c>
      <c r="C224">
        <v>-0.41115663399999902</v>
      </c>
      <c r="D224">
        <v>-0.25189547799999901</v>
      </c>
      <c r="E224">
        <v>-0.14892988700000001</v>
      </c>
      <c r="F224">
        <v>-0.29294050799999899</v>
      </c>
      <c r="G224">
        <v>-0.36070507499999999</v>
      </c>
      <c r="H224">
        <v>0.46309037335945902</v>
      </c>
      <c r="I224">
        <v>0.46710151134489503</v>
      </c>
      <c r="J224">
        <v>0.48317463965848301</v>
      </c>
      <c r="K224">
        <v>-2.9446009185940501E-2</v>
      </c>
      <c r="L224">
        <v>0.175424446944968</v>
      </c>
      <c r="M224">
        <v>0.56228571943569605</v>
      </c>
    </row>
    <row r="225" spans="1:13" x14ac:dyDescent="0.15">
      <c r="A225">
        <v>223</v>
      </c>
      <c r="B225">
        <v>-0.28837444000000001</v>
      </c>
      <c r="C225">
        <v>-0.40983651299999901</v>
      </c>
      <c r="D225">
        <v>-0.25088942199999997</v>
      </c>
      <c r="E225">
        <v>-0.14607598099999999</v>
      </c>
      <c r="F225">
        <v>-0.29045205999999901</v>
      </c>
      <c r="G225">
        <v>-0.35805854799999998</v>
      </c>
      <c r="H225">
        <v>0.44952195410990198</v>
      </c>
      <c r="I225">
        <v>0.47254615661770699</v>
      </c>
      <c r="J225">
        <v>0.50937897547223898</v>
      </c>
      <c r="K225">
        <v>2.3784894214034999E-2</v>
      </c>
      <c r="L225">
        <v>0.24479830277653</v>
      </c>
      <c r="M225">
        <v>0.64986555801035195</v>
      </c>
    </row>
    <row r="226" spans="1:13" x14ac:dyDescent="0.15">
      <c r="A226">
        <v>224</v>
      </c>
      <c r="B226">
        <v>-0.29219490399999998</v>
      </c>
      <c r="C226">
        <v>-0.41868901799999902</v>
      </c>
      <c r="D226">
        <v>-0.25568153399999999</v>
      </c>
      <c r="E226">
        <v>-0.151912729</v>
      </c>
      <c r="F226">
        <v>-0.287659937999999</v>
      </c>
      <c r="G226">
        <v>-0.35456771799999998</v>
      </c>
      <c r="H226">
        <v>0.454308850695259</v>
      </c>
      <c r="I226">
        <v>0.47765916664412</v>
      </c>
      <c r="J226">
        <v>0.51637337444582998</v>
      </c>
      <c r="K226">
        <v>1.9502592617074099E-2</v>
      </c>
      <c r="L226">
        <v>0.19588010530977301</v>
      </c>
      <c r="M226">
        <v>0.56973561957875396</v>
      </c>
    </row>
    <row r="227" spans="1:13" x14ac:dyDescent="0.15">
      <c r="A227">
        <v>225</v>
      </c>
      <c r="B227">
        <v>-0.28804710500000003</v>
      </c>
      <c r="C227">
        <v>-0.41386867299999902</v>
      </c>
      <c r="D227">
        <v>-0.25617651699999999</v>
      </c>
      <c r="E227">
        <v>-0.150346066</v>
      </c>
      <c r="F227">
        <v>-0.290873770999999</v>
      </c>
      <c r="G227">
        <v>-0.356595787</v>
      </c>
      <c r="H227">
        <v>0.45744370201845502</v>
      </c>
      <c r="I227">
        <v>0.48792315085211002</v>
      </c>
      <c r="J227">
        <v>0.54152830545226205</v>
      </c>
      <c r="K227">
        <v>6.4788097896850999E-2</v>
      </c>
      <c r="L227">
        <v>0.282830004463271</v>
      </c>
      <c r="M227">
        <v>0.700604425912847</v>
      </c>
    </row>
    <row r="228" spans="1:13" x14ac:dyDescent="0.15">
      <c r="A228">
        <v>226</v>
      </c>
      <c r="B228">
        <v>-0.28955027700000002</v>
      </c>
      <c r="C228">
        <v>-0.40126371499999902</v>
      </c>
      <c r="D228">
        <v>-0.25244176000000002</v>
      </c>
      <c r="E228">
        <v>-0.14097880600000001</v>
      </c>
      <c r="F228">
        <v>-0.275606298999999</v>
      </c>
      <c r="G228">
        <v>-0.336657031</v>
      </c>
      <c r="H228">
        <v>0.46834581457140001</v>
      </c>
      <c r="I228">
        <v>0.483852826227541</v>
      </c>
      <c r="J228">
        <v>0.53693535566473805</v>
      </c>
      <c r="K228">
        <v>5.5551938647403099E-2</v>
      </c>
      <c r="L228">
        <v>0.27255590263379997</v>
      </c>
      <c r="M228">
        <v>0.68692965622717905</v>
      </c>
    </row>
    <row r="229" spans="1:13" x14ac:dyDescent="0.15">
      <c r="A229">
        <v>227</v>
      </c>
      <c r="B229">
        <v>-0.286043186</v>
      </c>
      <c r="C229">
        <v>-0.37921358399999899</v>
      </c>
      <c r="D229">
        <v>-0.25227464199999999</v>
      </c>
      <c r="E229">
        <v>-0.13879358999999999</v>
      </c>
      <c r="F229">
        <v>-0.264344575999999</v>
      </c>
      <c r="G229">
        <v>-0.33185267000000002</v>
      </c>
      <c r="H229">
        <v>0.43242196834709301</v>
      </c>
      <c r="I229">
        <v>0.47352700906843098</v>
      </c>
      <c r="J229">
        <v>0.56999469622161802</v>
      </c>
      <c r="K229">
        <v>8.0551794659020695E-2</v>
      </c>
      <c r="L229">
        <v>0.24632872053053001</v>
      </c>
      <c r="M229">
        <v>0.69649188611077895</v>
      </c>
    </row>
    <row r="230" spans="1:13" x14ac:dyDescent="0.15">
      <c r="A230">
        <v>228</v>
      </c>
      <c r="B230">
        <v>-0.29761906900000001</v>
      </c>
      <c r="C230">
        <v>-0.388185111999999</v>
      </c>
      <c r="D230">
        <v>-0.26318724799999998</v>
      </c>
      <c r="E230">
        <v>-0.14684913099999999</v>
      </c>
      <c r="F230">
        <v>-0.26566419399999902</v>
      </c>
      <c r="G230">
        <v>-0.33331932399999997</v>
      </c>
      <c r="H230">
        <v>0.44835413543957298</v>
      </c>
      <c r="I230">
        <v>0.43231333136602601</v>
      </c>
      <c r="J230">
        <v>0.54818470356390003</v>
      </c>
      <c r="K230">
        <v>8.1328040552313699E-2</v>
      </c>
      <c r="L230">
        <v>0.21029531592284301</v>
      </c>
      <c r="M230">
        <v>0.64893159468905803</v>
      </c>
    </row>
    <row r="231" spans="1:13" x14ac:dyDescent="0.15">
      <c r="A231">
        <v>229</v>
      </c>
      <c r="B231">
        <v>-0.30963136099999999</v>
      </c>
      <c r="C231">
        <v>-0.38934164499999901</v>
      </c>
      <c r="D231">
        <v>-0.26950745599999998</v>
      </c>
      <c r="E231">
        <v>-0.14552414499999999</v>
      </c>
      <c r="F231">
        <v>-0.26928585399999999</v>
      </c>
      <c r="G231">
        <v>-0.33466895899999999</v>
      </c>
      <c r="H231">
        <v>0.47835707145612899</v>
      </c>
      <c r="I231">
        <v>0.571902656126824</v>
      </c>
      <c r="J231">
        <v>0.70964534137115698</v>
      </c>
      <c r="K231">
        <v>0.23078153972686699</v>
      </c>
      <c r="L231">
        <v>0.37459033836584998</v>
      </c>
      <c r="M231">
        <v>0.75536769863334097</v>
      </c>
    </row>
    <row r="232" spans="1:13" x14ac:dyDescent="0.15">
      <c r="A232">
        <v>230</v>
      </c>
      <c r="B232">
        <v>-0.32110638199999902</v>
      </c>
      <c r="C232">
        <v>-0.40438575099999902</v>
      </c>
      <c r="D232">
        <v>-0.27183865699999998</v>
      </c>
      <c r="E232">
        <v>-0.143712952</v>
      </c>
      <c r="F232">
        <v>-0.27965927800000001</v>
      </c>
      <c r="G232">
        <v>-0.34332598600000003</v>
      </c>
      <c r="H232">
        <v>0.47425868814809502</v>
      </c>
      <c r="I232">
        <v>0.603137660681488</v>
      </c>
      <c r="J232">
        <v>0.76230763710482696</v>
      </c>
      <c r="K232">
        <v>0.28052270907847798</v>
      </c>
      <c r="L232">
        <v>0.364608792416585</v>
      </c>
      <c r="M232">
        <v>0.73623943361730804</v>
      </c>
    </row>
    <row r="233" spans="1:13" x14ac:dyDescent="0.15">
      <c r="A233">
        <v>231</v>
      </c>
      <c r="B233">
        <v>-0.33653831299999998</v>
      </c>
      <c r="C233">
        <v>-0.432922738999999</v>
      </c>
      <c r="D233">
        <v>-0.28435642899999902</v>
      </c>
      <c r="E233">
        <v>-0.16055884000000001</v>
      </c>
      <c r="F233">
        <v>-0.29999505300000001</v>
      </c>
      <c r="G233">
        <v>-0.35960489899999998</v>
      </c>
      <c r="H233">
        <v>0.44106115810643598</v>
      </c>
      <c r="I233">
        <v>0.51103761248634505</v>
      </c>
      <c r="J233">
        <v>0.69264338948385795</v>
      </c>
      <c r="K233">
        <v>0.22835657651747299</v>
      </c>
      <c r="L233">
        <v>0.34053992672376898</v>
      </c>
      <c r="M233">
        <v>0.71462227912826304</v>
      </c>
    </row>
    <row r="234" spans="1:13" x14ac:dyDescent="0.15">
      <c r="A234">
        <v>232</v>
      </c>
      <c r="B234">
        <v>-0.33400275899999998</v>
      </c>
      <c r="C234">
        <v>-0.43448874499999901</v>
      </c>
      <c r="D234">
        <v>-0.29182058099999902</v>
      </c>
      <c r="E234">
        <v>-0.16765759199999999</v>
      </c>
      <c r="F234">
        <v>-0.30662600400000001</v>
      </c>
      <c r="G234">
        <v>-0.365138405</v>
      </c>
      <c r="H234">
        <v>0.45637111244101403</v>
      </c>
      <c r="I234">
        <v>0.528828833055762</v>
      </c>
      <c r="J234">
        <v>0.72350711013524505</v>
      </c>
      <c r="K234">
        <v>0.225214881446167</v>
      </c>
      <c r="L234">
        <v>0.29039759334628701</v>
      </c>
      <c r="M234">
        <v>0.62533742000844506</v>
      </c>
    </row>
    <row r="235" spans="1:13" x14ac:dyDescent="0.15">
      <c r="A235">
        <v>233</v>
      </c>
      <c r="B235">
        <v>-0.328193122</v>
      </c>
      <c r="C235">
        <v>-0.42864009599999903</v>
      </c>
      <c r="D235">
        <v>-0.290124144999999</v>
      </c>
      <c r="E235">
        <v>-0.16337091400000001</v>
      </c>
      <c r="F235">
        <v>-0.30585951300000003</v>
      </c>
      <c r="G235">
        <v>-0.363767491</v>
      </c>
      <c r="H235">
        <v>0.43935926547842802</v>
      </c>
      <c r="I235">
        <v>0.52795385338294998</v>
      </c>
      <c r="J235">
        <v>0.73173737593048904</v>
      </c>
      <c r="K235">
        <v>0.22940460370018401</v>
      </c>
      <c r="L235">
        <v>0.190375663380455</v>
      </c>
      <c r="M235">
        <v>0.50651593556281505</v>
      </c>
    </row>
    <row r="236" spans="1:13" x14ac:dyDescent="0.15">
      <c r="A236">
        <v>234</v>
      </c>
      <c r="B236">
        <v>-0.33569447800000002</v>
      </c>
      <c r="C236">
        <v>-0.43173547799999901</v>
      </c>
      <c r="D236">
        <v>-0.29201614399999898</v>
      </c>
      <c r="E236">
        <v>-0.16363883100000001</v>
      </c>
      <c r="F236">
        <v>-0.31060314100000003</v>
      </c>
      <c r="G236">
        <v>-0.37146480999999998</v>
      </c>
      <c r="H236">
        <v>0.41754238955485401</v>
      </c>
      <c r="I236">
        <v>0.45974720388641499</v>
      </c>
      <c r="J236">
        <v>0.64273336984806995</v>
      </c>
      <c r="K236">
        <v>0.157926190038919</v>
      </c>
      <c r="L236">
        <v>0.22022318704521199</v>
      </c>
      <c r="M236">
        <v>0.57692324251359695</v>
      </c>
    </row>
    <row r="237" spans="1:13" x14ac:dyDescent="0.15">
      <c r="A237">
        <v>235</v>
      </c>
      <c r="B237">
        <v>-0.33344332100000001</v>
      </c>
      <c r="C237">
        <v>-0.40970988199999903</v>
      </c>
      <c r="D237">
        <v>-0.29109157799999902</v>
      </c>
      <c r="E237">
        <v>-0.159068615</v>
      </c>
      <c r="F237">
        <v>-0.295100696</v>
      </c>
      <c r="G237">
        <v>-0.35681912700000001</v>
      </c>
      <c r="H237">
        <v>0.43796765687712602</v>
      </c>
      <c r="I237">
        <v>0.48519261084661702</v>
      </c>
      <c r="J237">
        <v>0.65909225766049395</v>
      </c>
      <c r="K237">
        <v>0.15732195414892</v>
      </c>
      <c r="L237">
        <v>0.136804847235099</v>
      </c>
      <c r="M237">
        <v>0.457913455882485</v>
      </c>
    </row>
    <row r="238" spans="1:13" x14ac:dyDescent="0.15">
      <c r="A238">
        <v>236</v>
      </c>
      <c r="B238">
        <v>-0.33829644199999998</v>
      </c>
      <c r="C238">
        <v>-0.40735835999999898</v>
      </c>
      <c r="D238">
        <v>-0.29608824699999903</v>
      </c>
      <c r="E238">
        <v>-0.164098358</v>
      </c>
      <c r="F238">
        <v>-0.29883075199999998</v>
      </c>
      <c r="G238">
        <v>-0.36176565199999999</v>
      </c>
      <c r="H238">
        <v>0.44417893770455502</v>
      </c>
      <c r="I238">
        <v>0.47676690888735102</v>
      </c>
      <c r="J238">
        <v>0.672749771619088</v>
      </c>
      <c r="K238">
        <v>0.18875183769040299</v>
      </c>
      <c r="L238">
        <v>0.16218077895223901</v>
      </c>
      <c r="M238">
        <v>0.496937886112718</v>
      </c>
    </row>
    <row r="239" spans="1:13" x14ac:dyDescent="0.15">
      <c r="A239">
        <v>237</v>
      </c>
      <c r="B239">
        <v>-0.34051630100000002</v>
      </c>
      <c r="C239">
        <v>-0.42001810099999898</v>
      </c>
      <c r="D239">
        <v>-0.297224134999999</v>
      </c>
      <c r="E239">
        <v>-0.165696542</v>
      </c>
      <c r="F239">
        <v>-0.30628777400000001</v>
      </c>
      <c r="G239">
        <v>-0.36788588500000002</v>
      </c>
      <c r="H239">
        <v>0.41214822030158998</v>
      </c>
      <c r="I239">
        <v>0.49169788414507298</v>
      </c>
      <c r="J239">
        <v>0.73570781766884596</v>
      </c>
      <c r="K239">
        <v>0.27495605220788299</v>
      </c>
      <c r="L239">
        <v>0.247087858808199</v>
      </c>
      <c r="M239">
        <v>0.65158041139645295</v>
      </c>
    </row>
    <row r="240" spans="1:13" x14ac:dyDescent="0.15">
      <c r="A240">
        <v>238</v>
      </c>
      <c r="B240">
        <v>-0.34571287299999998</v>
      </c>
      <c r="C240">
        <v>-0.42421740199999902</v>
      </c>
      <c r="D240">
        <v>-0.30183870999999901</v>
      </c>
      <c r="E240">
        <v>-0.16755716800000001</v>
      </c>
      <c r="F240">
        <v>-0.31605212700000002</v>
      </c>
      <c r="G240">
        <v>-0.37974111900000002</v>
      </c>
      <c r="H240">
        <v>0.43644724432939003</v>
      </c>
      <c r="I240">
        <v>0.55016959661564302</v>
      </c>
      <c r="J240">
        <v>0.80429345223225301</v>
      </c>
      <c r="K240">
        <v>0.33597976745761898</v>
      </c>
      <c r="L240">
        <v>0.277422979263095</v>
      </c>
      <c r="M240">
        <v>0.66939710296635302</v>
      </c>
    </row>
    <row r="241" spans="1:13" x14ac:dyDescent="0.15">
      <c r="A241">
        <v>239</v>
      </c>
      <c r="B241">
        <v>-0.37855372599999998</v>
      </c>
      <c r="C241">
        <v>-0.45495676099999899</v>
      </c>
      <c r="D241">
        <v>-0.30918646899999902</v>
      </c>
      <c r="E241">
        <v>-0.16962392500000001</v>
      </c>
      <c r="F241">
        <v>-0.32320341899999999</v>
      </c>
      <c r="G241">
        <v>-0.38894584700000001</v>
      </c>
      <c r="H241">
        <v>0.42079895235001502</v>
      </c>
      <c r="I241">
        <v>0.48810719069693398</v>
      </c>
      <c r="J241">
        <v>0.72087315149391196</v>
      </c>
      <c r="K241">
        <v>0.23836789883373399</v>
      </c>
      <c r="L241">
        <v>0.20703939884601499</v>
      </c>
      <c r="M241">
        <v>0.61297977484901101</v>
      </c>
    </row>
    <row r="242" spans="1:13" x14ac:dyDescent="0.15">
      <c r="A242">
        <v>240</v>
      </c>
      <c r="B242">
        <v>-0.37887058600000001</v>
      </c>
      <c r="C242">
        <v>-0.46790430599999899</v>
      </c>
      <c r="D242">
        <v>-0.29922888199999897</v>
      </c>
      <c r="E242">
        <v>-0.15506732200000001</v>
      </c>
      <c r="F242">
        <v>-0.32881391900000001</v>
      </c>
      <c r="G242">
        <v>-0.397220711</v>
      </c>
      <c r="H242">
        <v>0.39069846409536602</v>
      </c>
      <c r="I242">
        <v>0.46417965839214897</v>
      </c>
      <c r="J242">
        <v>0.71287884963453796</v>
      </c>
      <c r="K242">
        <v>0.221726066371847</v>
      </c>
      <c r="L242">
        <v>0.14671242739853499</v>
      </c>
      <c r="M242">
        <v>0.52341800947248296</v>
      </c>
    </row>
    <row r="243" spans="1:13" x14ac:dyDescent="0.15">
      <c r="A243">
        <v>241</v>
      </c>
      <c r="B243">
        <v>-0.385403357</v>
      </c>
      <c r="C243">
        <v>-0.47485982599999899</v>
      </c>
      <c r="D243">
        <v>-0.300364573999999</v>
      </c>
      <c r="E243">
        <v>-0.152985286</v>
      </c>
      <c r="F243">
        <v>-0.33352894599999999</v>
      </c>
      <c r="G243">
        <v>-0.40262675999999997</v>
      </c>
      <c r="H243">
        <v>0.332066452372687</v>
      </c>
      <c r="I243">
        <v>0.355248845914657</v>
      </c>
      <c r="J243">
        <v>0.57464615689043397</v>
      </c>
      <c r="K243">
        <v>8.4395069353047303E-2</v>
      </c>
      <c r="L243">
        <v>-5.8129686489706497E-2</v>
      </c>
      <c r="M243">
        <v>0.33790980352712002</v>
      </c>
    </row>
    <row r="244" spans="1:13" x14ac:dyDescent="0.15">
      <c r="A244">
        <v>242</v>
      </c>
      <c r="B244">
        <v>-0.37734690999999998</v>
      </c>
      <c r="C244">
        <v>-0.47862485399999899</v>
      </c>
      <c r="D244">
        <v>-0.29500257999999902</v>
      </c>
      <c r="E244">
        <v>-0.15921892000000001</v>
      </c>
      <c r="F244">
        <v>-0.35594967599999999</v>
      </c>
      <c r="G244">
        <v>-0.41824487999999999</v>
      </c>
      <c r="H244">
        <v>0.307788002912665</v>
      </c>
      <c r="I244">
        <v>0.27164384124576402</v>
      </c>
      <c r="J244">
        <v>0.52911696275709197</v>
      </c>
      <c r="K244">
        <v>9.0334919481222006E-2</v>
      </c>
      <c r="L244">
        <v>-0.104756572543698</v>
      </c>
      <c r="M244">
        <v>0.30995713767485999</v>
      </c>
    </row>
    <row r="245" spans="1:13" x14ac:dyDescent="0.15">
      <c r="A245">
        <v>243</v>
      </c>
      <c r="B245">
        <v>-0.40989215499999998</v>
      </c>
      <c r="C245">
        <v>-0.50667949899999898</v>
      </c>
      <c r="D245">
        <v>-0.32028648899999901</v>
      </c>
      <c r="E245">
        <v>-0.18572308300000001</v>
      </c>
      <c r="F245">
        <v>-0.37617317499999903</v>
      </c>
      <c r="G245">
        <v>-0.43100051499999997</v>
      </c>
      <c r="H245">
        <v>0.2813593834775</v>
      </c>
      <c r="I245">
        <v>0.30275299799976002</v>
      </c>
      <c r="J245">
        <v>0.55872590866216698</v>
      </c>
      <c r="K245">
        <v>9.5663891895661199E-2</v>
      </c>
      <c r="L245">
        <v>-9.0664403172286301E-2</v>
      </c>
      <c r="M245">
        <v>0.31586153938155698</v>
      </c>
    </row>
    <row r="246" spans="1:13" x14ac:dyDescent="0.15">
      <c r="A246">
        <v>244</v>
      </c>
      <c r="B246">
        <v>-0.45367394499999902</v>
      </c>
      <c r="C246">
        <v>-0.56039152799999903</v>
      </c>
      <c r="D246">
        <v>-0.331216755999999</v>
      </c>
      <c r="E246">
        <v>-0.208454313</v>
      </c>
      <c r="F246">
        <v>-0.40970630699999999</v>
      </c>
      <c r="G246">
        <v>-0.46804715099999999</v>
      </c>
      <c r="H246">
        <v>0.21736456079796701</v>
      </c>
      <c r="I246">
        <v>0.244362667068589</v>
      </c>
      <c r="J246">
        <v>0.443741006688883</v>
      </c>
      <c r="K246">
        <v>9.0524516376787795E-2</v>
      </c>
      <c r="L246">
        <v>4.73330611989125E-2</v>
      </c>
      <c r="M246">
        <v>0.64417264336953906</v>
      </c>
    </row>
    <row r="247" spans="1:13" x14ac:dyDescent="0.15">
      <c r="A247">
        <v>245</v>
      </c>
      <c r="B247">
        <v>-0.48264728699999998</v>
      </c>
      <c r="C247">
        <v>-0.63210913199999996</v>
      </c>
      <c r="D247">
        <v>-0.355723912999999</v>
      </c>
      <c r="E247">
        <v>-0.23455019099999999</v>
      </c>
      <c r="F247">
        <v>-0.45478443299999999</v>
      </c>
      <c r="G247">
        <v>-0.51890694999999998</v>
      </c>
      <c r="H247">
        <v>0.10087686773332299</v>
      </c>
      <c r="I247">
        <v>-1.2756141710535501E-2</v>
      </c>
      <c r="J247">
        <v>0.118307050443945</v>
      </c>
      <c r="K247">
        <v>-0.12606280918003099</v>
      </c>
      <c r="L247">
        <v>0.2548986976923</v>
      </c>
      <c r="M247">
        <v>0.87875153193764599</v>
      </c>
    </row>
    <row r="248" spans="1:13" x14ac:dyDescent="0.15">
      <c r="A248">
        <v>246</v>
      </c>
      <c r="B248">
        <v>-0.46206349399999902</v>
      </c>
      <c r="C248">
        <v>-0.59547849199999903</v>
      </c>
      <c r="D248">
        <v>-0.36445791499999902</v>
      </c>
      <c r="E248">
        <v>-0.23165738899999999</v>
      </c>
      <c r="F248">
        <v>-0.46458778899999997</v>
      </c>
      <c r="G248">
        <v>-0.51737986800000002</v>
      </c>
      <c r="H248">
        <v>0.32060161250650998</v>
      </c>
      <c r="I248">
        <v>0.352967232653773</v>
      </c>
      <c r="J248">
        <v>0.54559871796231796</v>
      </c>
      <c r="K248">
        <v>0.354943640339209</v>
      </c>
      <c r="L248">
        <v>0.62978000996768302</v>
      </c>
      <c r="M248">
        <v>1.25517141687842</v>
      </c>
    </row>
    <row r="249" spans="1:13" x14ac:dyDescent="0.15">
      <c r="A249">
        <v>247</v>
      </c>
      <c r="B249">
        <v>-0.43216453999999999</v>
      </c>
      <c r="C249">
        <v>-0.57690730899999898</v>
      </c>
      <c r="D249">
        <v>-0.359640722999999</v>
      </c>
      <c r="E249">
        <v>-0.22241121899999999</v>
      </c>
      <c r="F249">
        <v>-0.46435011199999998</v>
      </c>
      <c r="G249">
        <v>-0.51101041999999997</v>
      </c>
      <c r="H249">
        <v>0.33552885560123802</v>
      </c>
      <c r="I249">
        <v>0.312799120530311</v>
      </c>
      <c r="J249">
        <v>0.537119579010088</v>
      </c>
      <c r="K249">
        <v>0.38489029893323601</v>
      </c>
      <c r="L249">
        <v>0.67655027394185296</v>
      </c>
      <c r="M249">
        <v>1.29398663271613</v>
      </c>
    </row>
    <row r="250" spans="1:13" x14ac:dyDescent="0.15">
      <c r="A250">
        <v>248</v>
      </c>
      <c r="B250">
        <v>-0.44026282999999999</v>
      </c>
      <c r="C250">
        <v>-0.58439285599999902</v>
      </c>
      <c r="D250">
        <v>-0.375517607999999</v>
      </c>
      <c r="E250">
        <v>-0.23726503700000001</v>
      </c>
      <c r="F250">
        <v>-0.45311197399999997</v>
      </c>
      <c r="G250">
        <v>-0.50148474200000004</v>
      </c>
      <c r="H250">
        <v>0.520247890181877</v>
      </c>
      <c r="I250">
        <v>0.48314573151458901</v>
      </c>
      <c r="J250">
        <v>0.75809695716473202</v>
      </c>
      <c r="K250">
        <v>0.61536351392456301</v>
      </c>
      <c r="L250">
        <v>0.64418335929958004</v>
      </c>
      <c r="M250">
        <v>1.1980778756350201</v>
      </c>
    </row>
    <row r="251" spans="1:13" x14ac:dyDescent="0.15">
      <c r="A251">
        <v>249</v>
      </c>
      <c r="B251">
        <v>-0.43820256899999999</v>
      </c>
      <c r="C251">
        <v>-0.57858821199999899</v>
      </c>
      <c r="D251">
        <v>-0.37340965899999901</v>
      </c>
      <c r="E251">
        <v>-0.24580991599999999</v>
      </c>
      <c r="F251">
        <v>-0.44362682599999997</v>
      </c>
      <c r="G251">
        <v>-0.49750337900000002</v>
      </c>
      <c r="H251">
        <v>0.49573254478890499</v>
      </c>
      <c r="I251">
        <v>0.48780731552662798</v>
      </c>
      <c r="J251">
        <v>0.74970686888923799</v>
      </c>
      <c r="K251">
        <v>0.67037099451604998</v>
      </c>
      <c r="L251">
        <v>0.80583773550165405</v>
      </c>
      <c r="M251">
        <v>1.39631477675792</v>
      </c>
    </row>
    <row r="252" spans="1:13" x14ac:dyDescent="0.15">
      <c r="A252">
        <v>250</v>
      </c>
      <c r="B252">
        <v>-0.44736088399999901</v>
      </c>
      <c r="C252">
        <v>-0.57964295999999904</v>
      </c>
      <c r="D252">
        <v>-0.38077224399999898</v>
      </c>
      <c r="E252">
        <v>-0.249143908</v>
      </c>
      <c r="F252">
        <v>-0.443652726</v>
      </c>
      <c r="G252">
        <v>-0.49705938599999999</v>
      </c>
      <c r="H252">
        <v>0.46493714373447198</v>
      </c>
      <c r="I252">
        <v>0.403066629291645</v>
      </c>
      <c r="J252">
        <v>0.66516145807359095</v>
      </c>
      <c r="K252">
        <v>0.60830994213068701</v>
      </c>
      <c r="L252">
        <v>0.77439911189291999</v>
      </c>
      <c r="M252">
        <v>1.35857703119756</v>
      </c>
    </row>
    <row r="253" spans="1:13" x14ac:dyDescent="0.15">
      <c r="A253">
        <v>251</v>
      </c>
      <c r="B253">
        <v>-0.456283203999999</v>
      </c>
      <c r="C253">
        <v>-0.59210872299999995</v>
      </c>
      <c r="D253">
        <v>-0.38438120799999898</v>
      </c>
      <c r="E253">
        <v>-0.24600926100000001</v>
      </c>
      <c r="F253">
        <v>-0.45144234300000002</v>
      </c>
      <c r="G253">
        <v>-0.50630697599999996</v>
      </c>
      <c r="H253">
        <v>0.48819626194230997</v>
      </c>
      <c r="I253">
        <v>0.46654781467756101</v>
      </c>
      <c r="J253">
        <v>0.73967707505277203</v>
      </c>
      <c r="K253">
        <v>0.70161564434833001</v>
      </c>
      <c r="L253">
        <v>0.88640472241731205</v>
      </c>
      <c r="M253">
        <v>1.46474961402203</v>
      </c>
    </row>
    <row r="254" spans="1:13" x14ac:dyDescent="0.15">
      <c r="A254">
        <v>252</v>
      </c>
      <c r="B254">
        <v>-0.44961062699999899</v>
      </c>
      <c r="C254">
        <v>-0.58929675299999995</v>
      </c>
      <c r="D254">
        <v>-0.38103691099999898</v>
      </c>
      <c r="E254">
        <v>-0.24985779799999999</v>
      </c>
      <c r="F254">
        <v>-0.44959331200000002</v>
      </c>
      <c r="G254">
        <v>-0.50512867500000003</v>
      </c>
      <c r="H254">
        <v>0.53684814604303299</v>
      </c>
      <c r="I254">
        <v>0.69066496067540495</v>
      </c>
      <c r="J254">
        <v>0.97572030213530203</v>
      </c>
      <c r="K254">
        <v>0.97221883111181895</v>
      </c>
      <c r="L254">
        <v>1.03933024207133</v>
      </c>
      <c r="M254">
        <v>1.58633719495758</v>
      </c>
    </row>
    <row r="255" spans="1:13" x14ac:dyDescent="0.15">
      <c r="A255">
        <v>253</v>
      </c>
      <c r="B255">
        <v>-0.42696109099999902</v>
      </c>
      <c r="C255">
        <v>-0.56716227799999996</v>
      </c>
      <c r="D255">
        <v>-0.37013868099999903</v>
      </c>
      <c r="E255">
        <v>-0.24190731500000001</v>
      </c>
      <c r="F255">
        <v>-0.42395812700000002</v>
      </c>
      <c r="G255">
        <v>-0.485122412</v>
      </c>
      <c r="H255">
        <v>0.49491014109849402</v>
      </c>
      <c r="I255">
        <v>0.66355639836271696</v>
      </c>
      <c r="J255">
        <v>0.93145948005924994</v>
      </c>
      <c r="K255">
        <v>0.90291617946024605</v>
      </c>
      <c r="L255">
        <v>1.0679666022573</v>
      </c>
      <c r="M255">
        <v>1.6415023721025399</v>
      </c>
    </row>
    <row r="256" spans="1:13" x14ac:dyDescent="0.15">
      <c r="A256">
        <v>254</v>
      </c>
      <c r="B256">
        <v>-0.42086637199999899</v>
      </c>
      <c r="C256">
        <v>-0.54401089800000002</v>
      </c>
      <c r="D256">
        <v>-0.373701013999999</v>
      </c>
      <c r="E256">
        <v>-0.247867594</v>
      </c>
      <c r="F256">
        <v>-0.40758349199999999</v>
      </c>
      <c r="G256">
        <v>-0.473805478</v>
      </c>
      <c r="H256">
        <v>0.50487183715962303</v>
      </c>
      <c r="I256">
        <v>0.56858163030488795</v>
      </c>
      <c r="J256">
        <v>0.85805925198439104</v>
      </c>
      <c r="K256">
        <v>0.78508926699134396</v>
      </c>
      <c r="L256">
        <v>0.99739170781174702</v>
      </c>
      <c r="M256">
        <v>1.55517443909441</v>
      </c>
    </row>
    <row r="257" spans="1:13" x14ac:dyDescent="0.15">
      <c r="A257">
        <v>255</v>
      </c>
      <c r="B257">
        <v>-0.442938097999999</v>
      </c>
      <c r="C257">
        <v>-0.56780404200000001</v>
      </c>
      <c r="D257">
        <v>-0.38609411799999899</v>
      </c>
      <c r="E257">
        <v>-0.26457118699999999</v>
      </c>
      <c r="F257">
        <v>-0.42782031300000001</v>
      </c>
      <c r="G257">
        <v>-0.49411999200000001</v>
      </c>
      <c r="H257">
        <v>0.50661156792722795</v>
      </c>
      <c r="I257">
        <v>0.551204795489313</v>
      </c>
      <c r="J257">
        <v>0.83350323708232499</v>
      </c>
      <c r="K257">
        <v>0.72474782171097796</v>
      </c>
      <c r="L257">
        <v>0.91497578193838103</v>
      </c>
      <c r="M257">
        <v>1.49589729767698</v>
      </c>
    </row>
    <row r="258" spans="1:13" x14ac:dyDescent="0.15">
      <c r="A258">
        <v>256</v>
      </c>
      <c r="B258">
        <v>-0.45175516799999899</v>
      </c>
      <c r="C258">
        <v>-0.57832103000000001</v>
      </c>
      <c r="D258">
        <v>-0.38747477999999902</v>
      </c>
      <c r="E258">
        <v>-0.26204652099999998</v>
      </c>
      <c r="F258">
        <v>-0.42698054400000002</v>
      </c>
      <c r="G258">
        <v>-0.49263026799999998</v>
      </c>
      <c r="H258">
        <v>0.49957333637620299</v>
      </c>
      <c r="I258">
        <v>0.80049159374466605</v>
      </c>
      <c r="J258">
        <v>1.08941607355583</v>
      </c>
      <c r="K258">
        <v>1.05092232103705</v>
      </c>
      <c r="L258">
        <v>1.2625174590824999</v>
      </c>
      <c r="M258">
        <v>1.8176449293577199</v>
      </c>
    </row>
    <row r="259" spans="1:13" x14ac:dyDescent="0.15">
      <c r="A259">
        <v>257</v>
      </c>
      <c r="B259">
        <v>-0.44742753199999902</v>
      </c>
      <c r="C259">
        <v>-0.57747234400000003</v>
      </c>
      <c r="D259">
        <v>-0.38733161999999899</v>
      </c>
      <c r="E259">
        <v>-0.26040206799999999</v>
      </c>
      <c r="F259">
        <v>-0.42896659100000001</v>
      </c>
      <c r="G259">
        <v>-0.49263026799999998</v>
      </c>
      <c r="H259">
        <v>0.522627164105679</v>
      </c>
      <c r="I259">
        <v>0.776702829594482</v>
      </c>
      <c r="J259">
        <v>1.0533803999817299</v>
      </c>
      <c r="K259">
        <v>1.0273177610853601</v>
      </c>
      <c r="L259">
        <v>1.2448198829288399</v>
      </c>
      <c r="M259">
        <v>1.7941684620374101</v>
      </c>
    </row>
    <row r="260" spans="1:13" x14ac:dyDescent="0.15">
      <c r="A260">
        <v>258</v>
      </c>
      <c r="B260">
        <v>-0.43523298499999902</v>
      </c>
      <c r="C260">
        <v>-0.56504636200000002</v>
      </c>
      <c r="D260">
        <v>-0.38179428799999898</v>
      </c>
      <c r="E260">
        <v>-0.25816123499999999</v>
      </c>
      <c r="F260">
        <v>-0.41572471799999999</v>
      </c>
      <c r="G260">
        <v>-0.48058485400000001</v>
      </c>
      <c r="H260">
        <v>0.52971717418078101</v>
      </c>
      <c r="I260">
        <v>0.84869385744111703</v>
      </c>
      <c r="J260">
        <v>1.1428830991718699</v>
      </c>
      <c r="K260">
        <v>1.0960874753563401</v>
      </c>
      <c r="L260">
        <v>1.18676374493383</v>
      </c>
      <c r="M260">
        <v>1.7051336179790999</v>
      </c>
    </row>
    <row r="261" spans="1:13" x14ac:dyDescent="0.15">
      <c r="A261">
        <v>259</v>
      </c>
      <c r="B261">
        <v>-0.43576986499999898</v>
      </c>
      <c r="C261">
        <v>-0.55814001599999996</v>
      </c>
      <c r="D261">
        <v>-0.38349873599999901</v>
      </c>
      <c r="E261">
        <v>-0.27016618999999997</v>
      </c>
      <c r="F261">
        <v>-0.403475484</v>
      </c>
      <c r="G261">
        <v>-0.47337188099999999</v>
      </c>
      <c r="H261">
        <v>0.55150103064872402</v>
      </c>
      <c r="I261">
        <v>0.87262949644472598</v>
      </c>
      <c r="J261">
        <v>1.1701274994142301</v>
      </c>
      <c r="K261">
        <v>1.0719518769391501</v>
      </c>
      <c r="L261">
        <v>1.10209717482966</v>
      </c>
      <c r="M261">
        <v>1.5814734068556899</v>
      </c>
    </row>
    <row r="262" spans="1:13" x14ac:dyDescent="0.15">
      <c r="A262">
        <v>260</v>
      </c>
      <c r="B262">
        <v>-0.42241104199999902</v>
      </c>
      <c r="C262">
        <v>-0.52860355599999997</v>
      </c>
      <c r="D262">
        <v>-0.371616109999999</v>
      </c>
      <c r="E262">
        <v>-0.25535349499999999</v>
      </c>
      <c r="F262">
        <v>-0.379636482</v>
      </c>
      <c r="G262">
        <v>-0.45074541000000001</v>
      </c>
      <c r="H262">
        <v>0.52252359770866896</v>
      </c>
      <c r="I262">
        <v>0.70056499526078098</v>
      </c>
      <c r="J262">
        <v>0.967923045322864</v>
      </c>
      <c r="K262">
        <v>0.92441176708599604</v>
      </c>
      <c r="L262">
        <v>1.2164067431507899</v>
      </c>
      <c r="M262">
        <v>1.7527915291243601</v>
      </c>
    </row>
    <row r="263" spans="1:13" x14ac:dyDescent="0.15">
      <c r="A263">
        <v>261</v>
      </c>
      <c r="B263">
        <v>-0.421431162999999</v>
      </c>
      <c r="C263">
        <v>-0.520003514</v>
      </c>
      <c r="D263">
        <v>-0.37553085399999903</v>
      </c>
      <c r="E263">
        <v>-0.25903757100000002</v>
      </c>
      <c r="F263">
        <v>-0.370219307</v>
      </c>
      <c r="G263">
        <v>-0.44662738400000002</v>
      </c>
      <c r="H263">
        <v>0.48244370984221702</v>
      </c>
      <c r="I263">
        <v>0.61530839540347804</v>
      </c>
      <c r="J263">
        <v>0.83930629039731897</v>
      </c>
      <c r="K263">
        <v>0.76569387540872602</v>
      </c>
      <c r="L263">
        <v>0.96913066193178099</v>
      </c>
      <c r="M263">
        <v>1.5560211172090499</v>
      </c>
    </row>
    <row r="264" spans="1:13" x14ac:dyDescent="0.15">
      <c r="A264">
        <v>262</v>
      </c>
      <c r="B264">
        <v>-0.42000260899999903</v>
      </c>
      <c r="C264">
        <v>-0.52972347600000003</v>
      </c>
      <c r="D264">
        <v>-0.37478803599999899</v>
      </c>
      <c r="E264">
        <v>-0.26611916499999999</v>
      </c>
      <c r="F264">
        <v>-0.37057987100000001</v>
      </c>
      <c r="G264">
        <v>-0.44742740199999997</v>
      </c>
      <c r="H264">
        <v>0.486347731524993</v>
      </c>
      <c r="I264">
        <v>0.49196847981552499</v>
      </c>
      <c r="J264">
        <v>0.71844483880794696</v>
      </c>
      <c r="K264">
        <v>0.58833094959974797</v>
      </c>
      <c r="L264">
        <v>0.76724714129988303</v>
      </c>
      <c r="M264">
        <v>1.36688214781018</v>
      </c>
    </row>
    <row r="265" spans="1:13" x14ac:dyDescent="0.15">
      <c r="A265">
        <v>263</v>
      </c>
      <c r="B265">
        <v>-0.41337132499999901</v>
      </c>
      <c r="C265">
        <v>-0.51540481500000002</v>
      </c>
      <c r="D265">
        <v>-0.37192047899999903</v>
      </c>
      <c r="E265">
        <v>-0.26695950699999998</v>
      </c>
      <c r="F265">
        <v>-0.36630953799999999</v>
      </c>
      <c r="G265">
        <v>-0.44150910999999998</v>
      </c>
      <c r="H265">
        <v>0.457412362394787</v>
      </c>
      <c r="I265">
        <v>0.52825706059600297</v>
      </c>
      <c r="J265">
        <v>0.76168903288994605</v>
      </c>
      <c r="K265">
        <v>0.57833150734508998</v>
      </c>
      <c r="L265">
        <v>0.80508618138144405</v>
      </c>
      <c r="M265">
        <v>1.37922806361677</v>
      </c>
    </row>
    <row r="266" spans="1:13" x14ac:dyDescent="0.15">
      <c r="A266">
        <v>264</v>
      </c>
      <c r="B266">
        <v>-0.42030035399999899</v>
      </c>
      <c r="C266">
        <v>-0.52356811400000003</v>
      </c>
      <c r="D266">
        <v>-0.377869802999999</v>
      </c>
      <c r="E266">
        <v>-0.26925860499999998</v>
      </c>
      <c r="F266">
        <v>-0.35661333000000001</v>
      </c>
      <c r="G266">
        <v>-0.43303644099999999</v>
      </c>
      <c r="H266">
        <v>0.46555963646851101</v>
      </c>
      <c r="I266">
        <v>0.59280370273384597</v>
      </c>
      <c r="J266">
        <v>0.85579774170002498</v>
      </c>
      <c r="K266">
        <v>0.60758875731259399</v>
      </c>
      <c r="L266">
        <v>0.78994819204987599</v>
      </c>
      <c r="M266">
        <v>1.3314263962605699</v>
      </c>
    </row>
    <row r="267" spans="1:13" x14ac:dyDescent="0.15">
      <c r="A267">
        <v>265</v>
      </c>
      <c r="B267">
        <v>-0.41714061499999899</v>
      </c>
      <c r="C267">
        <v>-0.50609017999999995</v>
      </c>
      <c r="D267">
        <v>-0.37611556599999901</v>
      </c>
      <c r="E267">
        <v>-0.26631375299999999</v>
      </c>
      <c r="F267">
        <v>-0.33622002499999998</v>
      </c>
      <c r="G267">
        <v>-0.41557102499999998</v>
      </c>
      <c r="H267">
        <v>0.44289643902564801</v>
      </c>
      <c r="I267">
        <v>0.54664629885815597</v>
      </c>
      <c r="J267">
        <v>0.80073839163875904</v>
      </c>
      <c r="K267">
        <v>0.54153821126712398</v>
      </c>
      <c r="L267">
        <v>0.78984642599873101</v>
      </c>
      <c r="M267">
        <v>1.3447489378151101</v>
      </c>
    </row>
    <row r="268" spans="1:13" x14ac:dyDescent="0.15">
      <c r="A268">
        <v>266</v>
      </c>
      <c r="B268">
        <v>-0.422380165999999</v>
      </c>
      <c r="C268">
        <v>-0.49843386699999997</v>
      </c>
      <c r="D268">
        <v>-0.37724076699999898</v>
      </c>
      <c r="E268">
        <v>-0.26832355299999999</v>
      </c>
      <c r="F268">
        <v>-0.335036002</v>
      </c>
      <c r="G268">
        <v>-0.41432279999999999</v>
      </c>
      <c r="H268">
        <v>0.46418970571736401</v>
      </c>
      <c r="I268">
        <v>0.54486722753022698</v>
      </c>
      <c r="J268">
        <v>0.80479817781722196</v>
      </c>
      <c r="K268">
        <v>0.49649821123336402</v>
      </c>
      <c r="L268">
        <v>0.71317538221574295</v>
      </c>
      <c r="M268">
        <v>1.25359660385907</v>
      </c>
    </row>
    <row r="269" spans="1:13" x14ac:dyDescent="0.15">
      <c r="A269">
        <v>267</v>
      </c>
      <c r="B269">
        <v>-0.430604350999999</v>
      </c>
      <c r="C269">
        <v>-0.50832365300000004</v>
      </c>
      <c r="D269">
        <v>-0.378029160999999</v>
      </c>
      <c r="E269">
        <v>-0.277145119</v>
      </c>
      <c r="F269">
        <v>-0.34593065200000001</v>
      </c>
      <c r="G269">
        <v>-0.42681038300000002</v>
      </c>
      <c r="H269">
        <v>0.47359462838479599</v>
      </c>
      <c r="I269">
        <v>0.57766168895235503</v>
      </c>
      <c r="J269">
        <v>0.85403563054328901</v>
      </c>
      <c r="K269">
        <v>0.53725811857434103</v>
      </c>
      <c r="L269">
        <v>0.74004077690430303</v>
      </c>
      <c r="M269">
        <v>1.25504186083476</v>
      </c>
    </row>
    <row r="270" spans="1:13" x14ac:dyDescent="0.15">
      <c r="A270">
        <v>268</v>
      </c>
      <c r="B270">
        <v>-0.43678087199999899</v>
      </c>
      <c r="C270">
        <v>-0.51412660399999999</v>
      </c>
      <c r="D270">
        <v>-0.38116223999999899</v>
      </c>
      <c r="E270">
        <v>-0.280478532</v>
      </c>
      <c r="F270">
        <v>-0.34905525100000001</v>
      </c>
      <c r="G270">
        <v>-0.43106612599999999</v>
      </c>
      <c r="H270">
        <v>0.45669633301315199</v>
      </c>
      <c r="I270">
        <v>0.58877106973814097</v>
      </c>
      <c r="J270">
        <v>0.85204732384584803</v>
      </c>
      <c r="K270">
        <v>0.54083747121454995</v>
      </c>
      <c r="L270">
        <v>0.75166331250370699</v>
      </c>
      <c r="M270">
        <v>1.2896329743877299</v>
      </c>
    </row>
    <row r="271" spans="1:13" x14ac:dyDescent="0.15">
      <c r="A271">
        <v>269</v>
      </c>
      <c r="B271">
        <v>-0.432919843999999</v>
      </c>
      <c r="C271">
        <v>-0.49594809400000001</v>
      </c>
      <c r="D271">
        <v>-0.373339159999999</v>
      </c>
      <c r="E271">
        <v>-0.26920023399999998</v>
      </c>
      <c r="F271">
        <v>-0.34621217100000001</v>
      </c>
      <c r="G271">
        <v>-0.42803069199999999</v>
      </c>
      <c r="H271">
        <v>0.49904252654548298</v>
      </c>
      <c r="I271">
        <v>0.68978410237424703</v>
      </c>
      <c r="J271">
        <v>0.97142704053416495</v>
      </c>
      <c r="K271">
        <v>0.70581145382212496</v>
      </c>
      <c r="L271">
        <v>0.85301100186906798</v>
      </c>
      <c r="M271">
        <v>1.35882998987785</v>
      </c>
    </row>
    <row r="272" spans="1:13" x14ac:dyDescent="0.15">
      <c r="A272">
        <v>270</v>
      </c>
      <c r="B272">
        <v>-0.433336482999999</v>
      </c>
      <c r="C272">
        <v>-0.49978244199999999</v>
      </c>
      <c r="D272">
        <v>-0.368140830999999</v>
      </c>
      <c r="E272">
        <v>-0.26269108200000002</v>
      </c>
      <c r="F272">
        <v>-0.339780529</v>
      </c>
      <c r="G272">
        <v>-0.42320176100000001</v>
      </c>
      <c r="H272">
        <v>0.47731960919993099</v>
      </c>
      <c r="I272">
        <v>0.63722893404452496</v>
      </c>
      <c r="J272">
        <v>0.90749329442243898</v>
      </c>
      <c r="K272">
        <v>0.60634423399361503</v>
      </c>
      <c r="L272">
        <v>0.77157161711406796</v>
      </c>
      <c r="M272">
        <v>1.3061770182233601</v>
      </c>
    </row>
    <row r="273" spans="1:13" x14ac:dyDescent="0.15">
      <c r="A273">
        <v>271</v>
      </c>
      <c r="B273">
        <v>-0.419547531999999</v>
      </c>
      <c r="C273">
        <v>-0.47148204199999999</v>
      </c>
      <c r="D273">
        <v>-0.35830891099999901</v>
      </c>
      <c r="E273">
        <v>-0.24497390999999999</v>
      </c>
      <c r="F273">
        <v>-0.32386863199999999</v>
      </c>
      <c r="G273">
        <v>-0.40603377299999999</v>
      </c>
      <c r="H273">
        <v>0.46242184377669798</v>
      </c>
      <c r="I273">
        <v>0.61704275238061201</v>
      </c>
      <c r="J273">
        <v>0.88634531177137599</v>
      </c>
      <c r="K273">
        <v>0.61770268927417105</v>
      </c>
      <c r="L273">
        <v>0.79886872346553595</v>
      </c>
      <c r="M273">
        <v>1.3366494810417999</v>
      </c>
    </row>
    <row r="274" spans="1:13" x14ac:dyDescent="0.15">
      <c r="A274">
        <v>272</v>
      </c>
      <c r="B274">
        <v>-0.42059595599999899</v>
      </c>
      <c r="C274">
        <v>-0.468909674</v>
      </c>
      <c r="D274">
        <v>-0.35863824699999902</v>
      </c>
      <c r="E274">
        <v>-0.24717561099999999</v>
      </c>
      <c r="F274">
        <v>-0.32279081100000001</v>
      </c>
      <c r="G274">
        <v>-0.40518093100000002</v>
      </c>
      <c r="H274">
        <v>0.47554759388356699</v>
      </c>
      <c r="I274">
        <v>0.66992084675016506</v>
      </c>
      <c r="J274">
        <v>0.93934713278437398</v>
      </c>
      <c r="K274">
        <v>0.71141529034097295</v>
      </c>
      <c r="L274">
        <v>0.85597452682975705</v>
      </c>
      <c r="M274">
        <v>1.3936019147774199</v>
      </c>
    </row>
    <row r="275" spans="1:13" x14ac:dyDescent="0.15">
      <c r="A275">
        <v>273</v>
      </c>
      <c r="B275">
        <v>-0.42549835199999902</v>
      </c>
      <c r="C275">
        <v>-0.47074283</v>
      </c>
      <c r="D275">
        <v>-0.36389597199999901</v>
      </c>
      <c r="E275">
        <v>-0.25248669800000001</v>
      </c>
      <c r="F275">
        <v>-0.33253327900000001</v>
      </c>
      <c r="G275">
        <v>-0.41303317000000001</v>
      </c>
      <c r="H275">
        <v>0.45432773010148098</v>
      </c>
      <c r="I275">
        <v>0.61947185272594396</v>
      </c>
      <c r="J275">
        <v>0.88165234909572798</v>
      </c>
      <c r="K275">
        <v>0.61855033983235597</v>
      </c>
      <c r="L275">
        <v>0.78227730842298704</v>
      </c>
      <c r="M275">
        <v>1.33484344511305</v>
      </c>
    </row>
    <row r="276" spans="1:13" x14ac:dyDescent="0.15">
      <c r="A276">
        <v>274</v>
      </c>
      <c r="B276">
        <v>-0.433200106999999</v>
      </c>
      <c r="C276">
        <v>-0.47242609600000002</v>
      </c>
      <c r="D276">
        <v>-0.37111445999999998</v>
      </c>
      <c r="E276">
        <v>-0.26099734299999999</v>
      </c>
      <c r="F276">
        <v>-0.33253327900000001</v>
      </c>
      <c r="G276">
        <v>-0.41557102400000001</v>
      </c>
      <c r="H276">
        <v>0.473928172690741</v>
      </c>
      <c r="I276">
        <v>0.63407575748858402</v>
      </c>
      <c r="J276">
        <v>0.904822104226639</v>
      </c>
      <c r="K276">
        <v>0.65096148208183902</v>
      </c>
      <c r="L276">
        <v>0.83779265211723597</v>
      </c>
      <c r="M276">
        <v>1.37890602258146</v>
      </c>
    </row>
    <row r="277" spans="1:13" x14ac:dyDescent="0.15">
      <c r="A277">
        <v>275</v>
      </c>
      <c r="B277">
        <v>-0.44283814199999899</v>
      </c>
      <c r="C277">
        <v>-0.49416247800000002</v>
      </c>
      <c r="D277">
        <v>-0.37278942199999998</v>
      </c>
      <c r="E277">
        <v>-0.26962847200000001</v>
      </c>
      <c r="F277">
        <v>-0.336638251</v>
      </c>
      <c r="G277">
        <v>-0.42116408500000002</v>
      </c>
      <c r="H277">
        <v>0.49647808486412598</v>
      </c>
      <c r="I277">
        <v>0.70763109772422805</v>
      </c>
      <c r="J277">
        <v>1.0062537997427801</v>
      </c>
      <c r="K277">
        <v>0.77495693970107904</v>
      </c>
      <c r="L277">
        <v>0.91782326920332202</v>
      </c>
      <c r="M277">
        <v>1.4463459100596701</v>
      </c>
    </row>
    <row r="278" spans="1:13" x14ac:dyDescent="0.15">
      <c r="A278">
        <v>276</v>
      </c>
      <c r="B278">
        <v>-0.44579350499999898</v>
      </c>
      <c r="C278">
        <v>-0.49217918599999999</v>
      </c>
      <c r="D278">
        <v>-0.37182816499999999</v>
      </c>
      <c r="E278">
        <v>-0.27140866499999999</v>
      </c>
      <c r="F278">
        <v>-0.33773110899999997</v>
      </c>
      <c r="G278">
        <v>-0.42222576000000001</v>
      </c>
      <c r="H278">
        <v>0.468334981866111</v>
      </c>
      <c r="I278">
        <v>0.71958831365820497</v>
      </c>
      <c r="J278">
        <v>1.0015990585660399</v>
      </c>
      <c r="K278">
        <v>0.75011187942995805</v>
      </c>
      <c r="L278">
        <v>0.91425004278592603</v>
      </c>
      <c r="M278">
        <v>1.45390859192183</v>
      </c>
    </row>
    <row r="279" spans="1:13" x14ac:dyDescent="0.15">
      <c r="A279">
        <v>277</v>
      </c>
      <c r="B279">
        <v>-0.44727532999999903</v>
      </c>
      <c r="C279">
        <v>-0.48821250799999999</v>
      </c>
      <c r="D279">
        <v>-0.37708580599999902</v>
      </c>
      <c r="E279">
        <v>-0.27605790600000002</v>
      </c>
      <c r="F279">
        <v>-0.334896798</v>
      </c>
      <c r="G279">
        <v>-0.41930345899999999</v>
      </c>
      <c r="H279">
        <v>0.50446177203027698</v>
      </c>
      <c r="I279">
        <v>0.77267482486508898</v>
      </c>
      <c r="J279">
        <v>1.0694939532088801</v>
      </c>
      <c r="K279">
        <v>0.86217079018621201</v>
      </c>
      <c r="L279">
        <v>0.98969118972940795</v>
      </c>
      <c r="M279">
        <v>1.50060245150005</v>
      </c>
    </row>
    <row r="280" spans="1:13" x14ac:dyDescent="0.15">
      <c r="A280">
        <v>278</v>
      </c>
      <c r="B280">
        <v>-0.47898353699999902</v>
      </c>
      <c r="C280">
        <v>-0.514833859</v>
      </c>
      <c r="D280">
        <v>-0.39479778799999998</v>
      </c>
      <c r="E280">
        <v>-0.30380499300000002</v>
      </c>
      <c r="F280">
        <v>-0.36303519699999998</v>
      </c>
      <c r="G280">
        <v>-0.44281388499999902</v>
      </c>
      <c r="H280">
        <v>0.46376531974902901</v>
      </c>
      <c r="I280">
        <v>0.72517232061900005</v>
      </c>
      <c r="J280">
        <v>1.00386591589597</v>
      </c>
      <c r="K280">
        <v>0.75756271077076998</v>
      </c>
      <c r="L280">
        <v>0.95268837178673105</v>
      </c>
      <c r="M280">
        <v>1.4816449884877401</v>
      </c>
    </row>
    <row r="281" spans="1:13" x14ac:dyDescent="0.15">
      <c r="A281">
        <v>279</v>
      </c>
      <c r="B281">
        <v>-0.49212486499999902</v>
      </c>
      <c r="C281">
        <v>-0.53214349100000002</v>
      </c>
      <c r="D281">
        <v>-0.40016805999999999</v>
      </c>
      <c r="E281">
        <v>-0.314945588</v>
      </c>
      <c r="F281">
        <v>-0.36820254899999999</v>
      </c>
      <c r="G281">
        <v>-0.45052237899999997</v>
      </c>
      <c r="H281">
        <v>0.45961883951087001</v>
      </c>
      <c r="I281">
        <v>0.74247112715710295</v>
      </c>
      <c r="J281">
        <v>0.99254059586997501</v>
      </c>
      <c r="K281">
        <v>0.82434898217766495</v>
      </c>
      <c r="L281">
        <v>0.98976115181387003</v>
      </c>
      <c r="M281">
        <v>1.54428080400412</v>
      </c>
    </row>
    <row r="282" spans="1:13" x14ac:dyDescent="0.15">
      <c r="A282">
        <v>280</v>
      </c>
      <c r="B282">
        <v>-0.485704255999999</v>
      </c>
      <c r="C282">
        <v>-0.51757366100000002</v>
      </c>
      <c r="D282">
        <v>-0.39915302199999902</v>
      </c>
      <c r="E282">
        <v>-0.32859808699999998</v>
      </c>
      <c r="F282">
        <v>-0.37041159299999998</v>
      </c>
      <c r="G282">
        <v>-0.45320202899999901</v>
      </c>
      <c r="H282">
        <v>0.45800899077319501</v>
      </c>
      <c r="I282">
        <v>0.69550820720594597</v>
      </c>
      <c r="J282">
        <v>0.976819197122064</v>
      </c>
      <c r="K282">
        <v>0.77351691608235995</v>
      </c>
      <c r="L282">
        <v>0.98688096257411295</v>
      </c>
      <c r="M282">
        <v>1.51807142269475</v>
      </c>
    </row>
    <row r="283" spans="1:13" x14ac:dyDescent="0.15">
      <c r="A283">
        <v>281</v>
      </c>
      <c r="B283">
        <v>-0.48394181199999903</v>
      </c>
      <c r="C283">
        <v>-0.51580997799999995</v>
      </c>
      <c r="D283">
        <v>-0.396614100999999</v>
      </c>
      <c r="E283">
        <v>-0.33147301099999998</v>
      </c>
      <c r="F283">
        <v>-0.36585479300000001</v>
      </c>
      <c r="G283">
        <v>-0.447316248999999</v>
      </c>
      <c r="H283">
        <v>0.380341410408787</v>
      </c>
      <c r="I283">
        <v>0.439314214064284</v>
      </c>
      <c r="J283">
        <v>0.73334439667743501</v>
      </c>
      <c r="K283">
        <v>0.46711860791568699</v>
      </c>
      <c r="L283">
        <v>0.74483078858877605</v>
      </c>
      <c r="M283">
        <v>1.30287203168332</v>
      </c>
    </row>
    <row r="284" spans="1:13" x14ac:dyDescent="0.15">
      <c r="A284">
        <v>282</v>
      </c>
      <c r="B284">
        <v>-0.47307742999999902</v>
      </c>
      <c r="C284">
        <v>-0.48771281999999999</v>
      </c>
      <c r="D284">
        <v>-0.38153567899999902</v>
      </c>
      <c r="E284">
        <v>-0.31659877400000003</v>
      </c>
      <c r="F284">
        <v>-0.343915421</v>
      </c>
      <c r="G284">
        <v>-0.42272448599999901</v>
      </c>
      <c r="H284">
        <v>0.39803718582785402</v>
      </c>
      <c r="I284">
        <v>0.45691445530443597</v>
      </c>
      <c r="J284">
        <v>0.736610590655838</v>
      </c>
      <c r="K284">
        <v>0.41677282031372198</v>
      </c>
      <c r="L284">
        <v>0.65875295056985095</v>
      </c>
      <c r="M284">
        <v>1.16950379766191</v>
      </c>
    </row>
    <row r="285" spans="1:13" x14ac:dyDescent="0.15">
      <c r="A285">
        <v>283</v>
      </c>
      <c r="B285">
        <v>-0.48372445399999903</v>
      </c>
      <c r="C285">
        <v>-0.46822032000000002</v>
      </c>
      <c r="D285">
        <v>-0.389067368999999</v>
      </c>
      <c r="E285">
        <v>-0.326931576</v>
      </c>
      <c r="F285">
        <v>-0.34340054799999897</v>
      </c>
      <c r="G285">
        <v>-0.42073107199999898</v>
      </c>
      <c r="H285">
        <v>0.37803797970714298</v>
      </c>
      <c r="I285">
        <v>0.42292308176672</v>
      </c>
      <c r="J285">
        <v>0.73595712054842499</v>
      </c>
      <c r="K285">
        <v>0.35983449182608102</v>
      </c>
      <c r="L285">
        <v>0.63281285431904699</v>
      </c>
      <c r="M285">
        <v>1.1171799367391499</v>
      </c>
    </row>
    <row r="286" spans="1:13" x14ac:dyDescent="0.15">
      <c r="A286">
        <v>284</v>
      </c>
      <c r="B286">
        <v>-0.48503306999999901</v>
      </c>
      <c r="C286">
        <v>-0.45882798600000002</v>
      </c>
      <c r="D286">
        <v>-0.39389033999999901</v>
      </c>
      <c r="E286">
        <v>-0.32373689900000002</v>
      </c>
      <c r="F286">
        <v>-0.34443055899999903</v>
      </c>
      <c r="G286">
        <v>-0.42506966199999902</v>
      </c>
      <c r="H286">
        <v>0.35541064904499098</v>
      </c>
      <c r="I286">
        <v>0.31910515833217601</v>
      </c>
      <c r="J286">
        <v>0.606984931071194</v>
      </c>
      <c r="K286">
        <v>0.24959535188084001</v>
      </c>
      <c r="L286">
        <v>0.49663533968185603</v>
      </c>
      <c r="M286">
        <v>1.01060248081479</v>
      </c>
    </row>
    <row r="287" spans="1:13" x14ac:dyDescent="0.15">
      <c r="A287">
        <v>285</v>
      </c>
      <c r="B287">
        <v>-0.48362366399999901</v>
      </c>
      <c r="C287">
        <v>-0.46766902399999999</v>
      </c>
      <c r="D287">
        <v>-0.39192265599999898</v>
      </c>
      <c r="E287">
        <v>-0.30843705100000002</v>
      </c>
      <c r="F287">
        <v>-0.33668065699999999</v>
      </c>
      <c r="G287">
        <v>-0.41877059899999902</v>
      </c>
      <c r="H287">
        <v>0.36471975907922799</v>
      </c>
      <c r="I287">
        <v>0.29541981347947599</v>
      </c>
      <c r="J287">
        <v>0.60258794667994797</v>
      </c>
      <c r="K287">
        <v>0.242114215011596</v>
      </c>
      <c r="L287">
        <v>0.492024001237371</v>
      </c>
      <c r="M287">
        <v>1.02230082469337</v>
      </c>
    </row>
    <row r="288" spans="1:13" x14ac:dyDescent="0.15">
      <c r="A288">
        <v>286</v>
      </c>
      <c r="B288">
        <v>-0.46567344499999902</v>
      </c>
      <c r="C288">
        <v>-0.43022819000000001</v>
      </c>
      <c r="D288">
        <v>-0.38027127799999899</v>
      </c>
      <c r="E288">
        <v>-0.29869772999999999</v>
      </c>
      <c r="F288">
        <v>-0.32320972599999997</v>
      </c>
      <c r="G288">
        <v>-0.403035053999999</v>
      </c>
      <c r="H288">
        <v>0.43597987855001902</v>
      </c>
      <c r="I288">
        <v>0.45018773402916201</v>
      </c>
      <c r="J288">
        <v>0.70460402467019501</v>
      </c>
      <c r="K288">
        <v>0.40058721594759999</v>
      </c>
      <c r="L288">
        <v>0.60776293930840497</v>
      </c>
      <c r="M288">
        <v>1.14382844272003</v>
      </c>
    </row>
    <row r="289" spans="1:13" x14ac:dyDescent="0.15">
      <c r="A289">
        <v>287</v>
      </c>
      <c r="B289">
        <v>-0.47037006299999901</v>
      </c>
      <c r="C289">
        <v>-0.414187939</v>
      </c>
      <c r="D289">
        <v>-0.39000970299999899</v>
      </c>
      <c r="E289">
        <v>-0.30582488400000002</v>
      </c>
      <c r="F289">
        <v>-0.31097924299999902</v>
      </c>
      <c r="G289">
        <v>-0.38915502399999902</v>
      </c>
      <c r="H289">
        <v>0.42878076667086701</v>
      </c>
      <c r="I289">
        <v>0.42719526319838702</v>
      </c>
      <c r="J289">
        <v>0.68584235986526898</v>
      </c>
      <c r="K289">
        <v>0.41317720857074702</v>
      </c>
      <c r="L289">
        <v>0.64326954349634302</v>
      </c>
      <c r="M289">
        <v>1.1999727502894399</v>
      </c>
    </row>
    <row r="290" spans="1:13" x14ac:dyDescent="0.15">
      <c r="A290">
        <v>288</v>
      </c>
      <c r="B290">
        <v>-0.46893043599999901</v>
      </c>
      <c r="C290">
        <v>-0.39967940899999999</v>
      </c>
      <c r="D290">
        <v>-0.385017533999999</v>
      </c>
      <c r="E290">
        <v>-0.30244684100000002</v>
      </c>
      <c r="F290">
        <v>-0.29564261999999902</v>
      </c>
      <c r="G290">
        <v>-0.37749211299999902</v>
      </c>
      <c r="H290">
        <v>0.38763306554198201</v>
      </c>
      <c r="I290">
        <v>0.38233270820680099</v>
      </c>
      <c r="J290">
        <v>0.60633844495024802</v>
      </c>
      <c r="K290">
        <v>0.30337279819739998</v>
      </c>
      <c r="L290">
        <v>0.54924775588493902</v>
      </c>
      <c r="M290">
        <v>1.1185997210438701</v>
      </c>
    </row>
    <row r="291" spans="1:13" x14ac:dyDescent="0.15">
      <c r="A291">
        <v>289</v>
      </c>
      <c r="B291">
        <v>-0.47940340299999901</v>
      </c>
      <c r="C291">
        <v>-0.412064608</v>
      </c>
      <c r="D291">
        <v>-0.40194568399999903</v>
      </c>
      <c r="E291">
        <v>-0.323903253</v>
      </c>
      <c r="F291">
        <v>-0.30903797699999902</v>
      </c>
      <c r="G291">
        <v>-0.38921787199999902</v>
      </c>
      <c r="H291">
        <v>0.35195022172192503</v>
      </c>
      <c r="I291">
        <v>0.156850746236217</v>
      </c>
      <c r="J291">
        <v>0.28982613217723302</v>
      </c>
      <c r="K291">
        <v>2.03856699060984E-2</v>
      </c>
      <c r="L291">
        <v>0.217194030138673</v>
      </c>
      <c r="M291">
        <v>0.80101290547135995</v>
      </c>
    </row>
    <row r="292" spans="1:13" x14ac:dyDescent="0.15">
      <c r="A292">
        <v>290</v>
      </c>
      <c r="B292">
        <v>-0.48436542699999902</v>
      </c>
      <c r="C292">
        <v>-0.42884676799999999</v>
      </c>
      <c r="D292">
        <v>-0.40315324499999899</v>
      </c>
      <c r="E292">
        <v>-0.330326122</v>
      </c>
      <c r="F292">
        <v>-0.31973908599999901</v>
      </c>
      <c r="G292">
        <v>-0.39860543799999898</v>
      </c>
      <c r="H292">
        <v>0.382464421259056</v>
      </c>
      <c r="I292">
        <v>0.25221911260675001</v>
      </c>
      <c r="J292">
        <v>0.44928530025137903</v>
      </c>
      <c r="K292">
        <v>0.177588091466091</v>
      </c>
      <c r="L292">
        <v>0.41493617633861302</v>
      </c>
      <c r="M292">
        <v>0.99646186587150398</v>
      </c>
    </row>
    <row r="293" spans="1:13" x14ac:dyDescent="0.15">
      <c r="A293">
        <v>291</v>
      </c>
      <c r="B293">
        <v>-0.48328771099999901</v>
      </c>
      <c r="C293">
        <v>-0.437529536</v>
      </c>
      <c r="D293">
        <v>-0.40129188799999899</v>
      </c>
      <c r="E293">
        <v>-0.31567563799999998</v>
      </c>
      <c r="F293">
        <v>-0.32115328799999898</v>
      </c>
      <c r="G293">
        <v>-0.40002332299999899</v>
      </c>
      <c r="H293">
        <v>0.36690288491821799</v>
      </c>
      <c r="I293">
        <v>0.25754200121235499</v>
      </c>
      <c r="J293">
        <v>0.44011909087055301</v>
      </c>
      <c r="K293">
        <v>0.18440641251182899</v>
      </c>
      <c r="L293">
        <v>0.42234528775143099</v>
      </c>
      <c r="M293">
        <v>0.99647982802644597</v>
      </c>
    </row>
    <row r="294" spans="1:13" x14ac:dyDescent="0.15">
      <c r="A294">
        <v>292</v>
      </c>
      <c r="B294">
        <v>-0.47915786199999899</v>
      </c>
      <c r="C294">
        <v>-0.437369968</v>
      </c>
      <c r="D294">
        <v>-0.40124348799999898</v>
      </c>
      <c r="E294">
        <v>-0.30884392799999999</v>
      </c>
      <c r="F294">
        <v>-0.321929667999999</v>
      </c>
      <c r="G294">
        <v>-0.40108275699999901</v>
      </c>
      <c r="H294">
        <v>0.39261722087816198</v>
      </c>
      <c r="I294">
        <v>0.26149627541710102</v>
      </c>
      <c r="J294">
        <v>0.49746981817800501</v>
      </c>
      <c r="K294">
        <v>0.27020223566680202</v>
      </c>
      <c r="L294">
        <v>0.48786633212368202</v>
      </c>
      <c r="M294">
        <v>1.0626144648698901</v>
      </c>
    </row>
    <row r="295" spans="1:13" x14ac:dyDescent="0.15">
      <c r="A295">
        <v>293</v>
      </c>
      <c r="B295">
        <v>-0.48331186099999901</v>
      </c>
      <c r="C295">
        <v>-0.44530043800000002</v>
      </c>
      <c r="D295">
        <v>-0.40124373199999902</v>
      </c>
      <c r="E295">
        <v>-0.305453637</v>
      </c>
      <c r="F295">
        <v>-0.32763395499999898</v>
      </c>
      <c r="G295">
        <v>-0.40835953999999902</v>
      </c>
      <c r="H295">
        <v>0.30685545207869902</v>
      </c>
      <c r="I295">
        <v>0.21493399441733399</v>
      </c>
      <c r="J295">
        <v>0.37021069473583701</v>
      </c>
      <c r="K295">
        <v>9.3788744741647195E-2</v>
      </c>
      <c r="L295">
        <v>0.38316464272065898</v>
      </c>
      <c r="M295">
        <v>0.95175947465445299</v>
      </c>
    </row>
    <row r="296" spans="1:13" x14ac:dyDescent="0.15">
      <c r="A296">
        <v>294</v>
      </c>
      <c r="B296">
        <v>-0.49243633599999898</v>
      </c>
      <c r="C296">
        <v>-0.44837590900000002</v>
      </c>
      <c r="D296">
        <v>-0.39937034799999899</v>
      </c>
      <c r="E296">
        <v>-0.29792509099999998</v>
      </c>
      <c r="F296">
        <v>-0.32417084699999899</v>
      </c>
      <c r="G296">
        <v>-0.40407642199999999</v>
      </c>
      <c r="H296">
        <v>0.22636514793142901</v>
      </c>
      <c r="I296">
        <v>0.14983785849765699</v>
      </c>
      <c r="J296">
        <v>0.28618086505123103</v>
      </c>
      <c r="K296">
        <v>-3.0302491542341901E-2</v>
      </c>
      <c r="L296">
        <v>0.36367616460437502</v>
      </c>
      <c r="M296">
        <v>0.94179244492284298</v>
      </c>
    </row>
    <row r="297" spans="1:13" x14ac:dyDescent="0.15">
      <c r="A297">
        <v>295</v>
      </c>
      <c r="B297">
        <v>-0.49917367299999899</v>
      </c>
      <c r="C297">
        <v>-0.46249765599999998</v>
      </c>
      <c r="D297">
        <v>-0.40191135499999903</v>
      </c>
      <c r="E297">
        <v>-0.29706151800000002</v>
      </c>
      <c r="F297">
        <v>-0.32717457499999902</v>
      </c>
      <c r="G297">
        <v>-0.40716438900000002</v>
      </c>
      <c r="H297">
        <v>0.29330158019699598</v>
      </c>
      <c r="I297">
        <v>0.23155943220421901</v>
      </c>
      <c r="J297">
        <v>0.393379153305704</v>
      </c>
      <c r="K297">
        <v>0.111791793929265</v>
      </c>
      <c r="L297">
        <v>0.431456011548076</v>
      </c>
      <c r="M297">
        <v>1.0115151051067</v>
      </c>
    </row>
    <row r="298" spans="1:13" x14ac:dyDescent="0.15">
      <c r="A298">
        <v>296</v>
      </c>
      <c r="B298">
        <v>-0.50138726699999903</v>
      </c>
      <c r="C298">
        <v>-0.48514918299999998</v>
      </c>
      <c r="D298">
        <v>-0.41154359099999899</v>
      </c>
      <c r="E298">
        <v>-0.31244272299999998</v>
      </c>
      <c r="F298">
        <v>-0.33716761899999897</v>
      </c>
      <c r="G298">
        <v>-0.41620608100000001</v>
      </c>
      <c r="H298">
        <v>0.25974220106685098</v>
      </c>
      <c r="I298">
        <v>0.22385133628380999</v>
      </c>
      <c r="J298">
        <v>0.37297619606073901</v>
      </c>
      <c r="K298">
        <v>-3.5261996863029102E-3</v>
      </c>
      <c r="L298">
        <v>0.385331703506051</v>
      </c>
      <c r="M298">
        <v>0.93002558799744695</v>
      </c>
    </row>
    <row r="299" spans="1:13" x14ac:dyDescent="0.15">
      <c r="A299">
        <v>297</v>
      </c>
      <c r="B299">
        <v>-0.50028334099999905</v>
      </c>
      <c r="C299">
        <v>-0.48548361299999998</v>
      </c>
      <c r="D299">
        <v>-0.41106905599999899</v>
      </c>
      <c r="E299">
        <v>-0.31340362399999999</v>
      </c>
      <c r="F299">
        <v>-0.33050986599999899</v>
      </c>
      <c r="G299">
        <v>-0.40848767699999999</v>
      </c>
      <c r="H299">
        <v>0.246393212701917</v>
      </c>
      <c r="I299">
        <v>0.17768373112006899</v>
      </c>
      <c r="J299">
        <v>0.33604688954428902</v>
      </c>
      <c r="K299">
        <v>-7.9978054363732107E-2</v>
      </c>
      <c r="L299">
        <v>0.33426900360656497</v>
      </c>
      <c r="M299">
        <v>0.87010115012365896</v>
      </c>
    </row>
    <row r="300" spans="1:13" x14ac:dyDescent="0.15">
      <c r="A300">
        <v>298</v>
      </c>
      <c r="B300">
        <v>-0.49914879799999901</v>
      </c>
      <c r="C300">
        <v>-0.47769858799999998</v>
      </c>
      <c r="D300">
        <v>-0.40806748299999901</v>
      </c>
      <c r="E300">
        <v>-0.31371892800000001</v>
      </c>
      <c r="F300">
        <v>-0.32915140499999901</v>
      </c>
      <c r="G300">
        <v>-0.40541691899999999</v>
      </c>
      <c r="H300">
        <v>0.27938121151470002</v>
      </c>
      <c r="I300">
        <v>0.257007528319315</v>
      </c>
      <c r="J300">
        <v>0.45309559335629501</v>
      </c>
      <c r="K300">
        <v>7.1513651178144802E-2</v>
      </c>
      <c r="L300">
        <v>0.50035672409346499</v>
      </c>
      <c r="M300">
        <v>1.0114005475693499</v>
      </c>
    </row>
    <row r="301" spans="1:13" x14ac:dyDescent="0.15">
      <c r="A301">
        <v>299</v>
      </c>
      <c r="B301">
        <v>-0.51307876499999905</v>
      </c>
      <c r="C301">
        <v>-0.49750558299999997</v>
      </c>
      <c r="D301">
        <v>-0.41516570799999902</v>
      </c>
      <c r="E301">
        <v>-0.32749312800000002</v>
      </c>
      <c r="F301">
        <v>-0.34375324999999901</v>
      </c>
      <c r="G301">
        <v>-0.42205588099999902</v>
      </c>
      <c r="H301">
        <v>0.266278796463228</v>
      </c>
      <c r="I301">
        <v>0.22732322445851399</v>
      </c>
      <c r="J301">
        <v>0.38985625346466302</v>
      </c>
      <c r="K301">
        <v>-2.4307333124593499E-2</v>
      </c>
      <c r="L301">
        <v>0.41176175982972402</v>
      </c>
      <c r="M301">
        <v>0.91049957821530803</v>
      </c>
    </row>
    <row r="302" spans="1:13" x14ac:dyDescent="0.15">
      <c r="A302">
        <v>300</v>
      </c>
      <c r="B302">
        <v>-0.52972288199999895</v>
      </c>
      <c r="C302">
        <v>-0.51959949599999999</v>
      </c>
      <c r="D302">
        <v>-0.41871218499999902</v>
      </c>
      <c r="E302">
        <v>-0.33116578499999999</v>
      </c>
      <c r="F302">
        <v>-0.35304189599999902</v>
      </c>
      <c r="G302">
        <v>-0.42726524399999999</v>
      </c>
      <c r="H302">
        <v>0.29798794379981702</v>
      </c>
      <c r="I302">
        <v>0.31301108217058399</v>
      </c>
      <c r="J302">
        <v>0.49195327965038599</v>
      </c>
      <c r="K302">
        <v>0.10509960961614</v>
      </c>
      <c r="L302">
        <v>0.55701783217891898</v>
      </c>
      <c r="M302">
        <v>1.0533561767747699</v>
      </c>
    </row>
    <row r="303" spans="1:13" x14ac:dyDescent="0.15">
      <c r="A303">
        <v>301</v>
      </c>
      <c r="B303">
        <v>-0.53660358099999905</v>
      </c>
      <c r="C303">
        <v>-0.51711322199999998</v>
      </c>
      <c r="D303">
        <v>-0.42571716499999901</v>
      </c>
      <c r="E303">
        <v>-0.34002819000000001</v>
      </c>
      <c r="F303">
        <v>-0.35313619599999901</v>
      </c>
      <c r="G303">
        <v>-0.42389776200000001</v>
      </c>
      <c r="H303">
        <v>0.29357787514158201</v>
      </c>
      <c r="I303">
        <v>0.30039893427105202</v>
      </c>
      <c r="J303">
        <v>0.47479276096378298</v>
      </c>
      <c r="K303">
        <v>9.6389413725814194E-2</v>
      </c>
      <c r="L303">
        <v>0.53312654367078705</v>
      </c>
      <c r="M303">
        <v>1.04087965421341</v>
      </c>
    </row>
    <row r="304" spans="1:13" x14ac:dyDescent="0.15">
      <c r="A304">
        <v>302</v>
      </c>
      <c r="B304">
        <v>-0.53201838999999895</v>
      </c>
      <c r="C304">
        <v>-0.49850640600000001</v>
      </c>
      <c r="D304">
        <v>-0.42830259399999898</v>
      </c>
      <c r="E304">
        <v>-0.33408390900000001</v>
      </c>
      <c r="F304">
        <v>-0.352170387999999</v>
      </c>
      <c r="G304">
        <v>-0.42002292099999999</v>
      </c>
      <c r="H304">
        <v>0.32552089090910802</v>
      </c>
      <c r="I304">
        <v>0.311626419213134</v>
      </c>
      <c r="J304">
        <v>0.49113526244363898</v>
      </c>
      <c r="K304">
        <v>8.4476481894844496E-2</v>
      </c>
      <c r="L304">
        <v>0.517610119004282</v>
      </c>
      <c r="M304">
        <v>1.00084384178402</v>
      </c>
    </row>
    <row r="305" spans="1:13" x14ac:dyDescent="0.15">
      <c r="A305">
        <v>303</v>
      </c>
      <c r="B305">
        <v>-0.52530225499999905</v>
      </c>
      <c r="C305">
        <v>-0.47168659699999999</v>
      </c>
      <c r="D305">
        <v>-0.42166866399999903</v>
      </c>
      <c r="E305">
        <v>-0.32358187700000002</v>
      </c>
      <c r="F305">
        <v>-0.33103996999999902</v>
      </c>
      <c r="G305">
        <v>-0.40089197700000001</v>
      </c>
      <c r="H305">
        <v>0.31930064694855398</v>
      </c>
      <c r="I305">
        <v>0.29013270712561601</v>
      </c>
      <c r="J305">
        <v>0.46001144193927102</v>
      </c>
      <c r="K305">
        <v>1.1062945534955499E-2</v>
      </c>
      <c r="L305">
        <v>0.46755561335179502</v>
      </c>
      <c r="M305">
        <v>0.917046272866201</v>
      </c>
    </row>
    <row r="306" spans="1:13" x14ac:dyDescent="0.15">
      <c r="A306">
        <v>304</v>
      </c>
      <c r="B306">
        <v>-0.52023642699999895</v>
      </c>
      <c r="C306">
        <v>-0.47635493099999998</v>
      </c>
      <c r="D306">
        <v>-0.43999273499999902</v>
      </c>
      <c r="E306">
        <v>-0.330963915</v>
      </c>
      <c r="F306">
        <v>-0.345061602999999</v>
      </c>
      <c r="G306">
        <v>-0.41397019400000001</v>
      </c>
      <c r="H306">
        <v>0.30563487226508301</v>
      </c>
      <c r="I306">
        <v>0.30539874340819101</v>
      </c>
      <c r="J306">
        <v>0.47671481079820899</v>
      </c>
      <c r="K306">
        <v>8.1563198925255903E-2</v>
      </c>
      <c r="L306">
        <v>0.55864830163413703</v>
      </c>
      <c r="M306">
        <v>1.027717803482</v>
      </c>
    </row>
    <row r="307" spans="1:13" x14ac:dyDescent="0.15">
      <c r="A307">
        <v>305</v>
      </c>
      <c r="B307">
        <v>-0.53210589599999902</v>
      </c>
      <c r="C307">
        <v>-0.493872125</v>
      </c>
      <c r="D307">
        <v>-0.448256460999999</v>
      </c>
      <c r="E307">
        <v>-0.34490907500000001</v>
      </c>
      <c r="F307">
        <v>-0.364775396999999</v>
      </c>
      <c r="G307">
        <v>-0.43014200299999999</v>
      </c>
      <c r="H307">
        <v>0.33700594260615502</v>
      </c>
      <c r="I307">
        <v>0.344532413238611</v>
      </c>
      <c r="J307">
        <v>0.51713751998047497</v>
      </c>
      <c r="K307">
        <v>0.100765960631277</v>
      </c>
      <c r="L307">
        <v>0.56536867306291905</v>
      </c>
      <c r="M307">
        <v>1.0005235297363699</v>
      </c>
    </row>
    <row r="308" spans="1:13" x14ac:dyDescent="0.15">
      <c r="A308">
        <v>306</v>
      </c>
      <c r="B308">
        <v>-0.53200133699999896</v>
      </c>
      <c r="C308">
        <v>-0.488476248</v>
      </c>
      <c r="D308">
        <v>-0.45419240599999899</v>
      </c>
      <c r="E308">
        <v>-0.34662863599999999</v>
      </c>
      <c r="F308">
        <v>-0.36957947899999899</v>
      </c>
      <c r="G308">
        <v>-0.43416588899999897</v>
      </c>
      <c r="H308">
        <v>0.34485250530047801</v>
      </c>
      <c r="I308">
        <v>0.42400378723142201</v>
      </c>
      <c r="J308">
        <v>0.61784829478252001</v>
      </c>
      <c r="K308">
        <v>0.227616694379179</v>
      </c>
      <c r="L308">
        <v>0.67069129980078601</v>
      </c>
      <c r="M308">
        <v>1.11973556320931</v>
      </c>
    </row>
    <row r="309" spans="1:13" x14ac:dyDescent="0.15">
      <c r="A309">
        <v>307</v>
      </c>
      <c r="B309">
        <v>-0.53166276999999895</v>
      </c>
      <c r="C309">
        <v>-0.492495444</v>
      </c>
      <c r="D309">
        <v>-0.454242705999999</v>
      </c>
      <c r="E309">
        <v>-0.34574349900000001</v>
      </c>
      <c r="F309">
        <v>-0.38192204099999899</v>
      </c>
      <c r="G309">
        <v>-0.446357801</v>
      </c>
      <c r="H309">
        <v>0.33997790482753698</v>
      </c>
      <c r="I309">
        <v>0.36069137193831602</v>
      </c>
      <c r="J309">
        <v>0.54668576560251603</v>
      </c>
      <c r="K309">
        <v>0.119698606079936</v>
      </c>
      <c r="L309">
        <v>0.56738511105276801</v>
      </c>
      <c r="M309">
        <v>1.0186958854361301</v>
      </c>
    </row>
    <row r="310" spans="1:13" x14ac:dyDescent="0.15">
      <c r="A310">
        <v>308</v>
      </c>
      <c r="B310">
        <v>-0.53517209699999901</v>
      </c>
      <c r="C310">
        <v>-0.50289388599999996</v>
      </c>
      <c r="D310">
        <v>-0.45302222199999898</v>
      </c>
      <c r="E310">
        <v>-0.34758234700000001</v>
      </c>
      <c r="F310">
        <v>-0.39225981399999899</v>
      </c>
      <c r="G310">
        <v>-0.45912697200000002</v>
      </c>
      <c r="H310">
        <v>0.30764637042050202</v>
      </c>
      <c r="I310">
        <v>0.30706012243120701</v>
      </c>
      <c r="J310">
        <v>0.49636396662495802</v>
      </c>
      <c r="K310">
        <v>8.14989698288104E-2</v>
      </c>
      <c r="L310">
        <v>0.55133676233321405</v>
      </c>
      <c r="M310">
        <v>0.98735511210055105</v>
      </c>
    </row>
    <row r="311" spans="1:13" x14ac:dyDescent="0.15">
      <c r="A311">
        <v>309</v>
      </c>
      <c r="B311">
        <v>-0.53899184699999902</v>
      </c>
      <c r="C311">
        <v>-0.50527466300000001</v>
      </c>
      <c r="D311">
        <v>-0.45518598499999902</v>
      </c>
      <c r="E311">
        <v>-0.33933153500000002</v>
      </c>
      <c r="F311">
        <v>-0.38927429899999899</v>
      </c>
      <c r="G311">
        <v>-0.454956843</v>
      </c>
      <c r="H311">
        <v>0.30659010009265603</v>
      </c>
      <c r="I311">
        <v>0.30342845487190201</v>
      </c>
      <c r="J311">
        <v>0.52121439385568702</v>
      </c>
      <c r="K311">
        <v>8.5872779757726905E-2</v>
      </c>
      <c r="L311">
        <v>0.55134950153912998</v>
      </c>
      <c r="M311">
        <v>0.952921749276056</v>
      </c>
    </row>
    <row r="312" spans="1:13" x14ac:dyDescent="0.15">
      <c r="A312">
        <v>310</v>
      </c>
      <c r="B312">
        <v>-0.54786612499999898</v>
      </c>
      <c r="C312">
        <v>-0.502204231</v>
      </c>
      <c r="D312">
        <v>-0.45735927899999901</v>
      </c>
      <c r="E312">
        <v>-0.34061555599999999</v>
      </c>
      <c r="F312">
        <v>-0.39262750199999902</v>
      </c>
      <c r="G312">
        <v>-0.46004853800000001</v>
      </c>
      <c r="H312">
        <v>0.32921077642298102</v>
      </c>
      <c r="I312">
        <v>0.38654630281410801</v>
      </c>
      <c r="J312">
        <v>0.56980718022597099</v>
      </c>
      <c r="K312">
        <v>0.16221124664554301</v>
      </c>
      <c r="L312">
        <v>0.58617449329465598</v>
      </c>
      <c r="M312">
        <v>1.0772535625880599</v>
      </c>
    </row>
    <row r="313" spans="1:13" x14ac:dyDescent="0.15">
      <c r="A313">
        <v>311</v>
      </c>
      <c r="B313">
        <v>-0.55210356399999905</v>
      </c>
      <c r="C313">
        <v>-0.51421627000000003</v>
      </c>
      <c r="D313">
        <v>-0.457659803999999</v>
      </c>
      <c r="E313">
        <v>-0.33917937199999998</v>
      </c>
      <c r="F313">
        <v>-0.40377105199999902</v>
      </c>
      <c r="G313">
        <v>-0.47240275399999998</v>
      </c>
      <c r="H313">
        <v>0.34011613786021599</v>
      </c>
      <c r="I313">
        <v>0.39663239724402</v>
      </c>
      <c r="J313">
        <v>0.584655783732828</v>
      </c>
      <c r="K313">
        <v>0.116807417859688</v>
      </c>
      <c r="L313">
        <v>0.52670843182024896</v>
      </c>
      <c r="M313">
        <v>0.96254605206369903</v>
      </c>
    </row>
    <row r="314" spans="1:13" x14ac:dyDescent="0.15">
      <c r="A314">
        <v>312</v>
      </c>
      <c r="B314">
        <v>-0.54971444999999897</v>
      </c>
      <c r="C314">
        <v>-0.51728421000000002</v>
      </c>
      <c r="D314">
        <v>-0.45555458599999898</v>
      </c>
      <c r="E314">
        <v>-0.34006096400000002</v>
      </c>
      <c r="F314">
        <v>-0.40610419599999997</v>
      </c>
      <c r="G314">
        <v>-0.47573229</v>
      </c>
      <c r="H314">
        <v>0.461079337687617</v>
      </c>
      <c r="I314">
        <v>0.472608185924417</v>
      </c>
      <c r="J314">
        <v>0.63034444911204501</v>
      </c>
      <c r="K314">
        <v>0.26966225211209399</v>
      </c>
      <c r="L314">
        <v>0.46527424941247603</v>
      </c>
      <c r="M314">
        <v>0.94912430794144897</v>
      </c>
    </row>
    <row r="315" spans="1:13" x14ac:dyDescent="0.15">
      <c r="A315">
        <v>313</v>
      </c>
      <c r="B315">
        <v>-0.55748772599999896</v>
      </c>
      <c r="C315">
        <v>-0.51728421000000002</v>
      </c>
      <c r="D315">
        <v>-0.45460173899999901</v>
      </c>
      <c r="E315">
        <v>-0.34182310900000001</v>
      </c>
      <c r="F315">
        <v>-0.410711982999999</v>
      </c>
      <c r="G315">
        <v>-0.483598311</v>
      </c>
      <c r="H315">
        <v>0.44527290948753701</v>
      </c>
      <c r="I315">
        <v>0.44120844986185698</v>
      </c>
      <c r="J315">
        <v>0.64291322941197204</v>
      </c>
      <c r="K315">
        <v>0.27199325389004297</v>
      </c>
      <c r="L315">
        <v>0.450836420344918</v>
      </c>
      <c r="M315">
        <v>0.91548277349891205</v>
      </c>
    </row>
    <row r="316" spans="1:13" x14ac:dyDescent="0.15">
      <c r="A316">
        <v>314</v>
      </c>
      <c r="B316">
        <v>-0.55691972299999903</v>
      </c>
      <c r="C316">
        <v>-0.515114827</v>
      </c>
      <c r="D316">
        <v>-0.45513648099999898</v>
      </c>
      <c r="E316">
        <v>-0.34504076099999997</v>
      </c>
      <c r="F316">
        <v>-0.42253990199999902</v>
      </c>
      <c r="G316">
        <v>-0.494385203</v>
      </c>
      <c r="H316">
        <v>0.46255386324500702</v>
      </c>
      <c r="I316">
        <v>0.485134029876305</v>
      </c>
      <c r="J316">
        <v>0.63151660149570099</v>
      </c>
      <c r="K316">
        <v>0.26180017161424202</v>
      </c>
      <c r="L316">
        <v>0.40021532381034602</v>
      </c>
      <c r="M316">
        <v>0.86107910500099305</v>
      </c>
    </row>
    <row r="317" spans="1:13" x14ac:dyDescent="0.15">
      <c r="A317">
        <v>315</v>
      </c>
      <c r="B317">
        <v>-0.55389580999999899</v>
      </c>
      <c r="C317">
        <v>-0.52535321800000001</v>
      </c>
      <c r="D317">
        <v>-0.46428839999999899</v>
      </c>
      <c r="E317">
        <v>-0.34771508699999998</v>
      </c>
      <c r="F317">
        <v>-0.42529719899999902</v>
      </c>
      <c r="G317">
        <v>-0.49907407799999998</v>
      </c>
      <c r="H317">
        <v>0.447496799433166</v>
      </c>
      <c r="I317">
        <v>0.53908814260953697</v>
      </c>
      <c r="J317">
        <v>0.72080837257921204</v>
      </c>
      <c r="K317">
        <v>0.321837650975897</v>
      </c>
      <c r="L317">
        <v>0.61234427649253798</v>
      </c>
      <c r="M317">
        <v>1.0812520630254501</v>
      </c>
    </row>
    <row r="318" spans="1:13" x14ac:dyDescent="0.15">
      <c r="A318">
        <v>316</v>
      </c>
      <c r="B318">
        <v>-0.55881142499999903</v>
      </c>
      <c r="C318">
        <v>-0.53358944799999997</v>
      </c>
      <c r="D318">
        <v>-0.470714775999999</v>
      </c>
      <c r="E318">
        <v>-0.36301749999999999</v>
      </c>
      <c r="F318">
        <v>-0.43537900699999998</v>
      </c>
      <c r="G318">
        <v>-0.51227846399999999</v>
      </c>
      <c r="H318">
        <v>0.46185584101591198</v>
      </c>
      <c r="I318">
        <v>0.63312800460083396</v>
      </c>
      <c r="J318">
        <v>0.81440114167394595</v>
      </c>
      <c r="K318">
        <v>0.41907035988531399</v>
      </c>
      <c r="L318">
        <v>0.72220630534125396</v>
      </c>
      <c r="M318">
        <v>1.1729445012222199</v>
      </c>
    </row>
    <row r="319" spans="1:13" x14ac:dyDescent="0.15">
      <c r="A319">
        <v>317</v>
      </c>
      <c r="B319">
        <v>-0.55825730699999898</v>
      </c>
      <c r="C319">
        <v>-0.54219898099999997</v>
      </c>
      <c r="D319">
        <v>-0.472127198999999</v>
      </c>
      <c r="E319">
        <v>-0.36381625899999998</v>
      </c>
      <c r="F319">
        <v>-0.44610648799999902</v>
      </c>
      <c r="G319">
        <v>-0.527847069</v>
      </c>
      <c r="H319">
        <v>0.41230355946228803</v>
      </c>
      <c r="I319">
        <v>0.45745841219844102</v>
      </c>
      <c r="J319">
        <v>0.66246057221592902</v>
      </c>
      <c r="K319">
        <v>0.286434932430429</v>
      </c>
      <c r="L319">
        <v>0.55391432795165196</v>
      </c>
      <c r="M319">
        <v>1.02607612820826</v>
      </c>
    </row>
    <row r="320" spans="1:13" x14ac:dyDescent="0.15">
      <c r="A320">
        <v>318</v>
      </c>
      <c r="B320">
        <v>-0.56054700999999896</v>
      </c>
      <c r="C320">
        <v>-0.53265404000000005</v>
      </c>
      <c r="D320">
        <v>-0.471580376999999</v>
      </c>
      <c r="E320">
        <v>-0.36324174599999998</v>
      </c>
      <c r="F320">
        <v>-0.44773723999999998</v>
      </c>
      <c r="G320">
        <v>-0.52941252299999997</v>
      </c>
      <c r="H320">
        <v>0.43169353390946602</v>
      </c>
      <c r="I320">
        <v>0.46789815164634802</v>
      </c>
      <c r="J320">
        <v>0.61624253485696301</v>
      </c>
      <c r="K320">
        <v>0.217795754082349</v>
      </c>
      <c r="L320">
        <v>0.45252177162218898</v>
      </c>
      <c r="M320">
        <v>0.93253475863976598</v>
      </c>
    </row>
    <row r="321" spans="1:13" x14ac:dyDescent="0.15">
      <c r="A321">
        <v>319</v>
      </c>
      <c r="B321">
        <v>-0.56026076999999896</v>
      </c>
      <c r="C321">
        <v>-0.53173331999999995</v>
      </c>
      <c r="D321">
        <v>-0.478998805999999</v>
      </c>
      <c r="E321">
        <v>-0.36724990600000001</v>
      </c>
      <c r="F321">
        <v>-0.45295796299999902</v>
      </c>
      <c r="G321">
        <v>-0.53589301999999905</v>
      </c>
      <c r="H321">
        <v>0.35173191125196301</v>
      </c>
      <c r="I321">
        <v>0.46016453820257602</v>
      </c>
      <c r="J321">
        <v>0.58696931291592902</v>
      </c>
      <c r="K321">
        <v>0.15899436700920899</v>
      </c>
      <c r="L321">
        <v>0.525227827361743</v>
      </c>
      <c r="M321">
        <v>1.00144247611507</v>
      </c>
    </row>
    <row r="322" spans="1:13" x14ac:dyDescent="0.15">
      <c r="A322">
        <v>320</v>
      </c>
      <c r="B322">
        <v>-0.56701842999999896</v>
      </c>
      <c r="C322">
        <v>-0.55740650000000003</v>
      </c>
      <c r="D322">
        <v>-0.48400739599999898</v>
      </c>
      <c r="E322">
        <v>-0.36251646700000001</v>
      </c>
      <c r="F322">
        <v>-0.478649772999999</v>
      </c>
      <c r="G322">
        <v>-0.55978054199999905</v>
      </c>
      <c r="H322">
        <v>0.43666506497189</v>
      </c>
      <c r="I322">
        <v>0.66168115077586098</v>
      </c>
      <c r="J322">
        <v>0.75268849259154202</v>
      </c>
      <c r="K322">
        <v>0.34086200961153901</v>
      </c>
      <c r="L322">
        <v>0.66846914810062097</v>
      </c>
      <c r="M322">
        <v>1.10028582410584</v>
      </c>
    </row>
    <row r="323" spans="1:13" x14ac:dyDescent="0.15">
      <c r="A323">
        <v>321</v>
      </c>
      <c r="B323">
        <v>-0.56885444799999896</v>
      </c>
      <c r="C323">
        <v>-0.55731850000000005</v>
      </c>
      <c r="D323">
        <v>-0.486197401999999</v>
      </c>
      <c r="E323">
        <v>-0.35964982400000001</v>
      </c>
      <c r="F323">
        <v>-0.49158510299999902</v>
      </c>
      <c r="G323">
        <v>-0.57401877499999998</v>
      </c>
      <c r="H323">
        <v>0.42357279674637999</v>
      </c>
      <c r="I323">
        <v>0.62873155898840904</v>
      </c>
      <c r="J323">
        <v>0.80328665932307797</v>
      </c>
      <c r="K323">
        <v>0.42328309556337301</v>
      </c>
      <c r="L323">
        <v>0.746977015962908</v>
      </c>
      <c r="M323">
        <v>1.1949378578040699</v>
      </c>
    </row>
    <row r="324" spans="1:13" x14ac:dyDescent="0.15">
      <c r="A324">
        <v>322</v>
      </c>
      <c r="B324">
        <v>-0.56775630299999902</v>
      </c>
      <c r="C324">
        <v>-0.55229596000000003</v>
      </c>
      <c r="D324">
        <v>-0.49107937199999901</v>
      </c>
      <c r="E324">
        <v>-0.35386152599999998</v>
      </c>
      <c r="F324">
        <v>-0.49766662499999997</v>
      </c>
      <c r="G324">
        <v>-0.58127810499999999</v>
      </c>
      <c r="H324">
        <v>0.43007646579794701</v>
      </c>
      <c r="I324">
        <v>0.67497065712557502</v>
      </c>
      <c r="J324">
        <v>0.76838133239215001</v>
      </c>
      <c r="K324">
        <v>0.35669885614866798</v>
      </c>
      <c r="L324">
        <v>0.72073322005400697</v>
      </c>
      <c r="M324">
        <v>1.1581709163263401</v>
      </c>
    </row>
    <row r="325" spans="1:13" x14ac:dyDescent="0.15">
      <c r="A325">
        <v>323</v>
      </c>
      <c r="B325">
        <v>-0.56488119699999895</v>
      </c>
      <c r="C325">
        <v>-0.56081657600000001</v>
      </c>
      <c r="D325">
        <v>-0.49018808399999902</v>
      </c>
      <c r="E325">
        <v>-0.35117825499999999</v>
      </c>
      <c r="F325">
        <v>-0.51112791899999999</v>
      </c>
      <c r="G325">
        <v>-0.59433515599999998</v>
      </c>
      <c r="H325">
        <v>0.42202560047770399</v>
      </c>
      <c r="I325">
        <v>0.68789970638402398</v>
      </c>
      <c r="J325">
        <v>0.73656339899841095</v>
      </c>
      <c r="K325">
        <v>0.30195466344557098</v>
      </c>
      <c r="L325">
        <v>0.64017869717966303</v>
      </c>
      <c r="M325">
        <v>1.0731926091616499</v>
      </c>
    </row>
    <row r="326" spans="1:13" x14ac:dyDescent="0.15">
      <c r="A326">
        <v>324</v>
      </c>
      <c r="B326">
        <v>-0.56075111799999899</v>
      </c>
      <c r="C326">
        <v>-0.55663816300000002</v>
      </c>
      <c r="D326">
        <v>-0.49159697799999902</v>
      </c>
      <c r="E326">
        <v>-0.35585937899999998</v>
      </c>
      <c r="F326">
        <v>-0.51054845699999996</v>
      </c>
      <c r="G326">
        <v>-0.59364096999999905</v>
      </c>
      <c r="H326">
        <v>0.46135511236083399</v>
      </c>
      <c r="I326">
        <v>0.76921132867374398</v>
      </c>
      <c r="J326">
        <v>0.84067013008077196</v>
      </c>
      <c r="K326">
        <v>0.47676236146203799</v>
      </c>
      <c r="L326">
        <v>0.81070235834757198</v>
      </c>
      <c r="M326">
        <v>1.2626881509602199</v>
      </c>
    </row>
    <row r="327" spans="1:13" x14ac:dyDescent="0.15">
      <c r="A327">
        <v>325</v>
      </c>
      <c r="B327">
        <v>-0.56128914499999905</v>
      </c>
      <c r="C327">
        <v>-0.55800244700000001</v>
      </c>
      <c r="D327">
        <v>-0.48852712899999901</v>
      </c>
      <c r="E327">
        <v>-0.35532343799999999</v>
      </c>
      <c r="F327">
        <v>-0.50740865099999999</v>
      </c>
      <c r="G327">
        <v>-0.592305375999999</v>
      </c>
      <c r="H327">
        <v>0.41874413488448597</v>
      </c>
      <c r="I327">
        <v>0.67336494598753804</v>
      </c>
      <c r="J327">
        <v>0.77998897713015503</v>
      </c>
      <c r="K327">
        <v>0.38061013932440002</v>
      </c>
      <c r="L327">
        <v>0.74633690137504805</v>
      </c>
      <c r="M327">
        <v>1.1983504874116599</v>
      </c>
    </row>
    <row r="328" spans="1:13" x14ac:dyDescent="0.15">
      <c r="A328">
        <v>326</v>
      </c>
      <c r="B328">
        <v>-0.56919113999999904</v>
      </c>
      <c r="C328">
        <v>-0.56162107500000003</v>
      </c>
      <c r="D328">
        <v>-0.49448593899999899</v>
      </c>
      <c r="E328">
        <v>-0.35596517599999999</v>
      </c>
      <c r="F328">
        <v>-0.51574801599999998</v>
      </c>
      <c r="G328">
        <v>-0.59969917299999898</v>
      </c>
      <c r="H328">
        <v>0.45645269177495601</v>
      </c>
      <c r="I328">
        <v>0.71814568018570502</v>
      </c>
      <c r="J328">
        <v>0.786514920487141</v>
      </c>
      <c r="K328">
        <v>0.42947363997723698</v>
      </c>
      <c r="L328">
        <v>0.75622938547057095</v>
      </c>
      <c r="M328">
        <v>1.2227322454066201</v>
      </c>
    </row>
    <row r="329" spans="1:13" x14ac:dyDescent="0.15">
      <c r="A329">
        <v>327</v>
      </c>
      <c r="B329">
        <v>-0.57700857099999903</v>
      </c>
      <c r="C329">
        <v>-0.56816338600000005</v>
      </c>
      <c r="D329">
        <v>-0.50783377499999904</v>
      </c>
      <c r="E329">
        <v>-0.35802378000000001</v>
      </c>
      <c r="F329">
        <v>-0.51234312100000001</v>
      </c>
      <c r="G329">
        <v>-0.59647215599999903</v>
      </c>
      <c r="H329">
        <v>0.47033316965316302</v>
      </c>
      <c r="I329">
        <v>0.745077047967037</v>
      </c>
      <c r="J329">
        <v>0.80927250928858396</v>
      </c>
      <c r="K329">
        <v>0.42621550649998402</v>
      </c>
      <c r="L329">
        <v>0.74349157827550205</v>
      </c>
      <c r="M329">
        <v>1.2009639549192801</v>
      </c>
    </row>
    <row r="330" spans="1:13" x14ac:dyDescent="0.15">
      <c r="A330">
        <v>328</v>
      </c>
      <c r="B330">
        <v>-0.57850496799999895</v>
      </c>
      <c r="C330">
        <v>-0.56109335299999996</v>
      </c>
      <c r="D330">
        <v>-0.506838871999999</v>
      </c>
      <c r="E330">
        <v>-0.34985337700000002</v>
      </c>
      <c r="F330">
        <v>-0.51098992200000004</v>
      </c>
      <c r="G330">
        <v>-0.59626598099999895</v>
      </c>
      <c r="H330">
        <v>0.45628192916342902</v>
      </c>
      <c r="I330">
        <v>0.69117368393995304</v>
      </c>
      <c r="J330">
        <v>0.77721751945833195</v>
      </c>
      <c r="K330">
        <v>0.37635707380301198</v>
      </c>
      <c r="L330">
        <v>0.67533308011757898</v>
      </c>
      <c r="M330">
        <v>1.0940983283207799</v>
      </c>
    </row>
    <row r="331" spans="1:13" x14ac:dyDescent="0.15">
      <c r="A331">
        <v>329</v>
      </c>
      <c r="B331">
        <v>-0.57890066299999898</v>
      </c>
      <c r="C331">
        <v>-0.56233960500000002</v>
      </c>
      <c r="D331">
        <v>-0.51580510899999898</v>
      </c>
      <c r="E331">
        <v>-0.349571617</v>
      </c>
      <c r="F331">
        <v>-0.51838576999999997</v>
      </c>
      <c r="G331">
        <v>-0.60545615099999905</v>
      </c>
      <c r="H331">
        <v>0.47358182020064499</v>
      </c>
      <c r="I331">
        <v>0.64694784800215699</v>
      </c>
      <c r="J331">
        <v>0.75558758620920696</v>
      </c>
      <c r="K331">
        <v>0.37858831005096399</v>
      </c>
      <c r="L331">
        <v>0.64596783542826397</v>
      </c>
      <c r="M331">
        <v>1.0805488095306499</v>
      </c>
    </row>
    <row r="332" spans="1:13" x14ac:dyDescent="0.15">
      <c r="A332">
        <v>330</v>
      </c>
      <c r="B332">
        <v>-0.58246150699999899</v>
      </c>
      <c r="C332">
        <v>-0.57652449500000003</v>
      </c>
      <c r="D332">
        <v>-0.51748552299999895</v>
      </c>
      <c r="E332">
        <v>-0.34895924</v>
      </c>
      <c r="F332">
        <v>-0.53306143800000005</v>
      </c>
      <c r="G332">
        <v>-0.62128913799999896</v>
      </c>
      <c r="H332">
        <v>0.485128913973979</v>
      </c>
      <c r="I332">
        <v>0.62291333320922404</v>
      </c>
      <c r="J332">
        <v>0.70787046593574698</v>
      </c>
      <c r="K332">
        <v>0.33203838724127799</v>
      </c>
      <c r="L332">
        <v>0.50773578956811205</v>
      </c>
      <c r="M332">
        <v>0.88520679609144903</v>
      </c>
    </row>
    <row r="333" spans="1:13" x14ac:dyDescent="0.15">
      <c r="A333">
        <v>331</v>
      </c>
      <c r="B333">
        <v>-0.59036409999999895</v>
      </c>
      <c r="C333">
        <v>-0.59125656699999996</v>
      </c>
      <c r="D333">
        <v>-0.51910747199999896</v>
      </c>
      <c r="E333">
        <v>-0.35093763500000003</v>
      </c>
      <c r="F333">
        <v>-0.54558165199999997</v>
      </c>
      <c r="G333">
        <v>-0.63630339599999897</v>
      </c>
      <c r="H333">
        <v>0.48045953636493099</v>
      </c>
      <c r="I333">
        <v>0.54941589120410494</v>
      </c>
      <c r="J333">
        <v>0.61098217177853498</v>
      </c>
      <c r="K333">
        <v>0.22233713170042299</v>
      </c>
      <c r="L333">
        <v>0.38926118075377097</v>
      </c>
      <c r="M333">
        <v>0.778954613125039</v>
      </c>
    </row>
    <row r="334" spans="1:13" x14ac:dyDescent="0.15">
      <c r="A334">
        <v>332</v>
      </c>
      <c r="B334">
        <v>-0.60787671799999898</v>
      </c>
      <c r="C334">
        <v>-0.61403975799999999</v>
      </c>
      <c r="D334">
        <v>-0.54738653099999901</v>
      </c>
      <c r="E334">
        <v>-0.37759437200000001</v>
      </c>
      <c r="F334">
        <v>-0.551685435</v>
      </c>
      <c r="G334">
        <v>-0.64462589199999898</v>
      </c>
      <c r="H334">
        <v>0.48177385626993802</v>
      </c>
      <c r="I334">
        <v>0.57415201586678999</v>
      </c>
      <c r="J334">
        <v>0.65723550527128305</v>
      </c>
      <c r="K334">
        <v>0.30458628618619299</v>
      </c>
      <c r="L334">
        <v>0.45746855036600698</v>
      </c>
      <c r="M334">
        <v>0.86659244587865902</v>
      </c>
    </row>
    <row r="335" spans="1:13" x14ac:dyDescent="0.15">
      <c r="A335">
        <v>333</v>
      </c>
      <c r="B335">
        <v>-0.611743970999999</v>
      </c>
      <c r="C335">
        <v>-0.61576176699999996</v>
      </c>
      <c r="D335">
        <v>-0.57287772699999895</v>
      </c>
      <c r="E335">
        <v>-0.39907115199999998</v>
      </c>
      <c r="F335">
        <v>-0.56159351300000004</v>
      </c>
      <c r="G335">
        <v>-0.65383678699999903</v>
      </c>
      <c r="H335">
        <v>0.48426744645428599</v>
      </c>
      <c r="I335">
        <v>0.35200875795555497</v>
      </c>
      <c r="J335">
        <v>0.54463669674974702</v>
      </c>
      <c r="K335">
        <v>0.231346620481611</v>
      </c>
      <c r="L335">
        <v>0.30067162625348098</v>
      </c>
      <c r="M335">
        <v>0.66541739478471096</v>
      </c>
    </row>
    <row r="336" spans="1:13" x14ac:dyDescent="0.15">
      <c r="A336">
        <v>334</v>
      </c>
      <c r="B336">
        <v>-0.63126186599999901</v>
      </c>
      <c r="C336">
        <v>-0.619739288</v>
      </c>
      <c r="D336">
        <v>-0.57583954099999901</v>
      </c>
      <c r="E336">
        <v>-0.40396760799999998</v>
      </c>
      <c r="F336">
        <v>-0.55944758900000002</v>
      </c>
      <c r="G336">
        <v>-0.652663733999999</v>
      </c>
      <c r="H336">
        <v>0.47547424296987201</v>
      </c>
      <c r="I336">
        <v>0.35151186198568202</v>
      </c>
      <c r="J336">
        <v>0.50125382342587799</v>
      </c>
      <c r="K336">
        <v>0.20899868333404401</v>
      </c>
      <c r="L336">
        <v>0.29473246742810399</v>
      </c>
      <c r="M336">
        <v>0.69380171146199998</v>
      </c>
    </row>
    <row r="337" spans="1:13" x14ac:dyDescent="0.15">
      <c r="A337">
        <v>335</v>
      </c>
      <c r="B337">
        <v>-0.63575375699999903</v>
      </c>
      <c r="C337">
        <v>-0.62693710800000002</v>
      </c>
      <c r="D337">
        <v>-0.57056506799999895</v>
      </c>
      <c r="E337">
        <v>-0.40187345400000002</v>
      </c>
      <c r="F337">
        <v>-0.57433142199999998</v>
      </c>
      <c r="G337">
        <v>-0.65900914099999897</v>
      </c>
      <c r="H337">
        <v>0.44627480173761902</v>
      </c>
      <c r="I337">
        <v>0.26539082568588501</v>
      </c>
      <c r="J337">
        <v>0.44195732254220899</v>
      </c>
      <c r="K337">
        <v>0.14517183774970399</v>
      </c>
      <c r="L337">
        <v>0.19304063450370601</v>
      </c>
      <c r="M337">
        <v>0.54983753930359902</v>
      </c>
    </row>
    <row r="338" spans="1:13" x14ac:dyDescent="0.15">
      <c r="A338">
        <v>336</v>
      </c>
      <c r="B338">
        <v>-0.62917569299999898</v>
      </c>
      <c r="C338">
        <v>-0.61761629699999998</v>
      </c>
      <c r="D338">
        <v>-0.56024866899999903</v>
      </c>
      <c r="E338">
        <v>-0.37873248199999998</v>
      </c>
      <c r="F338">
        <v>-0.58479436500000004</v>
      </c>
      <c r="G338">
        <v>-0.66763427899999905</v>
      </c>
      <c r="H338">
        <v>0.47277008180928998</v>
      </c>
      <c r="I338">
        <v>0.29450453972694501</v>
      </c>
      <c r="J338">
        <v>0.48823175665506102</v>
      </c>
      <c r="K338">
        <v>0.19562303967432401</v>
      </c>
      <c r="L338">
        <v>0.247231003305867</v>
      </c>
      <c r="M338">
        <v>0.63743946483471503</v>
      </c>
    </row>
    <row r="339" spans="1:13" x14ac:dyDescent="0.15">
      <c r="A339">
        <v>337</v>
      </c>
      <c r="B339">
        <v>-0.621453538999999</v>
      </c>
      <c r="C339">
        <v>-0.60406373899999999</v>
      </c>
      <c r="D339">
        <v>-0.54266514799999899</v>
      </c>
      <c r="E339">
        <v>-0.359501295</v>
      </c>
      <c r="F339">
        <v>-0.582568482</v>
      </c>
      <c r="G339">
        <v>-0.66652786999999902</v>
      </c>
      <c r="H339">
        <v>0.40420941465745502</v>
      </c>
      <c r="I339">
        <v>0.252930941830317</v>
      </c>
      <c r="J339">
        <v>0.48310525925016101</v>
      </c>
      <c r="K339">
        <v>0.204480109268732</v>
      </c>
      <c r="L339">
        <v>0.32372954429331002</v>
      </c>
      <c r="M339">
        <v>0.740548088594428</v>
      </c>
    </row>
    <row r="340" spans="1:13" x14ac:dyDescent="0.15">
      <c r="A340">
        <v>338</v>
      </c>
      <c r="B340">
        <v>-0.63383870899999895</v>
      </c>
      <c r="C340">
        <v>-0.62023000299999997</v>
      </c>
      <c r="D340">
        <v>-0.56430497699999904</v>
      </c>
      <c r="E340">
        <v>-0.35975151300000002</v>
      </c>
      <c r="F340">
        <v>-0.59260923600000004</v>
      </c>
      <c r="G340">
        <v>-0.67321259099999897</v>
      </c>
      <c r="H340">
        <v>0.47950553278731101</v>
      </c>
      <c r="I340">
        <v>0.35412367862046101</v>
      </c>
      <c r="J340">
        <v>0.49125216214536199</v>
      </c>
      <c r="K340">
        <v>0.21621925901483899</v>
      </c>
      <c r="L340">
        <v>0.25863395596573902</v>
      </c>
      <c r="M340">
        <v>0.69481259946763296</v>
      </c>
    </row>
    <row r="341" spans="1:13" x14ac:dyDescent="0.15">
      <c r="A341">
        <v>339</v>
      </c>
      <c r="B341">
        <v>-0.652844222999999</v>
      </c>
      <c r="C341">
        <v>-0.64366016400000003</v>
      </c>
      <c r="D341">
        <v>-0.57378171099999897</v>
      </c>
      <c r="E341">
        <v>-0.36610632100000001</v>
      </c>
      <c r="F341">
        <v>-0.60912456400000003</v>
      </c>
      <c r="G341">
        <v>-0.69370954799999895</v>
      </c>
      <c r="H341">
        <v>0.41063125681173801</v>
      </c>
      <c r="I341">
        <v>0.273009222106876</v>
      </c>
      <c r="J341">
        <v>0.458184196502681</v>
      </c>
      <c r="K341">
        <v>0.15200272222039499</v>
      </c>
      <c r="L341">
        <v>0.23034322409017999</v>
      </c>
      <c r="M341">
        <v>0.63543504482188795</v>
      </c>
    </row>
    <row r="342" spans="1:13" x14ac:dyDescent="0.15">
      <c r="A342">
        <v>340</v>
      </c>
      <c r="B342">
        <v>-0.65833512699999897</v>
      </c>
      <c r="C342">
        <v>-0.65643499999999999</v>
      </c>
      <c r="D342">
        <v>-0.57694295399999895</v>
      </c>
      <c r="E342">
        <v>-0.360049277</v>
      </c>
      <c r="F342">
        <v>-0.61842240400000004</v>
      </c>
      <c r="G342">
        <v>-0.70663250599999905</v>
      </c>
      <c r="H342">
        <v>0.42182375847439302</v>
      </c>
      <c r="I342">
        <v>0.31695188786095202</v>
      </c>
      <c r="J342">
        <v>0.53566095825500004</v>
      </c>
      <c r="K342">
        <v>0.229437782199055</v>
      </c>
      <c r="L342">
        <v>0.26581291454513301</v>
      </c>
      <c r="M342">
        <v>0.66404626851323001</v>
      </c>
    </row>
    <row r="343" spans="1:13" x14ac:dyDescent="0.15">
      <c r="A343">
        <v>341</v>
      </c>
      <c r="B343">
        <v>-0.64254638499999905</v>
      </c>
      <c r="C343">
        <v>-0.66310926699999995</v>
      </c>
      <c r="D343">
        <v>-0.56539351199999899</v>
      </c>
      <c r="E343">
        <v>-0.34768724299999998</v>
      </c>
      <c r="F343">
        <v>-0.64110897899999997</v>
      </c>
      <c r="G343">
        <v>-0.73405466099999905</v>
      </c>
      <c r="H343">
        <v>0.41757601754062201</v>
      </c>
      <c r="I343">
        <v>0.28134420896441298</v>
      </c>
      <c r="J343">
        <v>0.45090612528857898</v>
      </c>
      <c r="K343">
        <v>0.161769644165735</v>
      </c>
      <c r="L343">
        <v>0.21392903228347701</v>
      </c>
      <c r="M343">
        <v>0.60352289199231501</v>
      </c>
    </row>
    <row r="344" spans="1:13" x14ac:dyDescent="0.15">
      <c r="A344">
        <v>342</v>
      </c>
      <c r="B344">
        <v>-0.647668624999999</v>
      </c>
      <c r="C344">
        <v>-0.66261786999999905</v>
      </c>
      <c r="D344">
        <v>-0.56935050999999903</v>
      </c>
      <c r="E344">
        <v>-0.35136054700000002</v>
      </c>
      <c r="F344">
        <v>-0.65071046799999999</v>
      </c>
      <c r="G344">
        <v>-0.74323571599999905</v>
      </c>
      <c r="H344">
        <v>0.41056040867787802</v>
      </c>
      <c r="I344">
        <v>0.221790487631225</v>
      </c>
      <c r="J344">
        <v>0.42389525120337102</v>
      </c>
      <c r="K344">
        <v>0.12298621677838301</v>
      </c>
      <c r="L344">
        <v>0.20683491965470599</v>
      </c>
      <c r="M344">
        <v>0.58837934498948796</v>
      </c>
    </row>
    <row r="345" spans="1:13" x14ac:dyDescent="0.15">
      <c r="A345">
        <v>343</v>
      </c>
      <c r="B345">
        <v>-0.65268590499999901</v>
      </c>
      <c r="C345">
        <v>-0.67843362599999901</v>
      </c>
      <c r="D345">
        <v>-0.57951192799999895</v>
      </c>
      <c r="E345">
        <v>-0.35688791800000003</v>
      </c>
      <c r="F345">
        <v>-0.665932046</v>
      </c>
      <c r="G345">
        <v>-0.75295384899999895</v>
      </c>
      <c r="H345">
        <v>0.42032786425733698</v>
      </c>
      <c r="I345">
        <v>0.30104894696034301</v>
      </c>
      <c r="J345">
        <v>0.574166348466433</v>
      </c>
      <c r="K345">
        <v>0.32927850897057798</v>
      </c>
      <c r="L345">
        <v>0.38803754560375903</v>
      </c>
      <c r="M345">
        <v>0.79504603564107101</v>
      </c>
    </row>
    <row r="346" spans="1:13" x14ac:dyDescent="0.15">
      <c r="A346">
        <v>344</v>
      </c>
      <c r="B346">
        <v>-0.64294759999999895</v>
      </c>
      <c r="C346">
        <v>-0.66613539999999904</v>
      </c>
      <c r="D346">
        <v>-0.57328829299999895</v>
      </c>
      <c r="E346">
        <v>-0.34328415200000001</v>
      </c>
      <c r="F346">
        <v>-0.67424776600000003</v>
      </c>
      <c r="G346">
        <v>-0.763102221999999</v>
      </c>
      <c r="H346">
        <v>0.43025442485416399</v>
      </c>
      <c r="I346">
        <v>0.34312341152249198</v>
      </c>
      <c r="J346">
        <v>0.54086542319220299</v>
      </c>
      <c r="K346">
        <v>0.250343971462475</v>
      </c>
      <c r="L346">
        <v>0.34397671160953502</v>
      </c>
      <c r="M346">
        <v>0.76731622927022503</v>
      </c>
    </row>
    <row r="347" spans="1:13" x14ac:dyDescent="0.15">
      <c r="A347">
        <v>345</v>
      </c>
      <c r="B347">
        <v>-0.64525017999999901</v>
      </c>
      <c r="C347">
        <v>-0.67785556299999905</v>
      </c>
      <c r="D347">
        <v>-0.57668592399999896</v>
      </c>
      <c r="E347">
        <v>-0.34413475100000002</v>
      </c>
      <c r="F347">
        <v>-0.68364946100000001</v>
      </c>
      <c r="G347">
        <v>-0.77384694899999895</v>
      </c>
      <c r="H347">
        <v>0.43035775049099301</v>
      </c>
      <c r="I347">
        <v>0.34971299613629903</v>
      </c>
      <c r="J347">
        <v>0.58206334655018499</v>
      </c>
      <c r="K347">
        <v>0.27916067321653698</v>
      </c>
      <c r="L347">
        <v>0.36222539713220198</v>
      </c>
      <c r="M347">
        <v>0.77932690652988201</v>
      </c>
    </row>
    <row r="348" spans="1:13" x14ac:dyDescent="0.15">
      <c r="A348">
        <v>346</v>
      </c>
      <c r="B348">
        <v>-0.64329682499999896</v>
      </c>
      <c r="C348">
        <v>-0.68607899399999905</v>
      </c>
      <c r="D348">
        <v>-0.57865889899999901</v>
      </c>
      <c r="E348">
        <v>-0.35938609700000002</v>
      </c>
      <c r="F348">
        <v>-0.68374786099999996</v>
      </c>
      <c r="G348">
        <v>-0.77363153499999904</v>
      </c>
      <c r="H348">
        <v>0.42159018209781801</v>
      </c>
      <c r="I348">
        <v>0.37069028590351699</v>
      </c>
      <c r="J348">
        <v>0.56910998112370403</v>
      </c>
      <c r="K348">
        <v>0.27276315859206801</v>
      </c>
      <c r="L348">
        <v>0.35215551848480497</v>
      </c>
      <c r="M348">
        <v>0.75985997868603405</v>
      </c>
    </row>
    <row r="349" spans="1:13" x14ac:dyDescent="0.15">
      <c r="A349">
        <v>347</v>
      </c>
      <c r="B349">
        <v>-0.64727848699999901</v>
      </c>
      <c r="C349">
        <v>-0.69422593099999996</v>
      </c>
      <c r="D349">
        <v>-0.58108578299999902</v>
      </c>
      <c r="E349">
        <v>-0.36216962400000002</v>
      </c>
      <c r="F349">
        <v>-0.69347155599999999</v>
      </c>
      <c r="G349">
        <v>-0.78209830599999897</v>
      </c>
      <c r="H349">
        <v>0.41138000842956701</v>
      </c>
      <c r="I349">
        <v>0.33762614220572201</v>
      </c>
      <c r="J349">
        <v>0.56406617981214102</v>
      </c>
      <c r="K349">
        <v>0.240260522226796</v>
      </c>
      <c r="L349">
        <v>0.32566144486902898</v>
      </c>
      <c r="M349">
        <v>0.73594811421532802</v>
      </c>
    </row>
    <row r="350" spans="1:13" x14ac:dyDescent="0.15">
      <c r="A350">
        <v>348</v>
      </c>
      <c r="B350">
        <v>-0.64753686099999896</v>
      </c>
      <c r="C350">
        <v>-0.69025241599999998</v>
      </c>
      <c r="D350">
        <v>-0.58040429399999904</v>
      </c>
      <c r="E350">
        <v>-0.36243278699999998</v>
      </c>
      <c r="F350">
        <v>-0.69955140999999998</v>
      </c>
      <c r="G350">
        <v>-0.790011612999999</v>
      </c>
      <c r="H350">
        <v>0.40037166858245099</v>
      </c>
      <c r="I350">
        <v>0.301217571851633</v>
      </c>
      <c r="J350">
        <v>0.56212916536045698</v>
      </c>
      <c r="K350">
        <v>0.27275767614100899</v>
      </c>
      <c r="L350">
        <v>0.40608905763507802</v>
      </c>
      <c r="M350">
        <v>0.85198403108600296</v>
      </c>
    </row>
    <row r="351" spans="1:13" x14ac:dyDescent="0.15">
      <c r="A351">
        <v>349</v>
      </c>
      <c r="B351">
        <v>-0.64273649799999899</v>
      </c>
      <c r="C351">
        <v>-0.67953041999999997</v>
      </c>
      <c r="D351">
        <v>-0.57096918699999899</v>
      </c>
      <c r="E351">
        <v>-0.34869804100000001</v>
      </c>
      <c r="F351">
        <v>-0.69642380800000003</v>
      </c>
      <c r="G351">
        <v>-0.78545536999999899</v>
      </c>
      <c r="H351">
        <v>0.43974333879597499</v>
      </c>
      <c r="I351">
        <v>0.39631544301726401</v>
      </c>
      <c r="J351">
        <v>0.64321803828356106</v>
      </c>
      <c r="K351">
        <v>0.364661446913294</v>
      </c>
      <c r="L351">
        <v>0.45890395453900101</v>
      </c>
      <c r="M351">
        <v>0.874679951463046</v>
      </c>
    </row>
    <row r="352" spans="1:13" x14ac:dyDescent="0.15">
      <c r="A352">
        <v>350</v>
      </c>
      <c r="B352">
        <v>-0.63495975199999899</v>
      </c>
      <c r="C352">
        <v>-0.66481532399999999</v>
      </c>
      <c r="D352">
        <v>-0.56728257199999899</v>
      </c>
      <c r="E352">
        <v>-0.34208083900000003</v>
      </c>
      <c r="F352">
        <v>-0.69483050000000002</v>
      </c>
      <c r="G352">
        <v>-0.78334034899999905</v>
      </c>
      <c r="H352">
        <v>0.39849192471004202</v>
      </c>
      <c r="I352">
        <v>0.30116069167562798</v>
      </c>
      <c r="J352">
        <v>0.50056534561743304</v>
      </c>
      <c r="K352">
        <v>0.180946478673012</v>
      </c>
      <c r="L352">
        <v>0.31418842876207098</v>
      </c>
      <c r="M352">
        <v>0.74752431863915803</v>
      </c>
    </row>
    <row r="353" spans="1:13" x14ac:dyDescent="0.15">
      <c r="A353">
        <v>351</v>
      </c>
      <c r="B353">
        <v>-0.63843610499999903</v>
      </c>
      <c r="C353">
        <v>-0.67305925599999905</v>
      </c>
      <c r="D353">
        <v>-0.56863309499999903</v>
      </c>
      <c r="E353">
        <v>-0.34618664300000002</v>
      </c>
      <c r="F353">
        <v>-0.697820039</v>
      </c>
      <c r="G353">
        <v>-0.78682629999999898</v>
      </c>
      <c r="H353">
        <v>0.45280057386517703</v>
      </c>
      <c r="I353">
        <v>0.35263976933679297</v>
      </c>
      <c r="J353">
        <v>0.556267118127589</v>
      </c>
      <c r="K353">
        <v>0.27529712144749102</v>
      </c>
      <c r="L353">
        <v>0.37199885995677201</v>
      </c>
      <c r="M353">
        <v>0.79941277451626502</v>
      </c>
    </row>
    <row r="354" spans="1:13" x14ac:dyDescent="0.15">
      <c r="A354">
        <v>352</v>
      </c>
      <c r="B354">
        <v>-0.62547011199999902</v>
      </c>
      <c r="C354">
        <v>-0.66127121999999905</v>
      </c>
      <c r="D354">
        <v>-0.56262358299999904</v>
      </c>
      <c r="E354">
        <v>-0.33742081600000001</v>
      </c>
      <c r="F354">
        <v>-0.69224677599999995</v>
      </c>
      <c r="G354">
        <v>-0.78483283999999898</v>
      </c>
      <c r="H354">
        <v>0.41813533210864701</v>
      </c>
      <c r="I354">
        <v>0.35861186240523801</v>
      </c>
      <c r="J354">
        <v>0.56346234551790597</v>
      </c>
      <c r="K354">
        <v>0.294444986516195</v>
      </c>
      <c r="L354">
        <v>0.39496284184625502</v>
      </c>
      <c r="M354">
        <v>0.83515370846724601</v>
      </c>
    </row>
    <row r="355" spans="1:13" x14ac:dyDescent="0.15">
      <c r="A355">
        <v>353</v>
      </c>
      <c r="B355">
        <v>-0.617706383999999</v>
      </c>
      <c r="C355">
        <v>-0.64973274599999997</v>
      </c>
      <c r="D355">
        <v>-0.55796906499999899</v>
      </c>
      <c r="E355">
        <v>-0.325943445</v>
      </c>
      <c r="F355">
        <v>-0.680603823</v>
      </c>
      <c r="G355">
        <v>-0.76963939099999901</v>
      </c>
      <c r="H355">
        <v>0.44149705764144398</v>
      </c>
      <c r="I355">
        <v>0.33102897077827398</v>
      </c>
      <c r="J355">
        <v>0.57363501158160302</v>
      </c>
      <c r="K355">
        <v>0.35490134793480699</v>
      </c>
      <c r="L355">
        <v>0.42209971239177801</v>
      </c>
      <c r="M355">
        <v>0.86398294438982104</v>
      </c>
    </row>
    <row r="356" spans="1:13" x14ac:dyDescent="0.15">
      <c r="A356">
        <v>354</v>
      </c>
      <c r="B356">
        <v>-0.59319973499999901</v>
      </c>
      <c r="C356">
        <v>-0.62155251099999997</v>
      </c>
      <c r="D356">
        <v>-0.54212497199999898</v>
      </c>
      <c r="E356">
        <v>-0.305774618</v>
      </c>
      <c r="F356">
        <v>-0.66066143300000002</v>
      </c>
      <c r="G356">
        <v>-0.75150815299999896</v>
      </c>
      <c r="H356">
        <v>0.43676391648944202</v>
      </c>
      <c r="I356">
        <v>0.32352754286808599</v>
      </c>
      <c r="J356">
        <v>0.51567524543466803</v>
      </c>
      <c r="K356">
        <v>0.234185500682589</v>
      </c>
      <c r="L356">
        <v>0.319841302379609</v>
      </c>
      <c r="M356">
        <v>0.75654831883850704</v>
      </c>
    </row>
    <row r="357" spans="1:13" x14ac:dyDescent="0.15">
      <c r="A357">
        <v>355</v>
      </c>
      <c r="B357">
        <v>-0.590375187999999</v>
      </c>
      <c r="C357">
        <v>-0.61836699099999903</v>
      </c>
      <c r="D357">
        <v>-0.54338740999999902</v>
      </c>
      <c r="E357">
        <v>-0.30514503500000001</v>
      </c>
      <c r="F357">
        <v>-0.65934810899999996</v>
      </c>
      <c r="G357">
        <v>-0.74805298399999898</v>
      </c>
      <c r="H357">
        <v>0.45840993183517698</v>
      </c>
      <c r="I357">
        <v>0.48231968618902399</v>
      </c>
      <c r="J357">
        <v>0.67682426612521795</v>
      </c>
      <c r="K357">
        <v>0.40919420689062302</v>
      </c>
      <c r="L357">
        <v>0.49720780907474599</v>
      </c>
      <c r="M357">
        <v>0.92375696076123703</v>
      </c>
    </row>
    <row r="358" spans="1:13" x14ac:dyDescent="0.15">
      <c r="A358">
        <v>356</v>
      </c>
      <c r="B358">
        <v>-0.60218551599999903</v>
      </c>
      <c r="C358">
        <v>-0.62132634199999903</v>
      </c>
      <c r="D358">
        <v>-0.54351636799999903</v>
      </c>
      <c r="E358">
        <v>-0.30228682299999998</v>
      </c>
      <c r="F358">
        <v>-0.65982839299999996</v>
      </c>
      <c r="G358">
        <v>-0.74919337199999902</v>
      </c>
      <c r="H358">
        <v>0.48840766475720998</v>
      </c>
      <c r="I358">
        <v>0.525862977300803</v>
      </c>
      <c r="J358">
        <v>0.73597090258498998</v>
      </c>
      <c r="K358">
        <v>0.49259168974357398</v>
      </c>
      <c r="L358">
        <v>0.55462813241333597</v>
      </c>
      <c r="M358">
        <v>0.95085266216326203</v>
      </c>
    </row>
    <row r="359" spans="1:13" x14ac:dyDescent="0.15">
      <c r="A359">
        <v>357</v>
      </c>
      <c r="B359">
        <v>-0.59645460299999897</v>
      </c>
      <c r="C359">
        <v>-0.61726234699999905</v>
      </c>
      <c r="D359">
        <v>-0.54596499699999901</v>
      </c>
      <c r="E359">
        <v>-0.29897540700000003</v>
      </c>
      <c r="F359">
        <v>-0.65643931799999999</v>
      </c>
      <c r="G359">
        <v>-0.74386274099999905</v>
      </c>
      <c r="H359">
        <v>0.45211298904912001</v>
      </c>
      <c r="I359">
        <v>0.42866339604223502</v>
      </c>
      <c r="J359">
        <v>0.66263125804050205</v>
      </c>
      <c r="K359">
        <v>0.41091560270997102</v>
      </c>
      <c r="L359">
        <v>0.52938290453887304</v>
      </c>
      <c r="M359">
        <v>0.95678867080872998</v>
      </c>
    </row>
    <row r="360" spans="1:13" x14ac:dyDescent="0.15">
      <c r="A360">
        <v>358</v>
      </c>
      <c r="B360">
        <v>-0.59529178099999902</v>
      </c>
      <c r="C360">
        <v>-0.62102105899999904</v>
      </c>
      <c r="D360">
        <v>-0.55217967699999904</v>
      </c>
      <c r="E360">
        <v>-0.30164294000000003</v>
      </c>
      <c r="F360">
        <v>-0.655801156</v>
      </c>
      <c r="G360">
        <v>-0.74335511899999895</v>
      </c>
      <c r="H360">
        <v>0.43563893298114498</v>
      </c>
      <c r="I360">
        <v>0.41768571311121899</v>
      </c>
      <c r="J360">
        <v>0.61672189328294802</v>
      </c>
      <c r="K360">
        <v>0.35614114262055901</v>
      </c>
      <c r="L360">
        <v>0.49577835210806998</v>
      </c>
      <c r="M360">
        <v>0.93229708574929104</v>
      </c>
    </row>
    <row r="361" spans="1:13" x14ac:dyDescent="0.15">
      <c r="A361">
        <v>359</v>
      </c>
      <c r="B361">
        <v>-0.59331884999999895</v>
      </c>
      <c r="C361">
        <v>-0.613385237999999</v>
      </c>
      <c r="D361">
        <v>-0.55274532099999996</v>
      </c>
      <c r="E361">
        <v>-0.30678857100000001</v>
      </c>
      <c r="F361">
        <v>-0.64523516400000003</v>
      </c>
      <c r="G361">
        <v>-0.73473514499999903</v>
      </c>
      <c r="H361">
        <v>0.438112062075389</v>
      </c>
      <c r="I361">
        <v>0.41750725869494199</v>
      </c>
      <c r="J361">
        <v>0.61046979689442404</v>
      </c>
      <c r="K361">
        <v>0.33694487819790597</v>
      </c>
      <c r="L361">
        <v>0.471440023763117</v>
      </c>
      <c r="M361">
        <v>0.91250068357375602</v>
      </c>
    </row>
    <row r="362" spans="1:13" x14ac:dyDescent="0.15">
      <c r="A362">
        <v>360</v>
      </c>
      <c r="B362">
        <v>-0.57522008899999899</v>
      </c>
      <c r="C362">
        <v>-0.59745619299999897</v>
      </c>
      <c r="D362">
        <v>-0.54334242199999905</v>
      </c>
      <c r="E362">
        <v>-0.29473599099999997</v>
      </c>
      <c r="F362">
        <v>-0.62684642899999998</v>
      </c>
      <c r="G362">
        <v>-0.71995792599999897</v>
      </c>
      <c r="H362">
        <v>0.434509517177605</v>
      </c>
      <c r="I362">
        <v>0.42009292776715101</v>
      </c>
      <c r="J362">
        <v>0.60696688092177997</v>
      </c>
      <c r="K362">
        <v>0.34875267628187401</v>
      </c>
      <c r="L362">
        <v>0.46091882493192698</v>
      </c>
      <c r="M362">
        <v>0.894375064677288</v>
      </c>
    </row>
    <row r="363" spans="1:13" x14ac:dyDescent="0.15">
      <c r="A363">
        <v>361</v>
      </c>
      <c r="B363">
        <v>-0.56341253999999896</v>
      </c>
      <c r="C363">
        <v>-0.57196703399999904</v>
      </c>
      <c r="D363">
        <v>-0.52610848999999904</v>
      </c>
      <c r="E363">
        <v>-0.27271869100000001</v>
      </c>
      <c r="F363">
        <v>-0.60812043999999998</v>
      </c>
      <c r="G363">
        <v>-0.69646879899999903</v>
      </c>
      <c r="H363">
        <v>0.43341842542639802</v>
      </c>
      <c r="I363">
        <v>0.44460878913680801</v>
      </c>
      <c r="J363">
        <v>0.66217850869100903</v>
      </c>
      <c r="K363">
        <v>0.39032709596521598</v>
      </c>
      <c r="L363">
        <v>0.52133004645890502</v>
      </c>
      <c r="M363">
        <v>0.96690092783527404</v>
      </c>
    </row>
    <row r="364" spans="1:13" x14ac:dyDescent="0.15">
      <c r="A364">
        <v>362</v>
      </c>
      <c r="B364">
        <v>-0.56256153799999897</v>
      </c>
      <c r="C364">
        <v>-0.560296023999999</v>
      </c>
      <c r="D364">
        <v>-0.53006277399999902</v>
      </c>
      <c r="E364">
        <v>-0.26935641799999999</v>
      </c>
      <c r="F364">
        <v>-0.59638939099999999</v>
      </c>
      <c r="G364">
        <v>-0.68480124499999895</v>
      </c>
      <c r="H364">
        <v>0.43308194526667199</v>
      </c>
      <c r="I364">
        <v>0.43173586996070301</v>
      </c>
      <c r="J364">
        <v>0.62691425273509305</v>
      </c>
      <c r="K364">
        <v>0.352407639602281</v>
      </c>
      <c r="L364">
        <v>0.48955946200839401</v>
      </c>
      <c r="M364">
        <v>0.94926862936596201</v>
      </c>
    </row>
    <row r="365" spans="1:13" x14ac:dyDescent="0.15">
      <c r="A365">
        <v>363</v>
      </c>
      <c r="B365">
        <v>-0.55807924099999895</v>
      </c>
      <c r="C365">
        <v>-0.56298780099999901</v>
      </c>
      <c r="D365">
        <v>-0.53508285899999897</v>
      </c>
      <c r="E365">
        <v>-0.27409703099999999</v>
      </c>
      <c r="F365">
        <v>-0.58908199999999999</v>
      </c>
      <c r="G365">
        <v>-0.67597159899999903</v>
      </c>
      <c r="H365">
        <v>0.40053156066608597</v>
      </c>
      <c r="I365">
        <v>0.35518025932582298</v>
      </c>
      <c r="J365">
        <v>0.52466394556196205</v>
      </c>
      <c r="K365">
        <v>0.23918065323186799</v>
      </c>
      <c r="L365">
        <v>0.37697641521474001</v>
      </c>
      <c r="M365">
        <v>0.834851541102265</v>
      </c>
    </row>
    <row r="366" spans="1:13" x14ac:dyDescent="0.15">
      <c r="A366">
        <v>364</v>
      </c>
      <c r="B366">
        <v>-0.56884828499999895</v>
      </c>
      <c r="C366">
        <v>-0.566831006999999</v>
      </c>
      <c r="D366">
        <v>-0.540776707999999</v>
      </c>
      <c r="E366">
        <v>-0.27628387700000001</v>
      </c>
      <c r="F366">
        <v>-0.59488761800000001</v>
      </c>
      <c r="G366">
        <v>-0.67753562699999903</v>
      </c>
      <c r="H366">
        <v>0.45634846347008701</v>
      </c>
      <c r="I366">
        <v>0.46673937115870001</v>
      </c>
      <c r="J366">
        <v>0.620632325359596</v>
      </c>
      <c r="K366">
        <v>0.36507329193979898</v>
      </c>
      <c r="L366">
        <v>0.47369649792450702</v>
      </c>
      <c r="M366">
        <v>0.95405021236353005</v>
      </c>
    </row>
    <row r="367" spans="1:13" x14ac:dyDescent="0.15">
      <c r="A367">
        <v>365</v>
      </c>
      <c r="B367">
        <v>-0.56999523799999896</v>
      </c>
      <c r="C367">
        <v>-0.57698324899999898</v>
      </c>
      <c r="D367">
        <v>-0.55322645499999901</v>
      </c>
      <c r="E367">
        <v>-0.28454605700000002</v>
      </c>
      <c r="F367">
        <v>-0.60124047800000002</v>
      </c>
      <c r="G367">
        <v>-0.68311338699999902</v>
      </c>
      <c r="H367">
        <v>0.42425586803762599</v>
      </c>
      <c r="I367">
        <v>0.331116425346906</v>
      </c>
      <c r="J367">
        <v>0.55979236232153895</v>
      </c>
      <c r="K367">
        <v>0.31785833098176602</v>
      </c>
      <c r="L367">
        <v>0.472713363152444</v>
      </c>
      <c r="M367">
        <v>0.93646910806773298</v>
      </c>
    </row>
    <row r="368" spans="1:13" x14ac:dyDescent="0.15">
      <c r="A368">
        <v>366</v>
      </c>
      <c r="B368">
        <v>-0.56998939799999904</v>
      </c>
      <c r="C368">
        <v>-0.57429511099999897</v>
      </c>
      <c r="D368">
        <v>-0.56439348899999897</v>
      </c>
      <c r="E368">
        <v>-0.29121249599999999</v>
      </c>
      <c r="F368">
        <v>-0.60888104600000004</v>
      </c>
      <c r="G368">
        <v>-0.68660477499999895</v>
      </c>
      <c r="H368">
        <v>0.42838739715069801</v>
      </c>
      <c r="I368">
        <v>0.42283287416627202</v>
      </c>
      <c r="J368">
        <v>0.54892371011114105</v>
      </c>
      <c r="K368">
        <v>0.27267200489701798</v>
      </c>
      <c r="L368">
        <v>0.41528654554898198</v>
      </c>
      <c r="M368">
        <v>0.88245919087529301</v>
      </c>
    </row>
    <row r="369" spans="1:13" x14ac:dyDescent="0.15">
      <c r="A369">
        <v>367</v>
      </c>
      <c r="B369">
        <v>-0.57835494999999904</v>
      </c>
      <c r="C369">
        <v>-0.59404870599999904</v>
      </c>
      <c r="D369">
        <v>-0.56588782599999898</v>
      </c>
      <c r="E369">
        <v>-0.29426818999999999</v>
      </c>
      <c r="F369">
        <v>-0.62020619499999996</v>
      </c>
      <c r="G369">
        <v>-0.70261193999999905</v>
      </c>
      <c r="H369">
        <v>0.41394601088517802</v>
      </c>
      <c r="I369">
        <v>0.40415152648978098</v>
      </c>
      <c r="J369">
        <v>0.54480896263050105</v>
      </c>
      <c r="K369">
        <v>0.27789032527445501</v>
      </c>
      <c r="L369">
        <v>0.42129229621136099</v>
      </c>
      <c r="M369">
        <v>0.89466719981586496</v>
      </c>
    </row>
    <row r="370" spans="1:13" x14ac:dyDescent="0.15">
      <c r="A370">
        <v>368</v>
      </c>
      <c r="B370">
        <v>-0.57803376199999901</v>
      </c>
      <c r="C370">
        <v>-0.61117456799999903</v>
      </c>
      <c r="D370">
        <v>-0.56250293899999904</v>
      </c>
      <c r="E370">
        <v>-0.29185478399999998</v>
      </c>
      <c r="F370">
        <v>-0.62505076199999998</v>
      </c>
      <c r="G370">
        <v>-0.71095827299999903</v>
      </c>
      <c r="H370">
        <v>0.42182546139948102</v>
      </c>
      <c r="I370">
        <v>0.38524179851343898</v>
      </c>
      <c r="J370">
        <v>0.55779551557871698</v>
      </c>
      <c r="K370">
        <v>0.30756527630048203</v>
      </c>
      <c r="L370">
        <v>0.46658184465360097</v>
      </c>
      <c r="M370">
        <v>0.933553248791965</v>
      </c>
    </row>
    <row r="371" spans="1:13" x14ac:dyDescent="0.15">
      <c r="A371">
        <v>369</v>
      </c>
      <c r="B371">
        <v>-0.58498616299999895</v>
      </c>
      <c r="C371">
        <v>-0.63060242099999897</v>
      </c>
      <c r="D371">
        <v>-0.57234373199999899</v>
      </c>
      <c r="E371">
        <v>-0.30078598600000001</v>
      </c>
      <c r="F371">
        <v>-0.634311238</v>
      </c>
      <c r="G371">
        <v>-0.71870473999999895</v>
      </c>
      <c r="H371">
        <v>0.43684125460003098</v>
      </c>
      <c r="I371">
        <v>0.43681506641309698</v>
      </c>
      <c r="J371">
        <v>0.57929623076715597</v>
      </c>
      <c r="K371">
        <v>0.29299096763119697</v>
      </c>
      <c r="L371">
        <v>0.45916154727576602</v>
      </c>
      <c r="M371">
        <v>0.91785214426095796</v>
      </c>
    </row>
    <row r="372" spans="1:13" x14ac:dyDescent="0.15">
      <c r="A372">
        <v>370</v>
      </c>
      <c r="B372">
        <v>-0.58877145999999903</v>
      </c>
      <c r="C372">
        <v>-0.63482324399999901</v>
      </c>
      <c r="D372">
        <v>-0.57570503499999903</v>
      </c>
      <c r="E372">
        <v>-0.323601888</v>
      </c>
      <c r="F372">
        <v>-0.63250213</v>
      </c>
      <c r="G372">
        <v>-0.71826795099999896</v>
      </c>
      <c r="H372">
        <v>0.440368135523446</v>
      </c>
      <c r="I372">
        <v>0.38108886046398799</v>
      </c>
      <c r="J372">
        <v>0.51380123221266505</v>
      </c>
      <c r="K372">
        <v>0.23530290125244299</v>
      </c>
      <c r="L372">
        <v>0.36907530438066399</v>
      </c>
      <c r="M372">
        <v>0.82717373511268799</v>
      </c>
    </row>
    <row r="373" spans="1:13" x14ac:dyDescent="0.15">
      <c r="A373">
        <v>371</v>
      </c>
      <c r="B373">
        <v>-0.58747229599999895</v>
      </c>
      <c r="C373">
        <v>-0.63516122499999905</v>
      </c>
      <c r="D373">
        <v>-0.57578023499999997</v>
      </c>
      <c r="E373">
        <v>-0.33043406199999997</v>
      </c>
      <c r="F373">
        <v>-0.63337508399999998</v>
      </c>
      <c r="G373">
        <v>-0.71707503299999897</v>
      </c>
      <c r="H373">
        <v>0.45299018456940399</v>
      </c>
      <c r="I373">
        <v>0.60224158839720998</v>
      </c>
      <c r="J373">
        <v>0.75067466188654597</v>
      </c>
      <c r="K373">
        <v>0.52418760289178301</v>
      </c>
      <c r="L373">
        <v>0.64218969071780496</v>
      </c>
      <c r="M373">
        <v>1.1021713208794901</v>
      </c>
    </row>
    <row r="374" spans="1:13" x14ac:dyDescent="0.15">
      <c r="A374">
        <v>372</v>
      </c>
      <c r="B374">
        <v>-0.57128286099999903</v>
      </c>
      <c r="C374">
        <v>-0.61490767099999899</v>
      </c>
      <c r="D374">
        <v>-0.55775296899999904</v>
      </c>
      <c r="E374">
        <v>-0.32077718</v>
      </c>
      <c r="F374">
        <v>-0.63275146800000004</v>
      </c>
      <c r="G374">
        <v>-0.71530283299999897</v>
      </c>
      <c r="H374">
        <v>0.48159727610370701</v>
      </c>
      <c r="I374">
        <v>0.633424510766463</v>
      </c>
      <c r="J374">
        <v>0.73512279914240197</v>
      </c>
      <c r="K374">
        <v>0.47321121143118999</v>
      </c>
      <c r="L374">
        <v>0.58535390565947298</v>
      </c>
      <c r="M374">
        <v>1.01583569169058</v>
      </c>
    </row>
    <row r="375" spans="1:13" x14ac:dyDescent="0.15">
      <c r="A375">
        <v>373</v>
      </c>
      <c r="B375">
        <v>-0.55279272999999896</v>
      </c>
      <c r="C375">
        <v>-0.59550637699999898</v>
      </c>
      <c r="D375">
        <v>-0.54793066699999904</v>
      </c>
      <c r="E375">
        <v>-0.31224336400000002</v>
      </c>
      <c r="F375">
        <v>-0.61342629999999998</v>
      </c>
      <c r="G375">
        <v>-0.692999636999999</v>
      </c>
      <c r="H375">
        <v>0.42150072009031803</v>
      </c>
      <c r="I375">
        <v>0.55781236140244095</v>
      </c>
      <c r="J375">
        <v>0.72964319237475705</v>
      </c>
      <c r="K375">
        <v>0.47471092705279999</v>
      </c>
      <c r="L375">
        <v>0.38862434762043502</v>
      </c>
      <c r="M375">
        <v>0.767578827589396</v>
      </c>
    </row>
    <row r="376" spans="1:13" x14ac:dyDescent="0.15">
      <c r="A376">
        <v>374</v>
      </c>
      <c r="B376">
        <v>-0.54193765799999905</v>
      </c>
      <c r="C376">
        <v>-0.57919743099999899</v>
      </c>
      <c r="D376">
        <v>-0.541712210999999</v>
      </c>
      <c r="E376">
        <v>-0.307886877</v>
      </c>
      <c r="F376">
        <v>-0.59891745600000001</v>
      </c>
      <c r="G376">
        <v>-0.67949410999999904</v>
      </c>
      <c r="H376">
        <v>0.44659094813189198</v>
      </c>
      <c r="I376">
        <v>0.54788050571098901</v>
      </c>
      <c r="J376">
        <v>0.77694147904279798</v>
      </c>
      <c r="K376">
        <v>0.46086397241494498</v>
      </c>
      <c r="L376">
        <v>0.46254212067390699</v>
      </c>
      <c r="M376">
        <v>0.84508282852043703</v>
      </c>
    </row>
    <row r="377" spans="1:13" x14ac:dyDescent="0.15">
      <c r="A377">
        <v>375</v>
      </c>
      <c r="B377">
        <v>-0.54240563999999902</v>
      </c>
      <c r="C377">
        <v>-0.58519779299999897</v>
      </c>
      <c r="D377">
        <v>-0.54428834399999904</v>
      </c>
      <c r="E377">
        <v>-0.30835269900000001</v>
      </c>
      <c r="F377">
        <v>-0.60912456199999998</v>
      </c>
      <c r="G377">
        <v>-0.69033485899999902</v>
      </c>
      <c r="H377">
        <v>0.42850457202717901</v>
      </c>
      <c r="I377">
        <v>0.56521040619838503</v>
      </c>
      <c r="J377">
        <v>0.80591153847601504</v>
      </c>
      <c r="K377">
        <v>0.45603059888554998</v>
      </c>
      <c r="L377">
        <v>0.38023997807035498</v>
      </c>
      <c r="M377">
        <v>0.70853509279027405</v>
      </c>
    </row>
    <row r="378" spans="1:13" x14ac:dyDescent="0.15">
      <c r="A378">
        <v>376</v>
      </c>
      <c r="B378">
        <v>-0.54986681399999904</v>
      </c>
      <c r="C378">
        <v>-0.59641180799999904</v>
      </c>
      <c r="D378">
        <v>-0.543902568999999</v>
      </c>
      <c r="E378">
        <v>-0.31617114099999999</v>
      </c>
      <c r="F378">
        <v>-0.623999627</v>
      </c>
      <c r="G378">
        <v>-0.701294418999999</v>
      </c>
      <c r="H378">
        <v>0.28336870431004901</v>
      </c>
      <c r="I378">
        <v>0.35682164099015001</v>
      </c>
      <c r="J378">
        <v>0.68234682115838197</v>
      </c>
      <c r="K378">
        <v>0.34413498529910402</v>
      </c>
      <c r="L378">
        <v>0.198655549590015</v>
      </c>
      <c r="M378">
        <v>0.55983903628210097</v>
      </c>
    </row>
    <row r="379" spans="1:13" x14ac:dyDescent="0.15">
      <c r="A379">
        <v>377</v>
      </c>
      <c r="B379">
        <v>-0.541403359999999</v>
      </c>
      <c r="C379">
        <v>-0.58238956099999895</v>
      </c>
      <c r="D379">
        <v>-0.52837742799999898</v>
      </c>
      <c r="E379">
        <v>-0.302579498</v>
      </c>
      <c r="F379">
        <v>-0.62236329400000001</v>
      </c>
      <c r="G379">
        <v>-0.70015015599999897</v>
      </c>
      <c r="H379">
        <v>0.30841599272239401</v>
      </c>
      <c r="I379">
        <v>0.36880949905413302</v>
      </c>
      <c r="J379">
        <v>0.71038521713109903</v>
      </c>
      <c r="K379">
        <v>0.36290223961129098</v>
      </c>
      <c r="L379">
        <v>0.17202321097526399</v>
      </c>
      <c r="M379">
        <v>0.46408493182500199</v>
      </c>
    </row>
    <row r="380" spans="1:13" x14ac:dyDescent="0.15">
      <c r="A380">
        <v>378</v>
      </c>
      <c r="B380">
        <v>-0.53534919399999903</v>
      </c>
      <c r="C380">
        <v>-0.58997733399999897</v>
      </c>
      <c r="D380">
        <v>-0.52413704099999903</v>
      </c>
      <c r="E380">
        <v>-0.29214219299999999</v>
      </c>
      <c r="F380">
        <v>-0.62662953799999999</v>
      </c>
      <c r="G380">
        <v>-0.70470636399999897</v>
      </c>
      <c r="H380">
        <v>0.42149546987376402</v>
      </c>
      <c r="I380">
        <v>0.57099988102463795</v>
      </c>
      <c r="J380">
        <v>0.91756767623426905</v>
      </c>
      <c r="K380">
        <v>0.60367692081834301</v>
      </c>
      <c r="L380">
        <v>0.58316879098148999</v>
      </c>
      <c r="M380">
        <v>0.88846196862049698</v>
      </c>
    </row>
    <row r="381" spans="1:13" x14ac:dyDescent="0.15">
      <c r="A381">
        <v>379</v>
      </c>
      <c r="B381">
        <v>-0.53589178999999898</v>
      </c>
      <c r="C381">
        <v>-0.59440618899999897</v>
      </c>
      <c r="D381">
        <v>-0.52969607099999905</v>
      </c>
      <c r="E381">
        <v>-0.29032103999999997</v>
      </c>
      <c r="F381">
        <v>-0.62498889899999999</v>
      </c>
      <c r="G381">
        <v>-0.70012156599999897</v>
      </c>
      <c r="H381">
        <v>0.40633879728322903</v>
      </c>
      <c r="I381">
        <v>0.57063437205289702</v>
      </c>
      <c r="J381">
        <v>0.89798034611243005</v>
      </c>
      <c r="K381">
        <v>0.57865356889793795</v>
      </c>
      <c r="L381">
        <v>0.52514550826763695</v>
      </c>
      <c r="M381">
        <v>0.82175587975213904</v>
      </c>
    </row>
    <row r="382" spans="1:13" x14ac:dyDescent="0.15">
      <c r="A382">
        <v>380</v>
      </c>
      <c r="B382">
        <v>-0.52657844599999903</v>
      </c>
      <c r="C382">
        <v>-0.57282962299999896</v>
      </c>
      <c r="D382">
        <v>-0.52193852699999999</v>
      </c>
      <c r="E382">
        <v>-0.27305372900000002</v>
      </c>
      <c r="F382">
        <v>-0.62619590000000003</v>
      </c>
      <c r="G382">
        <v>-0.69912143699999896</v>
      </c>
      <c r="H382">
        <v>0.41340734611675101</v>
      </c>
      <c r="I382">
        <v>0.552165655201457</v>
      </c>
      <c r="J382">
        <v>0.85593226746351503</v>
      </c>
      <c r="K382">
        <v>0.48142937432293897</v>
      </c>
      <c r="L382">
        <v>0.474990507405747</v>
      </c>
      <c r="M382">
        <v>0.80273534139519098</v>
      </c>
    </row>
    <row r="383" spans="1:13" x14ac:dyDescent="0.15">
      <c r="A383">
        <v>381</v>
      </c>
      <c r="B383">
        <v>-0.53466795699999903</v>
      </c>
      <c r="C383">
        <v>-0.570016630999999</v>
      </c>
      <c r="D383">
        <v>-0.52503464999999905</v>
      </c>
      <c r="E383">
        <v>-0.27385969900000001</v>
      </c>
      <c r="F383">
        <v>-0.62644367000000001</v>
      </c>
      <c r="G383">
        <v>-0.69917853699999899</v>
      </c>
      <c r="H383">
        <v>0.40476463856769801</v>
      </c>
      <c r="I383">
        <v>0.60316623202374497</v>
      </c>
      <c r="J383">
        <v>0.94420091578328003</v>
      </c>
      <c r="K383">
        <v>0.58845356256060799</v>
      </c>
      <c r="L383">
        <v>0.61149704707757901</v>
      </c>
      <c r="M383">
        <v>0.91482731001584905</v>
      </c>
    </row>
    <row r="384" spans="1:13" x14ac:dyDescent="0.15">
      <c r="A384">
        <v>382</v>
      </c>
      <c r="B384">
        <v>-0.54858113199999903</v>
      </c>
      <c r="C384">
        <v>-0.57723168699999905</v>
      </c>
      <c r="D384">
        <v>-0.535923389999999</v>
      </c>
      <c r="E384">
        <v>-0.28027373799999999</v>
      </c>
      <c r="F384">
        <v>-0.62217821699999998</v>
      </c>
      <c r="G384">
        <v>-0.69010837299999905</v>
      </c>
      <c r="H384">
        <v>0.416204559997502</v>
      </c>
      <c r="I384">
        <v>0.625749709571502</v>
      </c>
      <c r="J384">
        <v>0.95785701779745103</v>
      </c>
      <c r="K384">
        <v>0.58291271018780599</v>
      </c>
      <c r="L384">
        <v>0.56019270027065005</v>
      </c>
      <c r="M384">
        <v>0.82177644161798802</v>
      </c>
    </row>
    <row r="385" spans="1:13" x14ac:dyDescent="0.15">
      <c r="A385">
        <v>383</v>
      </c>
      <c r="B385">
        <v>-0.54066566799999904</v>
      </c>
      <c r="C385">
        <v>-0.55939071799999995</v>
      </c>
      <c r="D385">
        <v>-0.53060076699999903</v>
      </c>
      <c r="E385">
        <v>-0.27145474599999903</v>
      </c>
      <c r="F385">
        <v>-0.62171567500000002</v>
      </c>
      <c r="G385">
        <v>-0.68855283299999903</v>
      </c>
      <c r="H385">
        <v>0.39832376795876701</v>
      </c>
      <c r="I385">
        <v>0.58742913550347298</v>
      </c>
      <c r="J385">
        <v>0.93186490212766104</v>
      </c>
      <c r="K385">
        <v>0.55780846548313501</v>
      </c>
      <c r="L385">
        <v>0.58579579153254202</v>
      </c>
      <c r="M385">
        <v>0.88751638682613199</v>
      </c>
    </row>
    <row r="386" spans="1:13" x14ac:dyDescent="0.15">
      <c r="A386">
        <v>384</v>
      </c>
      <c r="B386">
        <v>-0.55037645299999904</v>
      </c>
      <c r="C386">
        <v>-0.56279357199999902</v>
      </c>
      <c r="D386">
        <v>-0.53420946199999997</v>
      </c>
      <c r="E386">
        <v>-0.27596425899999999</v>
      </c>
      <c r="F386">
        <v>-0.61759310000000001</v>
      </c>
      <c r="G386">
        <v>-0.68697149199999896</v>
      </c>
      <c r="H386">
        <v>0.38560921944242099</v>
      </c>
      <c r="I386">
        <v>0.558635948212728</v>
      </c>
      <c r="J386">
        <v>0.91110974704673398</v>
      </c>
      <c r="K386">
        <v>0.51312862876839405</v>
      </c>
      <c r="L386">
        <v>0.51740244164185001</v>
      </c>
      <c r="M386">
        <v>0.80691619431226702</v>
      </c>
    </row>
    <row r="387" spans="1:13" x14ac:dyDescent="0.15">
      <c r="A387">
        <v>385</v>
      </c>
      <c r="B387">
        <v>-0.54677414599999896</v>
      </c>
      <c r="C387">
        <v>-0.55661567299999903</v>
      </c>
      <c r="D387">
        <v>-0.53295330600000002</v>
      </c>
      <c r="E387">
        <v>-0.27238065299999997</v>
      </c>
      <c r="F387">
        <v>-0.60654022699999999</v>
      </c>
      <c r="G387">
        <v>-0.67418710799999904</v>
      </c>
      <c r="H387">
        <v>0.38240706387044798</v>
      </c>
      <c r="I387">
        <v>0.58085683194218096</v>
      </c>
      <c r="J387">
        <v>0.95785628574876402</v>
      </c>
      <c r="K387">
        <v>0.59523356593870003</v>
      </c>
      <c r="L387">
        <v>0.59115490662343295</v>
      </c>
      <c r="M387">
        <v>0.87372296287010898</v>
      </c>
    </row>
    <row r="388" spans="1:13" x14ac:dyDescent="0.15">
      <c r="A388">
        <v>386</v>
      </c>
      <c r="B388">
        <v>-0.53421549999999896</v>
      </c>
      <c r="C388">
        <v>-0.52808543199999902</v>
      </c>
      <c r="D388">
        <v>-0.52440885400000004</v>
      </c>
      <c r="E388">
        <v>-0.26193423199999999</v>
      </c>
      <c r="F388">
        <v>-0.59958062499999998</v>
      </c>
      <c r="G388">
        <v>-0.65596814799999903</v>
      </c>
      <c r="H388">
        <v>0.38326184345048803</v>
      </c>
      <c r="I388">
        <v>0.53613875602357797</v>
      </c>
      <c r="J388">
        <v>0.88759327106140196</v>
      </c>
      <c r="K388">
        <v>0.50744910077544403</v>
      </c>
      <c r="L388">
        <v>0.51666236196414805</v>
      </c>
      <c r="M388">
        <v>0.81433868983289803</v>
      </c>
    </row>
    <row r="389" spans="1:13" x14ac:dyDescent="0.15">
      <c r="A389">
        <v>387</v>
      </c>
      <c r="B389">
        <v>-0.53447730599999899</v>
      </c>
      <c r="C389">
        <v>-0.532280210999999</v>
      </c>
      <c r="D389">
        <v>-0.53110843299999999</v>
      </c>
      <c r="E389">
        <v>-0.26965977799999902</v>
      </c>
      <c r="F389">
        <v>-0.59171129899999997</v>
      </c>
      <c r="G389">
        <v>-0.65471062999999896</v>
      </c>
      <c r="H389">
        <v>0.38503587655674099</v>
      </c>
      <c r="I389">
        <v>0.54754115004868098</v>
      </c>
      <c r="J389">
        <v>0.87392650521632298</v>
      </c>
      <c r="K389">
        <v>0.487219148974191</v>
      </c>
      <c r="L389">
        <v>0.50641165580189296</v>
      </c>
      <c r="M389">
        <v>0.82104160152644001</v>
      </c>
    </row>
    <row r="390" spans="1:13" x14ac:dyDescent="0.15">
      <c r="A390">
        <v>388</v>
      </c>
      <c r="B390">
        <v>-0.52403489399999903</v>
      </c>
      <c r="C390">
        <v>-0.52769464499999896</v>
      </c>
      <c r="D390">
        <v>-0.53489685600000003</v>
      </c>
      <c r="E390">
        <v>-0.26784935099999901</v>
      </c>
      <c r="F390">
        <v>-0.59087395300000001</v>
      </c>
      <c r="G390">
        <v>-0.65476522999999898</v>
      </c>
      <c r="H390">
        <v>0.31396452156233501</v>
      </c>
      <c r="I390">
        <v>0.47947438219012301</v>
      </c>
      <c r="J390">
        <v>0.84499847712245901</v>
      </c>
      <c r="K390">
        <v>0.52659613349378698</v>
      </c>
      <c r="L390">
        <v>0.42947371879339902</v>
      </c>
      <c r="M390">
        <v>0.773270040338777</v>
      </c>
    </row>
    <row r="391" spans="1:13" x14ac:dyDescent="0.15">
      <c r="A391">
        <v>389</v>
      </c>
      <c r="B391">
        <v>-0.519059935999999</v>
      </c>
      <c r="C391">
        <v>-0.52196231999999898</v>
      </c>
      <c r="D391">
        <v>-0.51675409800000005</v>
      </c>
      <c r="E391">
        <v>-0.258375314999999</v>
      </c>
      <c r="F391">
        <v>-0.57704009199999995</v>
      </c>
      <c r="G391">
        <v>-0.64187093199999901</v>
      </c>
      <c r="H391">
        <v>0.40286561102109197</v>
      </c>
      <c r="I391">
        <v>0.58366233938799195</v>
      </c>
      <c r="J391">
        <v>0.89119522117584504</v>
      </c>
      <c r="K391">
        <v>0.54448330888956398</v>
      </c>
      <c r="L391">
        <v>0.441223591612523</v>
      </c>
      <c r="M391">
        <v>0.76445379318305895</v>
      </c>
    </row>
    <row r="392" spans="1:13" x14ac:dyDescent="0.15">
      <c r="A392">
        <v>390</v>
      </c>
      <c r="B392">
        <v>-0.52248838199999903</v>
      </c>
      <c r="C392">
        <v>-0.51901095499999905</v>
      </c>
      <c r="D392">
        <v>-0.51127105500000003</v>
      </c>
      <c r="E392">
        <v>-0.25769336899999901</v>
      </c>
      <c r="F392">
        <v>-0.56735805399999995</v>
      </c>
      <c r="G392">
        <v>-0.63303640699999897</v>
      </c>
      <c r="H392">
        <v>0.41444394280957902</v>
      </c>
      <c r="I392">
        <v>0.59375853582690197</v>
      </c>
      <c r="J392">
        <v>0.92199212424388499</v>
      </c>
      <c r="K392">
        <v>0.54343882183691905</v>
      </c>
      <c r="L392">
        <v>0.490067962149277</v>
      </c>
      <c r="M392">
        <v>0.81359492555459401</v>
      </c>
    </row>
    <row r="393" spans="1:13" x14ac:dyDescent="0.15">
      <c r="A393">
        <v>391</v>
      </c>
      <c r="B393">
        <v>-0.52409552499999901</v>
      </c>
      <c r="C393">
        <v>-0.516918925999999</v>
      </c>
      <c r="D393">
        <v>-0.51432323700000004</v>
      </c>
      <c r="E393">
        <v>-0.25867618199999998</v>
      </c>
      <c r="F393">
        <v>-0.565549419</v>
      </c>
      <c r="G393">
        <v>-0.62786333799999905</v>
      </c>
      <c r="H393">
        <v>0.394637149481955</v>
      </c>
      <c r="I393">
        <v>0.54913481445710299</v>
      </c>
      <c r="J393">
        <v>0.86772296919089198</v>
      </c>
      <c r="K393">
        <v>0.48259969603036601</v>
      </c>
      <c r="L393">
        <v>0.43005502313280197</v>
      </c>
      <c r="M393">
        <v>0.77611878504635001</v>
      </c>
    </row>
    <row r="394" spans="1:13" x14ac:dyDescent="0.15">
      <c r="A394">
        <v>392</v>
      </c>
      <c r="B394">
        <v>-0.51527944399999903</v>
      </c>
      <c r="C394">
        <v>-0.496541653999999</v>
      </c>
      <c r="D394">
        <v>-0.50162922200000004</v>
      </c>
      <c r="E394">
        <v>-0.248776886999999</v>
      </c>
      <c r="F394">
        <v>-0.555054135</v>
      </c>
      <c r="G394">
        <v>-0.61544048999999901</v>
      </c>
      <c r="H394">
        <v>0.410718938560938</v>
      </c>
      <c r="I394">
        <v>0.58773536088418998</v>
      </c>
      <c r="J394">
        <v>0.88904871773946004</v>
      </c>
      <c r="K394">
        <v>0.50813641941988597</v>
      </c>
      <c r="L394">
        <v>0.46123611484055599</v>
      </c>
      <c r="M394">
        <v>0.78563042509258796</v>
      </c>
    </row>
    <row r="395" spans="1:13" x14ac:dyDescent="0.15">
      <c r="A395">
        <v>393</v>
      </c>
      <c r="B395">
        <v>-0.49069792299999898</v>
      </c>
      <c r="C395">
        <v>-0.46054690699999901</v>
      </c>
      <c r="D395">
        <v>-0.47270005999999998</v>
      </c>
      <c r="E395">
        <v>-0.225693174999999</v>
      </c>
      <c r="F395">
        <v>-0.51143157800000005</v>
      </c>
      <c r="G395">
        <v>-0.57469940399999897</v>
      </c>
      <c r="H395">
        <v>0.35248807108796099</v>
      </c>
      <c r="I395">
        <v>0.43916608259766998</v>
      </c>
      <c r="J395">
        <v>0.77463584614065295</v>
      </c>
      <c r="K395">
        <v>0.39139280209776001</v>
      </c>
      <c r="L395">
        <v>0.33857156637994101</v>
      </c>
      <c r="M395">
        <v>0.65354132484582494</v>
      </c>
    </row>
    <row r="396" spans="1:13" x14ac:dyDescent="0.15">
      <c r="A396">
        <v>394</v>
      </c>
      <c r="B396">
        <v>-0.48687126999999902</v>
      </c>
      <c r="C396">
        <v>-0.43641998599999898</v>
      </c>
      <c r="D396">
        <v>-0.46208923499999999</v>
      </c>
      <c r="E396">
        <v>-0.20557499399999901</v>
      </c>
      <c r="F396">
        <v>-0.49098979799999998</v>
      </c>
      <c r="G396">
        <v>-0.55554082099999902</v>
      </c>
      <c r="H396">
        <v>0.27069310068917501</v>
      </c>
      <c r="I396">
        <v>0.36016618449282201</v>
      </c>
      <c r="J396">
        <v>0.73757875050867105</v>
      </c>
      <c r="K396">
        <v>0.308315556353709</v>
      </c>
      <c r="L396">
        <v>0.27427552979597802</v>
      </c>
      <c r="M396">
        <v>0.52705405579536202</v>
      </c>
    </row>
    <row r="397" spans="1:13" x14ac:dyDescent="0.15">
      <c r="A397">
        <v>395</v>
      </c>
      <c r="B397">
        <v>-0.49410079799999901</v>
      </c>
      <c r="C397">
        <v>-0.43846901999999899</v>
      </c>
      <c r="D397">
        <v>-0.45178456299999997</v>
      </c>
      <c r="E397">
        <v>-0.189504389999999</v>
      </c>
      <c r="F397">
        <v>-0.494376922</v>
      </c>
      <c r="G397">
        <v>-0.562641853999999</v>
      </c>
      <c r="H397">
        <v>0.26934604458154898</v>
      </c>
      <c r="I397">
        <v>0.33319546053187099</v>
      </c>
      <c r="J397">
        <v>0.68722614872675403</v>
      </c>
      <c r="K397">
        <v>0.28101399411899702</v>
      </c>
      <c r="L397">
        <v>0.278655672244771</v>
      </c>
      <c r="M397">
        <v>0.56166818552647402</v>
      </c>
    </row>
    <row r="398" spans="1:13" x14ac:dyDescent="0.15">
      <c r="A398">
        <v>396</v>
      </c>
      <c r="B398">
        <v>-0.48775516799999902</v>
      </c>
      <c r="C398">
        <v>-0.43505511999999902</v>
      </c>
      <c r="D398">
        <v>-0.44493883400000001</v>
      </c>
      <c r="E398">
        <v>-0.18421467699999899</v>
      </c>
      <c r="F398">
        <v>-0.50296370800000001</v>
      </c>
      <c r="G398">
        <v>-0.56869005799999905</v>
      </c>
      <c r="H398">
        <v>0.27104484102478799</v>
      </c>
      <c r="I398">
        <v>0.32845838371959701</v>
      </c>
      <c r="J398">
        <v>0.67706009721650295</v>
      </c>
      <c r="K398">
        <v>0.28379846909946099</v>
      </c>
      <c r="L398">
        <v>0.14846500068707999</v>
      </c>
      <c r="M398">
        <v>0.359072682465856</v>
      </c>
    </row>
    <row r="399" spans="1:13" x14ac:dyDescent="0.15">
      <c r="A399">
        <v>397</v>
      </c>
      <c r="B399">
        <v>-0.50097937199999898</v>
      </c>
      <c r="C399">
        <v>-0.45400441399999902</v>
      </c>
      <c r="D399">
        <v>-0.45237528700000001</v>
      </c>
      <c r="E399">
        <v>-0.19319592599999899</v>
      </c>
      <c r="F399">
        <v>-0.52345866600000002</v>
      </c>
      <c r="G399">
        <v>-0.59433509299999898</v>
      </c>
      <c r="H399">
        <v>0.33582640626355098</v>
      </c>
      <c r="I399">
        <v>0.42235119666899301</v>
      </c>
      <c r="J399">
        <v>0.78712379381512798</v>
      </c>
      <c r="K399">
        <v>0.40308734101358601</v>
      </c>
      <c r="L399">
        <v>0.33898982421565199</v>
      </c>
      <c r="M399">
        <v>0.59314882325539198</v>
      </c>
    </row>
    <row r="400" spans="1:13" x14ac:dyDescent="0.15">
      <c r="A400">
        <v>398</v>
      </c>
      <c r="B400">
        <v>-0.49006437199999903</v>
      </c>
      <c r="C400">
        <v>-0.45377130599999899</v>
      </c>
      <c r="D400">
        <v>-0.44261821800000001</v>
      </c>
      <c r="E400">
        <v>-0.189510014999999</v>
      </c>
      <c r="F400">
        <v>-0.51902542900000004</v>
      </c>
      <c r="G400">
        <v>-0.58163350799999902</v>
      </c>
      <c r="H400">
        <v>0.28321215673293898</v>
      </c>
      <c r="I400">
        <v>0.41885539169069502</v>
      </c>
      <c r="J400">
        <v>0.76260256816190597</v>
      </c>
      <c r="K400">
        <v>0.36194117650137803</v>
      </c>
      <c r="L400">
        <v>0.29964740608809598</v>
      </c>
      <c r="M400">
        <v>0.59820598861954</v>
      </c>
    </row>
    <row r="401" spans="1:13" x14ac:dyDescent="0.15">
      <c r="A401">
        <v>399</v>
      </c>
      <c r="B401">
        <v>-0.46834262699999901</v>
      </c>
      <c r="C401">
        <v>-0.42237901699999902</v>
      </c>
      <c r="D401">
        <v>-0.43367777800000001</v>
      </c>
      <c r="E401">
        <v>-0.17876033799999899</v>
      </c>
      <c r="F401">
        <v>-0.50140443499999998</v>
      </c>
      <c r="G401">
        <v>-0.55799316899999896</v>
      </c>
      <c r="H401">
        <v>0.30729193449098302</v>
      </c>
      <c r="I401">
        <v>0.38533848548330002</v>
      </c>
      <c r="J401">
        <v>0.72590840890435104</v>
      </c>
      <c r="K401">
        <v>0.33379694871550297</v>
      </c>
      <c r="L401">
        <v>0.18449417669895801</v>
      </c>
      <c r="M401">
        <v>0.45448098401855802</v>
      </c>
    </row>
    <row r="402" spans="1:13" x14ac:dyDescent="0.15">
      <c r="A402">
        <v>400</v>
      </c>
      <c r="B402">
        <v>-0.45902475999999898</v>
      </c>
      <c r="C402">
        <v>-0.40341064199999899</v>
      </c>
      <c r="D402">
        <v>-0.43602592800000001</v>
      </c>
      <c r="E402">
        <v>-0.182478273999999</v>
      </c>
      <c r="F402">
        <v>-0.47726132700000001</v>
      </c>
      <c r="G402">
        <v>-0.53579592399999898</v>
      </c>
      <c r="H402">
        <v>0.18510127961619199</v>
      </c>
      <c r="I402">
        <v>0.27738530950590701</v>
      </c>
      <c r="J402">
        <v>0.61932054962397298</v>
      </c>
      <c r="K402">
        <v>0.17075466056725799</v>
      </c>
      <c r="L402">
        <v>9.3256953234479203E-2</v>
      </c>
      <c r="M402">
        <v>0.31507163729196402</v>
      </c>
    </row>
    <row r="403" spans="1:13" x14ac:dyDescent="0.15">
      <c r="A403">
        <v>401</v>
      </c>
      <c r="B403">
        <v>-0.46104266899999902</v>
      </c>
      <c r="C403">
        <v>-0.39064823099999901</v>
      </c>
      <c r="D403">
        <v>-0.43290772599999999</v>
      </c>
      <c r="E403">
        <v>-0.183453072999999</v>
      </c>
      <c r="F403">
        <v>-0.47691451699999998</v>
      </c>
      <c r="G403">
        <v>-0.53535939099999896</v>
      </c>
      <c r="H403">
        <v>0.16931867625545299</v>
      </c>
      <c r="I403">
        <v>0.25839646579244302</v>
      </c>
      <c r="J403">
        <v>0.60121790434278799</v>
      </c>
      <c r="K403">
        <v>0.15682861091601899</v>
      </c>
      <c r="L403">
        <v>2.4194337863219499E-2</v>
      </c>
      <c r="M403">
        <v>0.24324850371637299</v>
      </c>
    </row>
    <row r="404" spans="1:13" x14ac:dyDescent="0.15">
      <c r="A404">
        <v>402</v>
      </c>
      <c r="B404">
        <v>-0.46279975699999898</v>
      </c>
      <c r="C404">
        <v>-0.38680678299999899</v>
      </c>
      <c r="D404">
        <v>-0.44024907099999999</v>
      </c>
      <c r="E404">
        <v>-0.20294378199999899</v>
      </c>
      <c r="F404">
        <v>-0.45998782199999999</v>
      </c>
      <c r="G404">
        <v>-0.51736166799999905</v>
      </c>
      <c r="H404">
        <v>0.214790308853094</v>
      </c>
      <c r="I404">
        <v>0.319844212012934</v>
      </c>
      <c r="J404">
        <v>0.61703202159110104</v>
      </c>
      <c r="K404">
        <v>0.19560769170431799</v>
      </c>
      <c r="L404">
        <v>8.6937145405902097E-2</v>
      </c>
      <c r="M404">
        <v>0.32736414951711901</v>
      </c>
    </row>
    <row r="405" spans="1:13" x14ac:dyDescent="0.15">
      <c r="A405">
        <v>403</v>
      </c>
      <c r="B405">
        <v>-0.43480026099999902</v>
      </c>
      <c r="C405">
        <v>-0.35705432399999898</v>
      </c>
      <c r="D405">
        <v>-0.411784447</v>
      </c>
      <c r="E405">
        <v>-0.17756420199999901</v>
      </c>
      <c r="F405">
        <v>-0.241781566</v>
      </c>
      <c r="G405">
        <v>-0.328007994999999</v>
      </c>
      <c r="H405">
        <v>0.173886057910179</v>
      </c>
      <c r="I405">
        <v>0.301046069535787</v>
      </c>
      <c r="J405">
        <v>0.64296729681276299</v>
      </c>
      <c r="K405">
        <v>0.21059748009897999</v>
      </c>
      <c r="L405">
        <v>8.1089388932270606E-2</v>
      </c>
      <c r="M405">
        <v>0.296334076969057</v>
      </c>
    </row>
    <row r="406" spans="1:13" x14ac:dyDescent="0.15">
      <c r="A406">
        <v>404</v>
      </c>
      <c r="B406">
        <v>-0.38097738199999898</v>
      </c>
      <c r="C406">
        <v>-0.305032371999999</v>
      </c>
      <c r="D406">
        <v>-0.377432722</v>
      </c>
      <c r="E406">
        <v>-0.150532374999999</v>
      </c>
      <c r="F406">
        <v>-0.219059948</v>
      </c>
      <c r="G406">
        <v>-0.29117455399999898</v>
      </c>
      <c r="H406">
        <v>0.153178675467253</v>
      </c>
      <c r="I406">
        <v>0.28099139328377098</v>
      </c>
      <c r="J406">
        <v>0.63464985468728996</v>
      </c>
      <c r="K406">
        <v>0.216070250133377</v>
      </c>
      <c r="L406">
        <v>0.182480370599958</v>
      </c>
      <c r="M406">
        <v>0.35884466942416099</v>
      </c>
    </row>
    <row r="407" spans="1:13" x14ac:dyDescent="0.15">
      <c r="A407">
        <v>405</v>
      </c>
      <c r="B407">
        <v>-0.409972790999999</v>
      </c>
      <c r="C407">
        <v>-0.319024630999999</v>
      </c>
      <c r="D407">
        <v>-0.40723885199999998</v>
      </c>
      <c r="E407">
        <v>-0.18180619399999901</v>
      </c>
      <c r="F407">
        <v>-0.26498832300000003</v>
      </c>
      <c r="G407">
        <v>-0.32749577099999899</v>
      </c>
      <c r="H407">
        <v>0.214386311320138</v>
      </c>
      <c r="I407">
        <v>0.36671781842711398</v>
      </c>
      <c r="J407">
        <v>0.74306095634342595</v>
      </c>
      <c r="K407">
        <v>0.31630261485264</v>
      </c>
      <c r="L407">
        <v>0.212180338543628</v>
      </c>
      <c r="M407">
        <v>0.35645492934711998</v>
      </c>
    </row>
    <row r="408" spans="1:13" x14ac:dyDescent="0.15">
      <c r="A408">
        <v>406</v>
      </c>
      <c r="B408">
        <v>-0.38976663099999898</v>
      </c>
      <c r="C408">
        <v>-0.28216048799999899</v>
      </c>
      <c r="D408">
        <v>-0.39982154399999997</v>
      </c>
      <c r="E408">
        <v>-0.18863851399999901</v>
      </c>
      <c r="F408">
        <v>-0.29437515400000003</v>
      </c>
      <c r="G408">
        <v>-0.36381672999999898</v>
      </c>
      <c r="H408">
        <v>9.4632073632376204E-2</v>
      </c>
      <c r="I408">
        <v>1.05163980847932E-2</v>
      </c>
      <c r="J408">
        <v>0.20935862838355099</v>
      </c>
      <c r="K408">
        <v>-0.114422805437995</v>
      </c>
      <c r="L408">
        <v>0.49542015741045697</v>
      </c>
      <c r="M408">
        <v>0.58696655898804495</v>
      </c>
    </row>
    <row r="409" spans="1:13" x14ac:dyDescent="0.15">
      <c r="A409">
        <v>407</v>
      </c>
      <c r="B409">
        <v>-0.41186113399999902</v>
      </c>
      <c r="C409">
        <v>-0.29660646899999898</v>
      </c>
      <c r="D409">
        <v>-0.39913687599999997</v>
      </c>
      <c r="E409">
        <v>-0.18431619799999899</v>
      </c>
      <c r="F409">
        <v>-0.31462366800000002</v>
      </c>
      <c r="G409">
        <v>-0.38748048099999899</v>
      </c>
      <c r="H409">
        <v>0.19725367939162</v>
      </c>
      <c r="I409">
        <v>0.34055246516059101</v>
      </c>
      <c r="J409">
        <v>0.41801933983898798</v>
      </c>
      <c r="K409">
        <v>7.0753363600287597E-2</v>
      </c>
      <c r="L409">
        <v>0.16604350666295101</v>
      </c>
      <c r="M409">
        <v>0.73846019676522701</v>
      </c>
    </row>
    <row r="410" spans="1:13" x14ac:dyDescent="0.15">
      <c r="A410">
        <v>408</v>
      </c>
      <c r="B410">
        <v>-0.42447330699999902</v>
      </c>
      <c r="C410">
        <v>-0.291741842999999</v>
      </c>
      <c r="D410">
        <v>-0.37467133999999902</v>
      </c>
      <c r="E410">
        <v>-0.163738305999999</v>
      </c>
      <c r="F410">
        <v>-0.33293207200000002</v>
      </c>
      <c r="G410">
        <v>-0.39907072899999901</v>
      </c>
      <c r="H410">
        <v>9.7443017403080201E-2</v>
      </c>
      <c r="I410">
        <v>-7.5174076582597296E-2</v>
      </c>
      <c r="J410">
        <v>0.22352384488876301</v>
      </c>
      <c r="K410">
        <v>-9.03738524589974E-2</v>
      </c>
      <c r="L410">
        <v>0.17603886324607601</v>
      </c>
      <c r="M410">
        <v>0.69631769139177702</v>
      </c>
    </row>
    <row r="411" spans="1:13" x14ac:dyDescent="0.15">
      <c r="A411">
        <v>409</v>
      </c>
      <c r="B411">
        <v>-0.44598947999999899</v>
      </c>
      <c r="C411">
        <v>-0.32886268499999899</v>
      </c>
      <c r="D411">
        <v>-0.38624108399999901</v>
      </c>
      <c r="E411">
        <v>-0.17843266299999899</v>
      </c>
      <c r="F411">
        <v>-0.36527623599999998</v>
      </c>
      <c r="G411">
        <v>-0.42988007499999897</v>
      </c>
      <c r="H411">
        <v>3.9598360355932401E-2</v>
      </c>
      <c r="I411">
        <v>-0.15034391068845299</v>
      </c>
      <c r="J411">
        <v>0.21824712985365599</v>
      </c>
      <c r="K411">
        <v>2.77576445288777E-2</v>
      </c>
      <c r="L411">
        <v>0.42941404550740497</v>
      </c>
      <c r="M411">
        <v>0.93800641681325803</v>
      </c>
    </row>
    <row r="412" spans="1:13" x14ac:dyDescent="0.15">
      <c r="A412">
        <v>410</v>
      </c>
      <c r="B412">
        <v>-0.44138033199999899</v>
      </c>
      <c r="C412">
        <v>-0.33108056899999899</v>
      </c>
      <c r="D412">
        <v>-0.384505240999999</v>
      </c>
      <c r="E412">
        <v>-0.174306252999999</v>
      </c>
      <c r="F412">
        <v>-0.39032555200000002</v>
      </c>
      <c r="G412">
        <v>-0.45504627799999903</v>
      </c>
      <c r="H412">
        <v>0.38475166699046598</v>
      </c>
      <c r="I412">
        <v>0.48599654964169903</v>
      </c>
      <c r="J412">
        <v>0.75546250007319504</v>
      </c>
      <c r="K412">
        <v>0.45891559161253298</v>
      </c>
      <c r="L412">
        <v>0.97528894241358099</v>
      </c>
      <c r="M412">
        <v>1.3727140459739</v>
      </c>
    </row>
    <row r="413" spans="1:13" x14ac:dyDescent="0.15">
      <c r="A413">
        <v>411</v>
      </c>
      <c r="B413">
        <v>-0.414789714999999</v>
      </c>
      <c r="C413">
        <v>-0.29994135299999902</v>
      </c>
      <c r="D413">
        <v>-0.369682290999999</v>
      </c>
      <c r="E413">
        <v>-0.169579017999999</v>
      </c>
      <c r="F413">
        <v>-0.37380507200000002</v>
      </c>
      <c r="G413">
        <v>-0.43686476499999899</v>
      </c>
      <c r="H413">
        <v>0.34390146954766598</v>
      </c>
      <c r="I413">
        <v>0.40818248480403702</v>
      </c>
      <c r="J413">
        <v>0.67987105056219299</v>
      </c>
      <c r="K413">
        <v>0.41457659131660202</v>
      </c>
      <c r="L413">
        <v>0.92496728557684904</v>
      </c>
      <c r="M413">
        <v>1.3722053586484799</v>
      </c>
    </row>
    <row r="414" spans="1:13" x14ac:dyDescent="0.15">
      <c r="A414">
        <v>412</v>
      </c>
      <c r="B414">
        <v>-0.38061392999999899</v>
      </c>
      <c r="C414">
        <v>-0.25767509699999902</v>
      </c>
      <c r="D414">
        <v>-0.35264246599999899</v>
      </c>
      <c r="E414">
        <v>-0.146463023999999</v>
      </c>
      <c r="F414">
        <v>-0.33865318999999999</v>
      </c>
      <c r="G414">
        <v>-0.40541685699999902</v>
      </c>
      <c r="H414">
        <v>0.40591458627708199</v>
      </c>
      <c r="I414">
        <v>0.53621889919519095</v>
      </c>
      <c r="J414">
        <v>0.75241272333774301</v>
      </c>
      <c r="K414">
        <v>0.43846297578320997</v>
      </c>
      <c r="L414">
        <v>0.96209384410565901</v>
      </c>
      <c r="M414">
        <v>1.35747323579879</v>
      </c>
    </row>
    <row r="415" spans="1:13" x14ac:dyDescent="0.15">
      <c r="A415">
        <v>413</v>
      </c>
      <c r="B415">
        <v>-0.36979671399999903</v>
      </c>
      <c r="C415">
        <v>-0.22307680299999899</v>
      </c>
      <c r="D415">
        <v>-0.34112702299999897</v>
      </c>
      <c r="E415">
        <v>-0.140606488999999</v>
      </c>
      <c r="F415">
        <v>-0.32683021000000001</v>
      </c>
      <c r="G415">
        <v>-0.39192400099999902</v>
      </c>
      <c r="H415">
        <v>0.39494057000596799</v>
      </c>
      <c r="I415">
        <v>0.43969532628156699</v>
      </c>
      <c r="J415">
        <v>0.74111239778912097</v>
      </c>
      <c r="K415">
        <v>0.356050732935699</v>
      </c>
      <c r="L415">
        <v>0.80503758153965199</v>
      </c>
      <c r="M415">
        <v>1.16781538805072</v>
      </c>
    </row>
    <row r="416" spans="1:13" x14ac:dyDescent="0.15">
      <c r="A416">
        <v>414</v>
      </c>
      <c r="B416">
        <v>-0.36126541499999898</v>
      </c>
      <c r="C416">
        <v>-0.23086506699999901</v>
      </c>
      <c r="D416">
        <v>-0.35308604399999899</v>
      </c>
      <c r="E416">
        <v>-0.14928651899999901</v>
      </c>
      <c r="F416">
        <v>-0.330993863</v>
      </c>
      <c r="G416">
        <v>-0.39535395899999898</v>
      </c>
      <c r="H416">
        <v>0.403895725337443</v>
      </c>
      <c r="I416">
        <v>0.425755425144759</v>
      </c>
      <c r="J416">
        <v>0.71819680908983996</v>
      </c>
      <c r="K416">
        <v>0.33489400052615498</v>
      </c>
      <c r="L416">
        <v>0.788976810882142</v>
      </c>
      <c r="M416">
        <v>1.1456309124933699</v>
      </c>
    </row>
    <row r="417" spans="1:13" x14ac:dyDescent="0.15">
      <c r="A417">
        <v>415</v>
      </c>
      <c r="B417">
        <v>-0.34411014099999898</v>
      </c>
      <c r="C417">
        <v>-0.24234945799999899</v>
      </c>
      <c r="D417">
        <v>-0.33838714999999903</v>
      </c>
      <c r="E417">
        <v>-0.140584495999999</v>
      </c>
      <c r="F417">
        <v>-0.34363654999999999</v>
      </c>
      <c r="G417">
        <v>-0.41068985899999899</v>
      </c>
      <c r="H417">
        <v>0.40306231523549901</v>
      </c>
      <c r="I417">
        <v>0.43915924539374002</v>
      </c>
      <c r="J417">
        <v>0.680780054227341</v>
      </c>
      <c r="K417">
        <v>0.29847365888511801</v>
      </c>
      <c r="L417">
        <v>0.75910549848070397</v>
      </c>
      <c r="M417">
        <v>1.1321083269458201</v>
      </c>
    </row>
    <row r="418" spans="1:13" x14ac:dyDescent="0.15">
      <c r="A418">
        <v>416</v>
      </c>
      <c r="B418">
        <v>-0.363862993999999</v>
      </c>
      <c r="C418">
        <v>-0.286440903999999</v>
      </c>
      <c r="D418">
        <v>-0.35605533499999897</v>
      </c>
      <c r="E418">
        <v>-0.16725254099999901</v>
      </c>
      <c r="F418">
        <v>-0.37399757</v>
      </c>
      <c r="G418">
        <v>-0.43671097199999898</v>
      </c>
      <c r="H418">
        <v>0.42711989303919901</v>
      </c>
      <c r="I418">
        <v>0.36133857122573199</v>
      </c>
      <c r="J418">
        <v>0.59771904773186602</v>
      </c>
      <c r="K418">
        <v>0.218030170517995</v>
      </c>
      <c r="L418">
        <v>0.63916659232670603</v>
      </c>
      <c r="M418">
        <v>0.992546685727413</v>
      </c>
    </row>
    <row r="419" spans="1:13" x14ac:dyDescent="0.15">
      <c r="A419">
        <v>417</v>
      </c>
      <c r="B419">
        <v>-0.361735373999999</v>
      </c>
      <c r="C419">
        <v>-0.305059946999999</v>
      </c>
      <c r="D419">
        <v>-0.35549593099999899</v>
      </c>
      <c r="E419">
        <v>-0.170841932999999</v>
      </c>
      <c r="F419">
        <v>-0.38454511899999999</v>
      </c>
      <c r="G419">
        <v>-0.45574015599999901</v>
      </c>
      <c r="H419">
        <v>0.40593038338662901</v>
      </c>
      <c r="I419">
        <v>0.311447789559326</v>
      </c>
      <c r="J419">
        <v>0.50972027165118505</v>
      </c>
      <c r="K419">
        <v>0.17537382275465799</v>
      </c>
      <c r="L419">
        <v>0.61192626643103099</v>
      </c>
      <c r="M419">
        <v>1.010679502209</v>
      </c>
    </row>
    <row r="420" spans="1:13" x14ac:dyDescent="0.15">
      <c r="A420">
        <v>418</v>
      </c>
      <c r="B420">
        <v>-0.34242962399999899</v>
      </c>
      <c r="C420">
        <v>-0.297884758999999</v>
      </c>
      <c r="D420">
        <v>-0.32767845099999898</v>
      </c>
      <c r="E420">
        <v>-0.15342482899999901</v>
      </c>
      <c r="F420">
        <v>-0.39756760200000002</v>
      </c>
      <c r="G420">
        <v>-0.46824496599999899</v>
      </c>
      <c r="H420">
        <v>0.44227615246288998</v>
      </c>
      <c r="I420">
        <v>0.37232642463938198</v>
      </c>
      <c r="J420">
        <v>0.52890942131782004</v>
      </c>
      <c r="K420">
        <v>0.15722210001545101</v>
      </c>
      <c r="L420">
        <v>0.567916234667317</v>
      </c>
      <c r="M420">
        <v>0.94602045878485597</v>
      </c>
    </row>
    <row r="421" spans="1:13" x14ac:dyDescent="0.15">
      <c r="A421">
        <v>419</v>
      </c>
      <c r="B421">
        <v>-0.35769229399999902</v>
      </c>
      <c r="C421">
        <v>-0.334104708999999</v>
      </c>
      <c r="D421">
        <v>-0.33166173399999899</v>
      </c>
      <c r="E421">
        <v>-0.16359769699999899</v>
      </c>
      <c r="F421">
        <v>-0.39914570599999999</v>
      </c>
      <c r="G421">
        <v>-0.469833311999999</v>
      </c>
      <c r="H421">
        <v>0.39720057982678902</v>
      </c>
      <c r="I421">
        <v>0.32009404953614401</v>
      </c>
      <c r="J421">
        <v>0.60297506322745598</v>
      </c>
      <c r="K421">
        <v>0.20201694538346199</v>
      </c>
      <c r="L421">
        <v>0.622778047266077</v>
      </c>
      <c r="M421">
        <v>0.93783685243386605</v>
      </c>
    </row>
    <row r="422" spans="1:13" x14ac:dyDescent="0.15">
      <c r="A422">
        <v>420</v>
      </c>
      <c r="B422">
        <v>-0.37111194199999897</v>
      </c>
      <c r="C422">
        <v>-0.32899683399999902</v>
      </c>
      <c r="D422">
        <v>-0.33383588999999902</v>
      </c>
      <c r="E422">
        <v>-0.16427803999999899</v>
      </c>
      <c r="F422">
        <v>-0.40198763500000001</v>
      </c>
      <c r="G422">
        <v>-0.474910215999999</v>
      </c>
      <c r="H422">
        <v>0.40197697036202001</v>
      </c>
      <c r="I422">
        <v>0.29548212840336802</v>
      </c>
      <c r="J422">
        <v>0.550289504282097</v>
      </c>
      <c r="K422">
        <v>0.13448159751979399</v>
      </c>
      <c r="L422">
        <v>0.55421117750544702</v>
      </c>
      <c r="M422">
        <v>0.86131255895981995</v>
      </c>
    </row>
    <row r="423" spans="1:13" x14ac:dyDescent="0.15">
      <c r="A423">
        <v>421</v>
      </c>
      <c r="B423">
        <v>-0.37033500199999903</v>
      </c>
      <c r="C423">
        <v>-0.33245336399999897</v>
      </c>
      <c r="D423">
        <v>-0.33242401299999902</v>
      </c>
      <c r="E423">
        <v>-0.148532046999999</v>
      </c>
      <c r="F423">
        <v>-0.41263609099999998</v>
      </c>
      <c r="G423">
        <v>-0.476554915999999</v>
      </c>
      <c r="H423">
        <v>0.41106020961300099</v>
      </c>
      <c r="I423">
        <v>0.248558453565876</v>
      </c>
      <c r="J423">
        <v>0.50570134214347395</v>
      </c>
      <c r="K423">
        <v>0.13164826402532001</v>
      </c>
      <c r="L423">
        <v>0.53727722422977897</v>
      </c>
      <c r="M423">
        <v>0.81731528257942898</v>
      </c>
    </row>
    <row r="424" spans="1:13" x14ac:dyDescent="0.15">
      <c r="A424">
        <v>422</v>
      </c>
      <c r="B424">
        <v>-0.35117907299999901</v>
      </c>
      <c r="C424">
        <v>-0.31652874399999897</v>
      </c>
      <c r="D424">
        <v>-0.30158590799999901</v>
      </c>
      <c r="E424">
        <v>-0.123802465999999</v>
      </c>
      <c r="F424">
        <v>-0.41093668500000002</v>
      </c>
      <c r="G424">
        <v>-0.46865315699999899</v>
      </c>
      <c r="H424">
        <v>0.409282052150236</v>
      </c>
      <c r="I424">
        <v>0.27710894307559703</v>
      </c>
      <c r="J424">
        <v>0.538964405611988</v>
      </c>
      <c r="K424">
        <v>0.11817498895328001</v>
      </c>
      <c r="L424">
        <v>0.51920285088248497</v>
      </c>
      <c r="M424">
        <v>0.77099578008612002</v>
      </c>
    </row>
    <row r="425" spans="1:13" x14ac:dyDescent="0.15">
      <c r="A425">
        <v>423</v>
      </c>
      <c r="B425">
        <v>-0.34414206199999903</v>
      </c>
      <c r="C425">
        <v>-0.33250569899999899</v>
      </c>
      <c r="D425">
        <v>-0.28684055599999903</v>
      </c>
      <c r="E425">
        <v>-0.12311051299999901</v>
      </c>
      <c r="F425">
        <v>-0.40436622799999999</v>
      </c>
      <c r="G425">
        <v>-0.46616125399999903</v>
      </c>
      <c r="H425">
        <v>0.43345840313532003</v>
      </c>
      <c r="I425">
        <v>0.29492063848139899</v>
      </c>
      <c r="J425">
        <v>0.41622999495438301</v>
      </c>
      <c r="K425">
        <v>0.11525940677527</v>
      </c>
      <c r="L425">
        <v>0.59675636206002702</v>
      </c>
      <c r="M425">
        <v>1.04694436773852</v>
      </c>
    </row>
    <row r="426" spans="1:13" x14ac:dyDescent="0.15">
      <c r="A426">
        <v>424</v>
      </c>
      <c r="B426">
        <v>-0.34165776599999897</v>
      </c>
      <c r="C426">
        <v>-0.33812740999999902</v>
      </c>
      <c r="D426">
        <v>-0.28934427899999898</v>
      </c>
      <c r="E426">
        <v>-0.11435363899999899</v>
      </c>
      <c r="F426">
        <v>-0.41373724699999997</v>
      </c>
      <c r="G426">
        <v>-0.47156066399999902</v>
      </c>
      <c r="H426">
        <v>0.38416731859095699</v>
      </c>
      <c r="I426">
        <v>0.32849066809122002</v>
      </c>
      <c r="J426">
        <v>0.388866188216685</v>
      </c>
      <c r="K426">
        <v>0.109363389371731</v>
      </c>
      <c r="L426">
        <v>0.61050427499570803</v>
      </c>
      <c r="M426">
        <v>1.11612930065097</v>
      </c>
    </row>
    <row r="427" spans="1:13" x14ac:dyDescent="0.15">
      <c r="A427">
        <v>425</v>
      </c>
      <c r="B427">
        <v>-0.33995292499999902</v>
      </c>
      <c r="C427">
        <v>-0.33374794399999902</v>
      </c>
      <c r="D427">
        <v>-0.28568249599999901</v>
      </c>
      <c r="E427">
        <v>-0.12447343499999899</v>
      </c>
      <c r="F427">
        <v>-0.41141122800000002</v>
      </c>
      <c r="G427">
        <v>-0.46643279699999901</v>
      </c>
      <c r="H427">
        <v>0.35775847648946701</v>
      </c>
      <c r="I427">
        <v>0.304159244659923</v>
      </c>
      <c r="J427">
        <v>0.374294916119711</v>
      </c>
      <c r="K427">
        <v>9.9832986292852199E-2</v>
      </c>
      <c r="L427">
        <v>0.62891638929302496</v>
      </c>
      <c r="M427">
        <v>1.1349472651460699</v>
      </c>
    </row>
    <row r="428" spans="1:13" x14ac:dyDescent="0.15">
      <c r="A428">
        <v>426</v>
      </c>
      <c r="B428">
        <v>-0.33856266799999901</v>
      </c>
      <c r="C428">
        <v>-0.33868082599999899</v>
      </c>
      <c r="D428">
        <v>-0.27664468199999998</v>
      </c>
      <c r="E428">
        <v>-0.12442413499999901</v>
      </c>
      <c r="F428">
        <v>-0.42115148299999999</v>
      </c>
      <c r="G428">
        <v>-0.469220365999999</v>
      </c>
      <c r="H428">
        <v>0.378596407036566</v>
      </c>
      <c r="I428">
        <v>0.51702447118295702</v>
      </c>
      <c r="J428">
        <v>0.46516809801798098</v>
      </c>
      <c r="K428">
        <v>0.14776617850602899</v>
      </c>
      <c r="L428">
        <v>0.66702545780188904</v>
      </c>
      <c r="M428">
        <v>1.15992507890215</v>
      </c>
    </row>
    <row r="429" spans="1:13" x14ac:dyDescent="0.15">
      <c r="A429">
        <v>427</v>
      </c>
      <c r="B429">
        <v>-0.30529889999999898</v>
      </c>
      <c r="C429">
        <v>-0.31066417899999899</v>
      </c>
      <c r="D429">
        <v>-0.24820086899999999</v>
      </c>
      <c r="E429">
        <v>-0.10058249799999899</v>
      </c>
      <c r="F429">
        <v>-0.39047232500000001</v>
      </c>
      <c r="G429">
        <v>-0.44378795599999898</v>
      </c>
      <c r="H429">
        <v>0.34501245835234801</v>
      </c>
      <c r="I429">
        <v>0.407749278386484</v>
      </c>
      <c r="J429">
        <v>0.43379747777297101</v>
      </c>
      <c r="K429">
        <v>0.119626702282424</v>
      </c>
      <c r="L429">
        <v>0.65979970338435501</v>
      </c>
      <c r="M429">
        <v>1.15551630372061</v>
      </c>
    </row>
    <row r="430" spans="1:13" x14ac:dyDescent="0.15">
      <c r="A430">
        <v>428</v>
      </c>
      <c r="B430">
        <v>-0.28494665199999902</v>
      </c>
      <c r="C430">
        <v>-0.27511392199999901</v>
      </c>
      <c r="D430">
        <v>-0.21478109499999901</v>
      </c>
      <c r="E430">
        <v>-8.2240110999999894E-2</v>
      </c>
      <c r="F430">
        <v>-0.34646527199999999</v>
      </c>
      <c r="G430">
        <v>-0.40486341999999897</v>
      </c>
      <c r="H430">
        <v>-0.233800361452528</v>
      </c>
      <c r="I430">
        <v>-0.48157314822348402</v>
      </c>
      <c r="J430">
        <v>-0.18120060438692001</v>
      </c>
      <c r="K430">
        <v>-0.48581827039821301</v>
      </c>
      <c r="L430">
        <v>-0.25256233629367197</v>
      </c>
      <c r="M430">
        <v>0.29870346330859798</v>
      </c>
    </row>
    <row r="431" spans="1:13" x14ac:dyDescent="0.15">
      <c r="A431">
        <v>429</v>
      </c>
      <c r="B431">
        <v>-0.26217607399999898</v>
      </c>
      <c r="C431">
        <v>-0.23023264299999899</v>
      </c>
      <c r="D431">
        <v>-0.16369123899999999</v>
      </c>
      <c r="E431">
        <v>-4.19662619999999E-2</v>
      </c>
      <c r="F431">
        <v>-0.314532961</v>
      </c>
      <c r="G431">
        <v>-0.37817557299999899</v>
      </c>
      <c r="H431">
        <v>0.16091913099333899</v>
      </c>
      <c r="I431">
        <v>2.31533497497656E-2</v>
      </c>
      <c r="J431">
        <v>0.37172214990085001</v>
      </c>
      <c r="K431">
        <v>9.7262105372392896E-2</v>
      </c>
      <c r="L431">
        <v>0.55652808262683895</v>
      </c>
      <c r="M431">
        <v>1.05758477439857</v>
      </c>
    </row>
    <row r="432" spans="1:13" x14ac:dyDescent="0.15">
      <c r="A432">
        <v>430</v>
      </c>
      <c r="B432">
        <v>-0.26829040799999898</v>
      </c>
      <c r="C432">
        <v>-0.221987715999999</v>
      </c>
      <c r="D432">
        <v>-0.17513237699999901</v>
      </c>
      <c r="E432">
        <v>-3.92658909999999E-2</v>
      </c>
      <c r="F432">
        <v>-0.320400348</v>
      </c>
      <c r="G432">
        <v>-0.38318155499999901</v>
      </c>
      <c r="H432">
        <v>0.28034960886822402</v>
      </c>
      <c r="I432">
        <v>0.22349609298776699</v>
      </c>
      <c r="J432">
        <v>0.75423641372357697</v>
      </c>
      <c r="K432">
        <v>0.45422544151406302</v>
      </c>
      <c r="L432">
        <v>0.442139843283609</v>
      </c>
      <c r="M432">
        <v>0.56294318846152203</v>
      </c>
    </row>
    <row r="433" spans="1:13" x14ac:dyDescent="0.15">
      <c r="A433">
        <v>431</v>
      </c>
      <c r="B433">
        <v>-0.28219159199999899</v>
      </c>
      <c r="C433">
        <v>-0.24250276499999901</v>
      </c>
      <c r="D433">
        <v>-0.19105451799999901</v>
      </c>
      <c r="E433">
        <v>-5.4123238999999899E-2</v>
      </c>
      <c r="F433">
        <v>-0.33914111200000002</v>
      </c>
      <c r="G433">
        <v>-0.40120990499999898</v>
      </c>
      <c r="H433">
        <v>0.108423249508711</v>
      </c>
      <c r="I433">
        <v>2.7147126769884601E-2</v>
      </c>
      <c r="J433">
        <v>0.53553795313343999</v>
      </c>
      <c r="K433">
        <v>0.18547605624493399</v>
      </c>
      <c r="L433">
        <v>0.26280149744171299</v>
      </c>
      <c r="M433">
        <v>0.58423668587217503</v>
      </c>
    </row>
    <row r="434" spans="1:13" x14ac:dyDescent="0.15">
      <c r="A434">
        <v>432</v>
      </c>
      <c r="B434">
        <v>-0.26722395199999899</v>
      </c>
      <c r="C434">
        <v>-0.23410848499999901</v>
      </c>
      <c r="D434">
        <v>-0.17768922499999901</v>
      </c>
      <c r="E434">
        <v>-4.67358729999999E-2</v>
      </c>
      <c r="F434">
        <v>-0.31566736499999998</v>
      </c>
      <c r="G434">
        <v>-0.370888099999999</v>
      </c>
      <c r="H434">
        <v>8.1622878590627099E-2</v>
      </c>
      <c r="I434">
        <v>6.7189753851683395E-2</v>
      </c>
      <c r="J434">
        <v>0.58466844275287999</v>
      </c>
      <c r="K434">
        <v>0.249118030826639</v>
      </c>
      <c r="L434">
        <v>0.14293427177535201</v>
      </c>
      <c r="M434">
        <v>0.396261518613789</v>
      </c>
    </row>
    <row r="435" spans="1:13" x14ac:dyDescent="0.15">
      <c r="A435">
        <v>433</v>
      </c>
      <c r="B435">
        <v>-0.22836817699999901</v>
      </c>
      <c r="C435">
        <v>-0.207062621999999</v>
      </c>
      <c r="D435">
        <v>-0.13885492199999999</v>
      </c>
      <c r="E435">
        <v>-3.5467362999999898E-2</v>
      </c>
      <c r="F435">
        <v>-0.29257672899999998</v>
      </c>
      <c r="G435">
        <v>-0.35817511199999902</v>
      </c>
      <c r="H435">
        <v>6.9686230488048895E-2</v>
      </c>
      <c r="I435">
        <v>9.89422258441012E-2</v>
      </c>
      <c r="J435">
        <v>0.61509720801038203</v>
      </c>
      <c r="K435">
        <v>0.29993641983605601</v>
      </c>
      <c r="L435">
        <v>0.18953136787904401</v>
      </c>
      <c r="M435">
        <v>0.46451254183852903</v>
      </c>
    </row>
    <row r="436" spans="1:13" x14ac:dyDescent="0.15">
      <c r="A436">
        <v>434</v>
      </c>
      <c r="B436">
        <v>-0.18263731599999899</v>
      </c>
      <c r="C436">
        <v>-0.165043722999999</v>
      </c>
      <c r="D436">
        <v>-0.100561462999999</v>
      </c>
      <c r="E436">
        <v>-1.1914733999999901E-2</v>
      </c>
      <c r="F436">
        <v>-0.25889998800000003</v>
      </c>
      <c r="G436">
        <v>-0.31325898699999899</v>
      </c>
      <c r="H436">
        <v>8.8288296858797605E-2</v>
      </c>
      <c r="I436">
        <v>0.13364478430615101</v>
      </c>
      <c r="J436">
        <v>0.444602523581416</v>
      </c>
      <c r="K436">
        <v>0.12626581393566499</v>
      </c>
      <c r="L436">
        <v>-0.165628349501865</v>
      </c>
      <c r="M436">
        <v>2.2275569493500201E-2</v>
      </c>
    </row>
    <row r="437" spans="1:13" x14ac:dyDescent="0.15">
      <c r="A437">
        <v>435</v>
      </c>
      <c r="B437">
        <v>-0.126779423999999</v>
      </c>
      <c r="C437">
        <v>-0.12768417499999901</v>
      </c>
      <c r="D437">
        <v>-6.4964455999999907E-2</v>
      </c>
      <c r="E437">
        <v>1.5001608E-2</v>
      </c>
      <c r="F437">
        <v>-0.18384568000000001</v>
      </c>
      <c r="G437">
        <v>-0.24747124599999901</v>
      </c>
      <c r="H437">
        <v>0.237334510878741</v>
      </c>
      <c r="I437">
        <v>0.55057710042407604</v>
      </c>
      <c r="J437">
        <v>1.0696594125705099</v>
      </c>
      <c r="K437">
        <v>0.85818864034453402</v>
      </c>
      <c r="L437">
        <v>0.59747396020241506</v>
      </c>
      <c r="M437">
        <v>0.51591515399267096</v>
      </c>
    </row>
    <row r="438" spans="1:13" x14ac:dyDescent="0.15">
      <c r="A438">
        <v>436</v>
      </c>
      <c r="B438">
        <v>-0.146976618999999</v>
      </c>
      <c r="C438">
        <v>-0.106503029999999</v>
      </c>
      <c r="D438">
        <v>-4.1913268999999899E-2</v>
      </c>
      <c r="E438">
        <v>3.4346111999999998E-2</v>
      </c>
      <c r="F438">
        <v>-0.16762238700000001</v>
      </c>
      <c r="G438">
        <v>-0.22331179399999901</v>
      </c>
      <c r="H438">
        <v>0.249745088750224</v>
      </c>
      <c r="I438">
        <v>0.35959649210444</v>
      </c>
      <c r="J438">
        <v>0.58128246999454602</v>
      </c>
      <c r="K438">
        <v>0.40252104792127802</v>
      </c>
      <c r="L438">
        <v>7.7074045576653299E-3</v>
      </c>
      <c r="M438">
        <v>0.20618827206361701</v>
      </c>
    </row>
    <row r="439" spans="1:13" x14ac:dyDescent="0.15">
      <c r="A439">
        <v>437</v>
      </c>
      <c r="B439">
        <v>-0.14573185699999899</v>
      </c>
      <c r="C439">
        <v>-9.7590416999999693E-2</v>
      </c>
      <c r="D439">
        <v>4.3442100000000098E-3</v>
      </c>
      <c r="E439">
        <v>6.2471643E-2</v>
      </c>
      <c r="F439">
        <v>-0.188392593</v>
      </c>
      <c r="G439">
        <v>-0.25042093999999898</v>
      </c>
      <c r="H439">
        <v>0.19827903432178701</v>
      </c>
      <c r="I439">
        <v>0.28240103597514898</v>
      </c>
      <c r="J439">
        <v>0.46264912381928602</v>
      </c>
      <c r="K439">
        <v>0.19817992831079301</v>
      </c>
      <c r="L439">
        <v>-0.22636900056192799</v>
      </c>
      <c r="M439">
        <v>-6.2421651881640297E-2</v>
      </c>
    </row>
    <row r="440" spans="1:13" x14ac:dyDescent="0.15">
      <c r="A440">
        <v>438</v>
      </c>
      <c r="B440">
        <v>-0.16865730199999901</v>
      </c>
      <c r="C440">
        <v>-0.139058916999999</v>
      </c>
      <c r="D440">
        <v>1.5844520000000001E-2</v>
      </c>
      <c r="E440">
        <v>7.7976748999999998E-2</v>
      </c>
      <c r="F440">
        <v>-0.225345243</v>
      </c>
      <c r="G440">
        <v>-0.29032021999999902</v>
      </c>
      <c r="H440">
        <v>0.19384469800990201</v>
      </c>
      <c r="I440">
        <v>0.26374702199359001</v>
      </c>
      <c r="J440">
        <v>0.20339777235671999</v>
      </c>
      <c r="K440">
        <v>-4.7172138359119903E-2</v>
      </c>
      <c r="L440">
        <v>-0.35592111683577099</v>
      </c>
      <c r="M440">
        <v>-3.2031683972347597E-2</v>
      </c>
    </row>
    <row r="441" spans="1:13" x14ac:dyDescent="0.15">
      <c r="A441">
        <v>439</v>
      </c>
      <c r="B441">
        <v>-0.19839214899999899</v>
      </c>
      <c r="C441">
        <v>-0.18023994199999899</v>
      </c>
      <c r="D441">
        <v>-2.21457059999999E-2</v>
      </c>
      <c r="E441">
        <v>3.5039635E-2</v>
      </c>
      <c r="F441">
        <v>-0.25003837400000001</v>
      </c>
      <c r="G441">
        <v>-0.31709156399999899</v>
      </c>
      <c r="H441">
        <v>0.19020132809059001</v>
      </c>
      <c r="I441">
        <v>0.28912315401914701</v>
      </c>
      <c r="J441">
        <v>0.17134036868536101</v>
      </c>
      <c r="K441">
        <v>2.0020867523382001E-4</v>
      </c>
      <c r="L441">
        <v>-0.30428797162756999</v>
      </c>
      <c r="M441">
        <v>4.67787039881375E-2</v>
      </c>
    </row>
    <row r="442" spans="1:13" x14ac:dyDescent="0.15">
      <c r="A442">
        <v>440</v>
      </c>
      <c r="B442">
        <v>-0.20357393899999901</v>
      </c>
      <c r="C442">
        <v>-0.191234978999999</v>
      </c>
      <c r="D442">
        <v>-4.5295753999999903E-2</v>
      </c>
      <c r="E442">
        <v>-1.8445745999999898E-2</v>
      </c>
      <c r="F442">
        <v>-0.25376562899999999</v>
      </c>
      <c r="G442">
        <v>-0.31292894399999899</v>
      </c>
      <c r="H442">
        <v>0.26843219477487701</v>
      </c>
      <c r="I442">
        <v>0.34489606788932903</v>
      </c>
      <c r="J442">
        <v>0.14322118986996199</v>
      </c>
      <c r="K442">
        <v>5.2697369601251098E-2</v>
      </c>
      <c r="L442">
        <v>-0.30871822127083898</v>
      </c>
      <c r="M442">
        <v>3.2716158170836999E-2</v>
      </c>
    </row>
    <row r="443" spans="1:13" x14ac:dyDescent="0.15">
      <c r="A443">
        <v>441</v>
      </c>
      <c r="B443">
        <v>-0.179767387999999</v>
      </c>
      <c r="C443">
        <v>-0.146801507999999</v>
      </c>
      <c r="D443">
        <v>-2.3462989999999801E-3</v>
      </c>
      <c r="E443">
        <v>1.6036595000000001E-2</v>
      </c>
      <c r="F443">
        <v>-0.207441557</v>
      </c>
      <c r="G443">
        <v>-0.26311975599999898</v>
      </c>
      <c r="H443">
        <v>0.29026435049233801</v>
      </c>
      <c r="I443">
        <v>0.403726101238158</v>
      </c>
      <c r="J443">
        <v>0.277480363639315</v>
      </c>
      <c r="K443">
        <v>-3.10244219249729E-2</v>
      </c>
      <c r="L443">
        <v>-0.38179077479506401</v>
      </c>
      <c r="M443">
        <v>-0.18961942298738299</v>
      </c>
    </row>
    <row r="444" spans="1:13" x14ac:dyDescent="0.15">
      <c r="A444">
        <v>442</v>
      </c>
      <c r="B444">
        <v>-0.21772291699999899</v>
      </c>
      <c r="C444">
        <v>-0.17906899899999901</v>
      </c>
      <c r="D444">
        <v>-1.30947769999999E-2</v>
      </c>
      <c r="E444">
        <v>-2.0781456999999899E-2</v>
      </c>
      <c r="F444">
        <v>-0.248699956</v>
      </c>
      <c r="G444">
        <v>-0.30488636799999902</v>
      </c>
      <c r="H444">
        <v>0.39994619697003603</v>
      </c>
      <c r="I444">
        <v>0.41347952452250197</v>
      </c>
      <c r="J444">
        <v>-1.97250572653755E-2</v>
      </c>
      <c r="K444">
        <v>-7.0849692069452394E-2</v>
      </c>
      <c r="L444">
        <v>-0.264336462921265</v>
      </c>
      <c r="M444">
        <v>-2.9521990936266E-2</v>
      </c>
    </row>
    <row r="445" spans="1:13" x14ac:dyDescent="0.15">
      <c r="A445">
        <v>443</v>
      </c>
      <c r="B445">
        <v>-0.24380708899999901</v>
      </c>
      <c r="C445">
        <v>-0.19281315199999899</v>
      </c>
      <c r="D445">
        <v>-3.3867170999999897E-2</v>
      </c>
      <c r="E445">
        <v>-3.2334643999999899E-2</v>
      </c>
      <c r="F445">
        <v>-0.273592155</v>
      </c>
      <c r="G445">
        <v>-0.32511540499999902</v>
      </c>
      <c r="H445">
        <v>0.29477830558675799</v>
      </c>
      <c r="I445">
        <v>0.35793342800685601</v>
      </c>
      <c r="J445">
        <v>-8.9886206442884697E-2</v>
      </c>
      <c r="K445">
        <v>-5.5088697600985198E-2</v>
      </c>
      <c r="L445">
        <v>-0.31574384010557499</v>
      </c>
      <c r="M445">
        <v>-4.7488556946788198E-2</v>
      </c>
    </row>
    <row r="446" spans="1:13" x14ac:dyDescent="0.15">
      <c r="A446">
        <v>444</v>
      </c>
      <c r="B446">
        <v>-0.265618459999999</v>
      </c>
      <c r="C446">
        <v>-0.221669123999999</v>
      </c>
      <c r="D446">
        <v>-3.8971018999999898E-2</v>
      </c>
      <c r="E446">
        <v>-3.2621944999999902E-2</v>
      </c>
      <c r="F446">
        <v>-0.29746888900000001</v>
      </c>
      <c r="G446">
        <v>-0.35010427099999902</v>
      </c>
      <c r="H446">
        <v>0.39922039192043401</v>
      </c>
      <c r="I446">
        <v>0.47127481932378101</v>
      </c>
      <c r="J446">
        <v>2.09178412282248E-2</v>
      </c>
      <c r="K446">
        <v>-5.3983064854964E-2</v>
      </c>
      <c r="L446">
        <v>-0.25294669143759702</v>
      </c>
      <c r="M446">
        <v>-0.110875233011521</v>
      </c>
    </row>
    <row r="447" spans="1:13" x14ac:dyDescent="0.15">
      <c r="A447">
        <v>445</v>
      </c>
      <c r="B447">
        <v>-0.283465469999999</v>
      </c>
      <c r="C447">
        <v>-0.24555938699999899</v>
      </c>
      <c r="D447">
        <v>-9.1919309999999907E-2</v>
      </c>
      <c r="E447">
        <v>-7.2669452999999898E-2</v>
      </c>
      <c r="F447">
        <v>-0.29885192300000002</v>
      </c>
      <c r="G447">
        <v>-0.35032590399999902</v>
      </c>
      <c r="H447">
        <v>0.36251614652400899</v>
      </c>
      <c r="I447">
        <v>0.451576955134464</v>
      </c>
      <c r="J447">
        <v>-2.3174616482325199E-2</v>
      </c>
      <c r="K447">
        <v>-4.6109098970303797E-2</v>
      </c>
      <c r="L447">
        <v>-0.27910001510627602</v>
      </c>
      <c r="M447">
        <v>-5.7127943296157099E-2</v>
      </c>
    </row>
    <row r="448" spans="1:13" x14ac:dyDescent="0.15">
      <c r="A448">
        <v>446</v>
      </c>
      <c r="B448">
        <v>-0.30878025399999898</v>
      </c>
      <c r="C448">
        <v>-0.26919479899999899</v>
      </c>
      <c r="D448">
        <v>-0.121072873999999</v>
      </c>
      <c r="E448">
        <v>-9.2885468999999901E-2</v>
      </c>
      <c r="F448">
        <v>-0.34433713900000001</v>
      </c>
      <c r="G448">
        <v>-0.39303797499999898</v>
      </c>
      <c r="H448">
        <v>0.41132683807614301</v>
      </c>
      <c r="I448">
        <v>0.46015528439827202</v>
      </c>
      <c r="J448">
        <v>-3.0126488008423501E-2</v>
      </c>
      <c r="K448">
        <v>-0.18922098437816001</v>
      </c>
      <c r="L448">
        <v>-0.42651970096137398</v>
      </c>
      <c r="M448">
        <v>-0.31404596937512003</v>
      </c>
    </row>
    <row r="449" spans="1:13" x14ac:dyDescent="0.15">
      <c r="A449">
        <v>447</v>
      </c>
      <c r="B449">
        <v>-0.36770879899999898</v>
      </c>
      <c r="C449">
        <v>-0.31497911699999898</v>
      </c>
      <c r="D449">
        <v>-0.16372621099999901</v>
      </c>
      <c r="E449">
        <v>-0.103690696999999</v>
      </c>
      <c r="F449">
        <v>-0.36210847099999999</v>
      </c>
      <c r="G449">
        <v>-0.42487418899999901</v>
      </c>
      <c r="H449">
        <v>0.397244418502879</v>
      </c>
      <c r="I449">
        <v>0.43072528229032198</v>
      </c>
      <c r="J449">
        <v>-8.5800566294126895E-3</v>
      </c>
      <c r="K449">
        <v>3.2017930853291202E-2</v>
      </c>
      <c r="L449">
        <v>-0.19094200540406001</v>
      </c>
      <c r="M449">
        <v>5.79591188071093E-2</v>
      </c>
    </row>
    <row r="450" spans="1:13" x14ac:dyDescent="0.15">
      <c r="A450">
        <v>448</v>
      </c>
      <c r="B450">
        <v>-0.35419843899999898</v>
      </c>
      <c r="C450">
        <v>-0.31176679099999899</v>
      </c>
      <c r="D450">
        <v>-0.16241024299999901</v>
      </c>
      <c r="E450">
        <v>-7.9582220999999898E-2</v>
      </c>
      <c r="F450">
        <v>-0.35393781400000002</v>
      </c>
      <c r="G450">
        <v>-0.41186780499999898</v>
      </c>
      <c r="H450">
        <v>0.39462129242082999</v>
      </c>
      <c r="I450">
        <v>0.42198322878199601</v>
      </c>
      <c r="J450">
        <v>-3.7677399629957503E-2</v>
      </c>
      <c r="K450">
        <v>-0.11361152962392899</v>
      </c>
      <c r="L450">
        <v>-0.32915719361498502</v>
      </c>
      <c r="M450">
        <v>-0.14937063916242499</v>
      </c>
    </row>
    <row r="451" spans="1:13" x14ac:dyDescent="0.15">
      <c r="A451">
        <v>449</v>
      </c>
      <c r="B451">
        <v>-0.36463128899999903</v>
      </c>
      <c r="C451">
        <v>-0.31914727999999898</v>
      </c>
      <c r="D451">
        <v>-0.17466853699999901</v>
      </c>
      <c r="E451">
        <v>-8.03517549999999E-2</v>
      </c>
      <c r="F451">
        <v>-0.37626219300000002</v>
      </c>
      <c r="G451">
        <v>-0.42656903099999899</v>
      </c>
      <c r="H451">
        <v>0.15428199689071301</v>
      </c>
      <c r="I451">
        <v>0.154184181816333</v>
      </c>
      <c r="J451">
        <v>-0.109533816865968</v>
      </c>
      <c r="K451">
        <v>-2.6193638007813699E-2</v>
      </c>
      <c r="L451">
        <v>-0.41614106136633899</v>
      </c>
      <c r="M451">
        <v>-0.103037906095634</v>
      </c>
    </row>
    <row r="452" spans="1:13" x14ac:dyDescent="0.15">
      <c r="A452">
        <v>450</v>
      </c>
      <c r="B452">
        <v>-0.40784500199999901</v>
      </c>
      <c r="C452">
        <v>-0.36568315299999898</v>
      </c>
      <c r="D452">
        <v>-0.216800468999999</v>
      </c>
      <c r="E452">
        <v>-0.106583531999999</v>
      </c>
      <c r="F452">
        <v>-0.39272557200000002</v>
      </c>
      <c r="G452">
        <v>-0.44937902499999899</v>
      </c>
      <c r="H452">
        <v>0.16042760120414601</v>
      </c>
      <c r="I452">
        <v>0.17387844904334901</v>
      </c>
      <c r="J452">
        <v>1.35996623615474E-2</v>
      </c>
      <c r="K452">
        <v>1.31749090260564E-2</v>
      </c>
      <c r="L452">
        <v>-0.39709314141981</v>
      </c>
      <c r="M452">
        <v>-6.6675308418555901E-2</v>
      </c>
    </row>
    <row r="453" spans="1:13" x14ac:dyDescent="0.15">
      <c r="A453">
        <v>451</v>
      </c>
      <c r="B453">
        <v>-0.39993563299999901</v>
      </c>
      <c r="C453">
        <v>-0.360964535999999</v>
      </c>
      <c r="D453">
        <v>-0.21882966099999901</v>
      </c>
      <c r="E453">
        <v>-9.0358682999999898E-2</v>
      </c>
      <c r="F453">
        <v>-0.401047669</v>
      </c>
      <c r="G453">
        <v>-0.45428580599999902</v>
      </c>
      <c r="H453">
        <v>0.12995270344721099</v>
      </c>
      <c r="I453">
        <v>0.118097159704559</v>
      </c>
      <c r="J453">
        <v>2.1273232381413499E-4</v>
      </c>
      <c r="K453">
        <v>3.7519007056271703E-2</v>
      </c>
      <c r="L453">
        <v>-0.39745106984836398</v>
      </c>
      <c r="M453">
        <v>-4.1122946568050801E-2</v>
      </c>
    </row>
    <row r="454" spans="1:13" x14ac:dyDescent="0.15">
      <c r="A454">
        <v>452</v>
      </c>
      <c r="B454">
        <v>-0.38974158999999903</v>
      </c>
      <c r="C454">
        <v>-0.34217806499999898</v>
      </c>
      <c r="D454">
        <v>-0.19756310899999999</v>
      </c>
      <c r="E454">
        <v>-5.6051213999999898E-2</v>
      </c>
      <c r="F454">
        <v>-0.38085534599999998</v>
      </c>
      <c r="G454">
        <v>-0.42539537299999902</v>
      </c>
      <c r="H454">
        <v>9.84587378345501E-2</v>
      </c>
      <c r="I454">
        <v>0.14679337135946999</v>
      </c>
      <c r="J454">
        <v>1.8450055079073699E-2</v>
      </c>
      <c r="K454">
        <v>4.2903440260804199E-2</v>
      </c>
      <c r="L454">
        <v>-0.47297275651933401</v>
      </c>
      <c r="M454">
        <v>-0.17434196269506</v>
      </c>
    </row>
    <row r="455" spans="1:13" x14ac:dyDescent="0.15">
      <c r="A455">
        <v>453</v>
      </c>
      <c r="B455">
        <v>-0.38184676399999901</v>
      </c>
      <c r="C455">
        <v>-0.32654519999999898</v>
      </c>
      <c r="D455">
        <v>-0.177356605999999</v>
      </c>
      <c r="E455">
        <v>-4.6988433999999898E-2</v>
      </c>
      <c r="F455">
        <v>-0.38160676100000002</v>
      </c>
      <c r="G455">
        <v>-0.42881150199999901</v>
      </c>
      <c r="H455">
        <v>0.144089785587727</v>
      </c>
      <c r="I455">
        <v>0.17984964690267799</v>
      </c>
      <c r="J455">
        <v>0.13239622957438399</v>
      </c>
      <c r="K455">
        <v>0.18727237765681801</v>
      </c>
      <c r="L455">
        <v>-0.276221081832423</v>
      </c>
      <c r="M455">
        <v>-1.8235547604686701E-2</v>
      </c>
    </row>
    <row r="456" spans="1:13" x14ac:dyDescent="0.15">
      <c r="A456">
        <v>454</v>
      </c>
      <c r="B456">
        <v>-0.402873026999999</v>
      </c>
      <c r="C456">
        <v>-0.35300959199999898</v>
      </c>
      <c r="D456">
        <v>-0.196122729999999</v>
      </c>
      <c r="E456">
        <v>-5.4040879999999902E-2</v>
      </c>
      <c r="F456">
        <v>-0.38981200999999999</v>
      </c>
      <c r="G456">
        <v>-0.43436306499999899</v>
      </c>
      <c r="H456">
        <v>0.170631841025979</v>
      </c>
      <c r="I456">
        <v>0.241559181090683</v>
      </c>
      <c r="J456">
        <v>0.20342647418490001</v>
      </c>
      <c r="K456">
        <v>0.22426779839458899</v>
      </c>
      <c r="L456">
        <v>-0.23199780052284599</v>
      </c>
      <c r="M456">
        <v>1.29334548997527E-2</v>
      </c>
    </row>
    <row r="457" spans="1:13" x14ac:dyDescent="0.15">
      <c r="A457">
        <v>455</v>
      </c>
      <c r="B457">
        <v>-0.39945886199999903</v>
      </c>
      <c r="C457">
        <v>-0.34810334599999898</v>
      </c>
      <c r="D457">
        <v>-0.18134673999999901</v>
      </c>
      <c r="E457">
        <v>-3.3573747999999903E-2</v>
      </c>
      <c r="F457">
        <v>-0.41393758800000002</v>
      </c>
      <c r="G457">
        <v>-0.446668333999999</v>
      </c>
      <c r="H457">
        <v>0.233749962962151</v>
      </c>
      <c r="I457">
        <v>0.31198513905421699</v>
      </c>
      <c r="J457">
        <v>0.290436734905761</v>
      </c>
      <c r="K457">
        <v>0.402597098697272</v>
      </c>
      <c r="L457">
        <v>-0.10913839834973101</v>
      </c>
      <c r="M457">
        <v>3.8581955453139298E-2</v>
      </c>
    </row>
    <row r="458" spans="1:13" x14ac:dyDescent="0.15">
      <c r="A458">
        <v>456</v>
      </c>
      <c r="B458">
        <v>-0.43511889999999898</v>
      </c>
      <c r="C458">
        <v>-0.38469615899999898</v>
      </c>
      <c r="D458">
        <v>-0.21960054899999901</v>
      </c>
      <c r="E458">
        <v>-7.4334604999999901E-2</v>
      </c>
      <c r="F458">
        <v>-0.45290587900000001</v>
      </c>
      <c r="G458">
        <v>-0.48247073699999898</v>
      </c>
      <c r="H458">
        <v>0.11757192148442</v>
      </c>
      <c r="I458">
        <v>0.22108564532550101</v>
      </c>
      <c r="J458">
        <v>0.19190681778602001</v>
      </c>
      <c r="K458">
        <v>0.16731613499187201</v>
      </c>
      <c r="L458">
        <v>-0.27874771511457802</v>
      </c>
      <c r="M458">
        <v>-3.4081086144430603E-2</v>
      </c>
    </row>
    <row r="459" spans="1:13" x14ac:dyDescent="0.15">
      <c r="A459">
        <v>457</v>
      </c>
      <c r="B459">
        <v>-0.45572551299999903</v>
      </c>
      <c r="C459">
        <v>-0.41080206699999899</v>
      </c>
      <c r="D459">
        <v>-0.26390332</v>
      </c>
      <c r="E459">
        <v>-0.10636507099999901</v>
      </c>
      <c r="F459">
        <v>-0.48567486999999998</v>
      </c>
      <c r="G459">
        <v>-0.52573152099999898</v>
      </c>
      <c r="H459">
        <v>0.322995511467704</v>
      </c>
      <c r="I459">
        <v>0.431555381604526</v>
      </c>
      <c r="J459">
        <v>0.732985293320352</v>
      </c>
      <c r="K459">
        <v>1.00888119059429</v>
      </c>
      <c r="L459">
        <v>0.51314600911895203</v>
      </c>
      <c r="M459">
        <v>0.41871659138364797</v>
      </c>
    </row>
    <row r="460" spans="1:13" x14ac:dyDescent="0.15">
      <c r="A460">
        <v>458</v>
      </c>
      <c r="B460">
        <v>-0.455003301999999</v>
      </c>
      <c r="C460">
        <v>-0.415398978999999</v>
      </c>
      <c r="D460">
        <v>-0.278093861</v>
      </c>
      <c r="E460">
        <v>-0.122815559999999</v>
      </c>
      <c r="F460">
        <v>-0.52125353100000005</v>
      </c>
      <c r="G460">
        <v>-0.54767947699999897</v>
      </c>
      <c r="H460">
        <v>0.27673854225220801</v>
      </c>
      <c r="I460">
        <v>0.45753964144518899</v>
      </c>
      <c r="J460">
        <v>0.81015438370394399</v>
      </c>
      <c r="K460">
        <v>1.1070353767411101</v>
      </c>
      <c r="L460">
        <v>0.61306809573486698</v>
      </c>
      <c r="M460">
        <v>0.49174314066146002</v>
      </c>
    </row>
    <row r="461" spans="1:13" x14ac:dyDescent="0.15">
      <c r="A461">
        <v>459</v>
      </c>
      <c r="B461">
        <v>-0.45580781499999901</v>
      </c>
      <c r="C461">
        <v>-0.426994758999999</v>
      </c>
      <c r="D461">
        <v>-0.272197523</v>
      </c>
      <c r="E461">
        <v>-0.103353089999999</v>
      </c>
      <c r="F461">
        <v>-0.56648249900000003</v>
      </c>
      <c r="G461">
        <v>-0.56229307699999898</v>
      </c>
      <c r="H461">
        <v>0.36758309751166901</v>
      </c>
      <c r="I461">
        <v>0.495791063902975</v>
      </c>
      <c r="J461">
        <v>0.75917094690652098</v>
      </c>
      <c r="K461">
        <v>1.0566470870340701</v>
      </c>
      <c r="L461">
        <v>0.556700073973323</v>
      </c>
      <c r="M461">
        <v>0.58716461918557805</v>
      </c>
    </row>
    <row r="462" spans="1:13" x14ac:dyDescent="0.15">
      <c r="A462">
        <v>460</v>
      </c>
      <c r="B462">
        <v>-0.432391267999999</v>
      </c>
      <c r="C462">
        <v>-0.42301055499999901</v>
      </c>
      <c r="D462">
        <v>-0.26629668000000001</v>
      </c>
      <c r="E462">
        <v>-9.5556049999999906E-2</v>
      </c>
      <c r="F462">
        <v>-0.55915794900000004</v>
      </c>
      <c r="G462">
        <v>-0.55393395999999895</v>
      </c>
      <c r="H462">
        <v>0.140211980901254</v>
      </c>
      <c r="I462">
        <v>0.145240892884792</v>
      </c>
      <c r="J462">
        <v>0.22740767441353399</v>
      </c>
      <c r="K462">
        <v>0.23077652462148601</v>
      </c>
      <c r="L462">
        <v>-0.24932031678760899</v>
      </c>
      <c r="M462">
        <v>5.6329820430640998E-2</v>
      </c>
    </row>
    <row r="463" spans="1:13" x14ac:dyDescent="0.15">
      <c r="A463">
        <v>461</v>
      </c>
      <c r="B463">
        <v>-0.428873798999999</v>
      </c>
      <c r="C463">
        <v>-0.42705790799999899</v>
      </c>
      <c r="D463">
        <v>-0.26225780399999998</v>
      </c>
      <c r="E463">
        <v>-9.1439686999999895E-2</v>
      </c>
      <c r="F463">
        <v>-0.55664164199999999</v>
      </c>
      <c r="G463">
        <v>-0.55311915499999897</v>
      </c>
      <c r="H463">
        <v>0.30773258995833402</v>
      </c>
      <c r="I463">
        <v>0.61740798644668604</v>
      </c>
      <c r="J463">
        <v>0.66869246563708395</v>
      </c>
      <c r="K463">
        <v>0.44186508724358398</v>
      </c>
      <c r="L463">
        <v>-5.7844518131825399E-3</v>
      </c>
      <c r="M463">
        <v>1.19995516799675E-2</v>
      </c>
    </row>
    <row r="464" spans="1:13" x14ac:dyDescent="0.15">
      <c r="A464">
        <v>462</v>
      </c>
      <c r="B464">
        <v>-0.42562108499999901</v>
      </c>
      <c r="C464">
        <v>-0.41391728299999903</v>
      </c>
      <c r="D464">
        <v>-0.242800127999999</v>
      </c>
      <c r="E464">
        <v>-7.4167751999999906E-2</v>
      </c>
      <c r="F464">
        <v>-0.57704009099999998</v>
      </c>
      <c r="G464">
        <v>-0.56553642999999898</v>
      </c>
      <c r="H464">
        <v>0.25878473445066902</v>
      </c>
      <c r="I464">
        <v>0.53789093399136201</v>
      </c>
      <c r="J464">
        <v>0.59114740886310202</v>
      </c>
      <c r="K464">
        <v>0.42535357351370301</v>
      </c>
      <c r="L464">
        <v>-1.8634952641038E-2</v>
      </c>
      <c r="M464">
        <v>3.62376940281929E-2</v>
      </c>
    </row>
    <row r="465" spans="1:13" x14ac:dyDescent="0.15">
      <c r="A465">
        <v>463</v>
      </c>
      <c r="B465">
        <v>-0.44400715299999899</v>
      </c>
      <c r="C465">
        <v>-0.42219956799999903</v>
      </c>
      <c r="D465">
        <v>-0.25869360899999999</v>
      </c>
      <c r="E465">
        <v>-9.2072794999999902E-2</v>
      </c>
      <c r="F465">
        <v>-0.59849566499999995</v>
      </c>
      <c r="G465">
        <v>-0.58624058099999898</v>
      </c>
      <c r="H465">
        <v>0.24161200405288399</v>
      </c>
      <c r="I465">
        <v>0.56638156434625697</v>
      </c>
      <c r="J465">
        <v>0.60996462650738204</v>
      </c>
      <c r="K465">
        <v>0.39683621213321502</v>
      </c>
      <c r="L465">
        <v>-2.1374865111565802E-2</v>
      </c>
      <c r="M465">
        <v>0.100769860209179</v>
      </c>
    </row>
    <row r="466" spans="1:13" x14ac:dyDescent="0.15">
      <c r="A466">
        <v>464</v>
      </c>
      <c r="B466">
        <v>-0.44425573699999898</v>
      </c>
      <c r="C466">
        <v>-0.41811094099999901</v>
      </c>
      <c r="D466">
        <v>-0.25165016699999998</v>
      </c>
      <c r="E466">
        <v>-8.2028700999999898E-2</v>
      </c>
      <c r="F466">
        <v>-0.60402312800000002</v>
      </c>
      <c r="G466">
        <v>-0.59340962099999905</v>
      </c>
      <c r="H466">
        <v>0.17608137100896201</v>
      </c>
      <c r="I466">
        <v>0.42210617811539403</v>
      </c>
      <c r="J466">
        <v>0.46853845599189498</v>
      </c>
      <c r="K466">
        <v>0.331453705990505</v>
      </c>
      <c r="L466">
        <v>-0.120508103871516</v>
      </c>
      <c r="M466">
        <v>8.9381985069165601E-2</v>
      </c>
    </row>
    <row r="467" spans="1:13" x14ac:dyDescent="0.15">
      <c r="A467">
        <v>465</v>
      </c>
      <c r="B467">
        <v>-0.433455656999999</v>
      </c>
      <c r="C467">
        <v>-0.41287112299999901</v>
      </c>
      <c r="D467">
        <v>-0.24010682999999999</v>
      </c>
      <c r="E467">
        <v>-6.6293869999999894E-2</v>
      </c>
      <c r="F467">
        <v>-0.59410758399999997</v>
      </c>
      <c r="G467">
        <v>-0.58616404699999902</v>
      </c>
      <c r="H467">
        <v>0.20364709197448899</v>
      </c>
      <c r="I467">
        <v>0.36799816565870502</v>
      </c>
      <c r="J467">
        <v>0.39403569070570399</v>
      </c>
      <c r="K467">
        <v>0.30106669921428297</v>
      </c>
      <c r="L467">
        <v>-0.124676645601732</v>
      </c>
      <c r="M467">
        <v>0.122707875737292</v>
      </c>
    </row>
    <row r="468" spans="1:13" x14ac:dyDescent="0.15">
      <c r="A468">
        <v>466</v>
      </c>
      <c r="B468">
        <v>-0.40876233399999901</v>
      </c>
      <c r="C468">
        <v>-0.38724451099999901</v>
      </c>
      <c r="D468">
        <v>-0.23255356499999999</v>
      </c>
      <c r="E468">
        <v>-7.2199649999999893E-2</v>
      </c>
      <c r="F468">
        <v>-0.563744048</v>
      </c>
      <c r="G468">
        <v>-0.55376106699999905</v>
      </c>
      <c r="H468">
        <v>0.120941286975942</v>
      </c>
      <c r="I468">
        <v>0.23426352706697201</v>
      </c>
      <c r="J468">
        <v>0.31265480597150302</v>
      </c>
      <c r="K468">
        <v>0.22022361778854099</v>
      </c>
      <c r="L468">
        <v>-0.20620116959156101</v>
      </c>
      <c r="M468">
        <v>8.9193076491466794E-2</v>
      </c>
    </row>
    <row r="469" spans="1:13" x14ac:dyDescent="0.15">
      <c r="A469">
        <v>467</v>
      </c>
      <c r="B469">
        <v>-0.38848299199999903</v>
      </c>
      <c r="C469">
        <v>-0.35722197099999897</v>
      </c>
      <c r="D469">
        <v>-0.20499311199999901</v>
      </c>
      <c r="E469">
        <v>-6.1254611999999903E-2</v>
      </c>
      <c r="F469">
        <v>-0.55185790999999995</v>
      </c>
      <c r="G469">
        <v>-0.540049957999999</v>
      </c>
      <c r="H469">
        <v>0.200854547335824</v>
      </c>
      <c r="I469">
        <v>0.27679589270127403</v>
      </c>
      <c r="J469">
        <v>0.38100944028424799</v>
      </c>
      <c r="K469">
        <v>0.30669669100722402</v>
      </c>
      <c r="L469">
        <v>-9.9873478258164006E-2</v>
      </c>
      <c r="M469">
        <v>0.16640454821822601</v>
      </c>
    </row>
    <row r="470" spans="1:13" x14ac:dyDescent="0.15">
      <c r="A470">
        <v>468</v>
      </c>
      <c r="B470">
        <v>-0.38586880199999901</v>
      </c>
      <c r="C470">
        <v>-0.36119609399999902</v>
      </c>
      <c r="D470">
        <v>-0.20865292599999999</v>
      </c>
      <c r="E470">
        <v>-7.6245815999999897E-2</v>
      </c>
      <c r="F470">
        <v>-0.54292825700000003</v>
      </c>
      <c r="G470">
        <v>-0.53807869899999905</v>
      </c>
      <c r="H470">
        <v>0.22356431127552201</v>
      </c>
      <c r="I470">
        <v>0.328950584197784</v>
      </c>
      <c r="J470">
        <v>0.34059002487859602</v>
      </c>
      <c r="K470">
        <v>0.296444419966716</v>
      </c>
      <c r="L470">
        <v>-0.149212079374374</v>
      </c>
      <c r="M470">
        <v>0.13478708527616801</v>
      </c>
    </row>
    <row r="471" spans="1:13" x14ac:dyDescent="0.15">
      <c r="A471">
        <v>469</v>
      </c>
      <c r="B471">
        <v>-0.35350824199999897</v>
      </c>
      <c r="C471">
        <v>-0.351075732999999</v>
      </c>
      <c r="D471">
        <v>-0.21942933099999901</v>
      </c>
      <c r="E471">
        <v>-0.100772900999999</v>
      </c>
      <c r="F471">
        <v>-0.53306143500000003</v>
      </c>
      <c r="G471">
        <v>-0.52645220699999895</v>
      </c>
      <c r="H471">
        <v>0.192863615395543</v>
      </c>
      <c r="I471">
        <v>0.28798928330677998</v>
      </c>
      <c r="J471">
        <v>0.38747223633830402</v>
      </c>
      <c r="K471">
        <v>0.30297121228021201</v>
      </c>
      <c r="L471">
        <v>-0.109013933678227</v>
      </c>
      <c r="M471">
        <v>0.13830039855843601</v>
      </c>
    </row>
    <row r="472" spans="1:13" x14ac:dyDescent="0.15">
      <c r="A472">
        <v>470</v>
      </c>
      <c r="B472">
        <v>-0.366063428999999</v>
      </c>
      <c r="C472">
        <v>-0.36532840699999902</v>
      </c>
      <c r="D472">
        <v>-0.24947677699999901</v>
      </c>
      <c r="E472">
        <v>-0.13284538599999901</v>
      </c>
      <c r="F472">
        <v>-0.560984064</v>
      </c>
      <c r="G472">
        <v>-0.55910986499999904</v>
      </c>
      <c r="H472">
        <v>0.21713871200367599</v>
      </c>
      <c r="I472">
        <v>0.45466578561881199</v>
      </c>
      <c r="J472">
        <v>0.73413421216317098</v>
      </c>
      <c r="K472">
        <v>0.45452255717709</v>
      </c>
      <c r="L472">
        <v>6.8430019126289404E-2</v>
      </c>
      <c r="M472">
        <v>0.12876489002842501</v>
      </c>
    </row>
    <row r="473" spans="1:13" x14ac:dyDescent="0.15">
      <c r="A473">
        <v>471</v>
      </c>
      <c r="B473">
        <v>-0.38925957299999903</v>
      </c>
      <c r="C473">
        <v>-0.38448155099999898</v>
      </c>
      <c r="D473">
        <v>-0.27050503599999998</v>
      </c>
      <c r="E473">
        <v>-0.13155170599999899</v>
      </c>
      <c r="F473">
        <v>-0.55869470600000004</v>
      </c>
      <c r="G473">
        <v>-0.55494721899999899</v>
      </c>
      <c r="H473">
        <v>0.20943801838756701</v>
      </c>
      <c r="I473">
        <v>0.25623891826880302</v>
      </c>
      <c r="J473">
        <v>0.52035977166942904</v>
      </c>
      <c r="K473">
        <v>0.19730471137598299</v>
      </c>
      <c r="L473">
        <v>-0.102992877378329</v>
      </c>
      <c r="M473">
        <v>9.5112702575562494E-2</v>
      </c>
    </row>
    <row r="474" spans="1:13" x14ac:dyDescent="0.15">
      <c r="A474">
        <v>472</v>
      </c>
      <c r="B474">
        <v>-0.38418714299999901</v>
      </c>
      <c r="C474">
        <v>-0.366755044999999</v>
      </c>
      <c r="D474">
        <v>-0.26184656099999998</v>
      </c>
      <c r="E474">
        <v>-0.118627236999999</v>
      </c>
      <c r="F474">
        <v>-0.55421810000000005</v>
      </c>
      <c r="G474">
        <v>-0.55033408399999895</v>
      </c>
      <c r="H474">
        <v>0.19862342779391001</v>
      </c>
      <c r="I474">
        <v>0.24464893777837199</v>
      </c>
      <c r="J474">
        <v>0.457365592477183</v>
      </c>
      <c r="K474">
        <v>0.21856909210158501</v>
      </c>
      <c r="L474">
        <v>-0.136081484053516</v>
      </c>
      <c r="M474">
        <v>7.4680352548687795E-2</v>
      </c>
    </row>
    <row r="475" spans="1:13" x14ac:dyDescent="0.15">
      <c r="A475">
        <v>473</v>
      </c>
      <c r="B475">
        <v>-0.39852854299999901</v>
      </c>
      <c r="C475">
        <v>-0.36405080899999898</v>
      </c>
      <c r="D475">
        <v>-0.25942379699999901</v>
      </c>
      <c r="E475">
        <v>-0.116153784999999</v>
      </c>
      <c r="F475">
        <v>-0.54555308199999997</v>
      </c>
      <c r="G475">
        <v>-0.54036669499999901</v>
      </c>
      <c r="H475">
        <v>0.14241108728906299</v>
      </c>
      <c r="I475">
        <v>0.20883926587785401</v>
      </c>
      <c r="J475">
        <v>0.53642346344626801</v>
      </c>
      <c r="K475">
        <v>0.24672702531832999</v>
      </c>
      <c r="L475">
        <v>-1.80726790153347E-2</v>
      </c>
      <c r="M475">
        <v>0.23676276249006201</v>
      </c>
    </row>
    <row r="476" spans="1:13" x14ac:dyDescent="0.15">
      <c r="A476">
        <v>474</v>
      </c>
      <c r="B476">
        <v>-0.38901760599999902</v>
      </c>
      <c r="C476">
        <v>-0.35009201899999898</v>
      </c>
      <c r="D476">
        <v>-0.252140277999999</v>
      </c>
      <c r="E476">
        <v>-0.103728738999999</v>
      </c>
      <c r="F476">
        <v>-0.55177166899999996</v>
      </c>
      <c r="G476">
        <v>-0.54743403499999899</v>
      </c>
      <c r="H476">
        <v>0.16954094695663799</v>
      </c>
      <c r="I476">
        <v>0.22261728697278599</v>
      </c>
      <c r="J476">
        <v>0.50747615566563298</v>
      </c>
      <c r="K476">
        <v>0.21373311978249701</v>
      </c>
      <c r="L476">
        <v>-7.7105601264495893E-2</v>
      </c>
      <c r="M476">
        <v>0.168631949380316</v>
      </c>
    </row>
    <row r="477" spans="1:13" x14ac:dyDescent="0.15">
      <c r="A477">
        <v>475</v>
      </c>
      <c r="B477">
        <v>-0.38412121299999902</v>
      </c>
      <c r="C477">
        <v>-0.34556338999999903</v>
      </c>
      <c r="D477">
        <v>-0.25410128899999901</v>
      </c>
      <c r="E477">
        <v>-9.4394009999999903E-2</v>
      </c>
      <c r="F477">
        <v>-0.54993359200000003</v>
      </c>
      <c r="G477">
        <v>-0.54478710399999897</v>
      </c>
      <c r="H477">
        <v>0.16887475745763</v>
      </c>
      <c r="I477">
        <v>0.20876618951932199</v>
      </c>
      <c r="J477">
        <v>0.51214356418936002</v>
      </c>
      <c r="K477">
        <v>0.15752320607905601</v>
      </c>
      <c r="L477">
        <v>-0.11731059134777599</v>
      </c>
      <c r="M477">
        <v>8.3995417391343905E-2</v>
      </c>
    </row>
    <row r="478" spans="1:13" x14ac:dyDescent="0.15">
      <c r="A478">
        <v>476</v>
      </c>
      <c r="B478">
        <v>-0.37069026599999899</v>
      </c>
      <c r="C478">
        <v>-0.325939442999999</v>
      </c>
      <c r="D478">
        <v>-0.240715339999999</v>
      </c>
      <c r="E478">
        <v>-7.6524429999999893E-2</v>
      </c>
      <c r="F478">
        <v>-0.53520796699999995</v>
      </c>
      <c r="G478">
        <v>-0.53073899399999902</v>
      </c>
      <c r="H478">
        <v>0.12560855042144101</v>
      </c>
      <c r="I478">
        <v>0.14821867899628299</v>
      </c>
      <c r="J478">
        <v>0.39800889876152901</v>
      </c>
      <c r="K478">
        <v>7.3759217605262203E-2</v>
      </c>
      <c r="L478">
        <v>-0.228491704345401</v>
      </c>
      <c r="M478">
        <v>2.9963100906978098E-3</v>
      </c>
    </row>
    <row r="479" spans="1:13" x14ac:dyDescent="0.15">
      <c r="A479">
        <v>477</v>
      </c>
      <c r="B479">
        <v>-0.35751631299999898</v>
      </c>
      <c r="C479">
        <v>-0.30996721899999902</v>
      </c>
      <c r="D479">
        <v>-0.22637742999999899</v>
      </c>
      <c r="E479">
        <v>-5.94989979999999E-2</v>
      </c>
      <c r="F479">
        <v>-0.521476618</v>
      </c>
      <c r="G479">
        <v>-0.51648093799999895</v>
      </c>
      <c r="H479">
        <v>0.11487500559375501</v>
      </c>
      <c r="I479">
        <v>0.10088090163751701</v>
      </c>
      <c r="J479">
        <v>0.38837206809013097</v>
      </c>
      <c r="K479">
        <v>9.0557036400374102E-2</v>
      </c>
      <c r="L479">
        <v>-0.22574834376243</v>
      </c>
      <c r="M479">
        <v>4.5313277547692401E-3</v>
      </c>
    </row>
    <row r="480" spans="1:13" x14ac:dyDescent="0.15">
      <c r="A480">
        <v>478</v>
      </c>
      <c r="B480">
        <v>-0.35984109399999897</v>
      </c>
      <c r="C480">
        <v>-0.31047641299999901</v>
      </c>
      <c r="D480">
        <v>-0.21580849899999899</v>
      </c>
      <c r="E480">
        <v>-5.0059245999999898E-2</v>
      </c>
      <c r="F480">
        <v>-0.52287201900000002</v>
      </c>
      <c r="G480">
        <v>-0.51917317899999904</v>
      </c>
      <c r="H480">
        <v>0.18858540080853001</v>
      </c>
      <c r="I480">
        <v>0.21431559751413401</v>
      </c>
      <c r="J480">
        <v>0.49777183671257003</v>
      </c>
      <c r="K480">
        <v>0.26723251194452802</v>
      </c>
      <c r="L480">
        <v>-2.7000385560872898E-2</v>
      </c>
      <c r="M480">
        <v>0.208924139108496</v>
      </c>
    </row>
    <row r="481" spans="1:13" x14ac:dyDescent="0.15">
      <c r="A481">
        <v>479</v>
      </c>
      <c r="B481">
        <v>-0.327764323999999</v>
      </c>
      <c r="C481">
        <v>-0.27614794599999898</v>
      </c>
      <c r="D481">
        <v>-0.178689608999999</v>
      </c>
      <c r="E481">
        <v>-2.8778453999999901E-2</v>
      </c>
      <c r="F481">
        <v>-0.46854760400000001</v>
      </c>
      <c r="G481">
        <v>-0.48178105099999902</v>
      </c>
      <c r="H481">
        <v>0.10552219649683001</v>
      </c>
      <c r="I481">
        <v>0.110883422212938</v>
      </c>
      <c r="J481">
        <v>0.43210932149317099</v>
      </c>
      <c r="K481">
        <v>0.121023445845252</v>
      </c>
      <c r="L481">
        <v>-0.14220886445261</v>
      </c>
      <c r="M481">
        <v>0.116155179842076</v>
      </c>
    </row>
    <row r="482" spans="1:13" x14ac:dyDescent="0.15">
      <c r="A482">
        <v>480</v>
      </c>
      <c r="B482">
        <v>-0.30383248399999901</v>
      </c>
      <c r="C482">
        <v>-0.242975050999999</v>
      </c>
      <c r="D482">
        <v>-0.160213036999999</v>
      </c>
      <c r="E482">
        <v>-2.50824729999999E-2</v>
      </c>
      <c r="F482">
        <v>-0.464271724</v>
      </c>
      <c r="G482">
        <v>-0.47623490299999899</v>
      </c>
      <c r="H482">
        <v>0.119520446830155</v>
      </c>
      <c r="I482">
        <v>0.10860068984623</v>
      </c>
      <c r="J482">
        <v>0.32532875660758898</v>
      </c>
      <c r="K482">
        <v>1.12586659926675E-2</v>
      </c>
      <c r="L482">
        <v>-0.32954399072995499</v>
      </c>
      <c r="M482">
        <v>-8.6167298985726101E-2</v>
      </c>
    </row>
    <row r="483" spans="1:13" x14ac:dyDescent="0.15">
      <c r="A483">
        <v>481</v>
      </c>
      <c r="B483">
        <v>-0.30915089499999898</v>
      </c>
      <c r="C483">
        <v>-0.23488615699999901</v>
      </c>
      <c r="D483">
        <v>-0.15646311799999901</v>
      </c>
      <c r="E483">
        <v>-3.4850169999999903E-2</v>
      </c>
      <c r="F483">
        <v>-0.46870632099999998</v>
      </c>
      <c r="G483">
        <v>-0.47921041399999897</v>
      </c>
      <c r="H483">
        <v>0.101153698609183</v>
      </c>
      <c r="I483">
        <v>0.107158845823322</v>
      </c>
      <c r="J483">
        <v>0.39231188881905299</v>
      </c>
      <c r="K483">
        <v>2.7933796148187799E-2</v>
      </c>
      <c r="L483">
        <v>-0.262569482818512</v>
      </c>
      <c r="M483">
        <v>-4.4840232459417699E-2</v>
      </c>
    </row>
    <row r="484" spans="1:13" x14ac:dyDescent="0.15">
      <c r="A484">
        <v>482</v>
      </c>
      <c r="B484">
        <v>-0.288666648999999</v>
      </c>
      <c r="C484">
        <v>-0.21806810199999899</v>
      </c>
      <c r="D484">
        <v>-0.140045055999999</v>
      </c>
      <c r="E484">
        <v>-2.8149234999999901E-2</v>
      </c>
      <c r="F484">
        <v>-0.44231171200000002</v>
      </c>
      <c r="G484">
        <v>-0.458969655999999</v>
      </c>
      <c r="H484">
        <v>0.122386827225884</v>
      </c>
      <c r="I484">
        <v>0.15172172310752999</v>
      </c>
      <c r="J484">
        <v>0.450785537293941</v>
      </c>
      <c r="K484">
        <v>0.13137283379716899</v>
      </c>
      <c r="L484">
        <v>-0.131739891398236</v>
      </c>
      <c r="M484">
        <v>9.13600599377727E-2</v>
      </c>
    </row>
    <row r="485" spans="1:13" x14ac:dyDescent="0.15">
      <c r="A485">
        <v>483</v>
      </c>
      <c r="B485">
        <v>-0.268635029999999</v>
      </c>
      <c r="C485">
        <v>-0.22441767599999901</v>
      </c>
      <c r="D485">
        <v>-0.13546129899999901</v>
      </c>
      <c r="E485">
        <v>-2.92084359999999E-2</v>
      </c>
      <c r="F485">
        <v>-0.44316234799999998</v>
      </c>
      <c r="G485">
        <v>-0.45845313299999901</v>
      </c>
      <c r="H485">
        <v>0.13530098659289799</v>
      </c>
      <c r="I485">
        <v>8.4613296357936393E-2</v>
      </c>
      <c r="J485">
        <v>0.438054470081015</v>
      </c>
      <c r="K485">
        <v>0.115282317078036</v>
      </c>
      <c r="L485">
        <v>-0.13394407418040899</v>
      </c>
      <c r="M485">
        <v>7.5497459923349802E-2</v>
      </c>
    </row>
    <row r="486" spans="1:13" x14ac:dyDescent="0.15">
      <c r="A486">
        <v>484</v>
      </c>
      <c r="B486">
        <v>-0.240888771999999</v>
      </c>
      <c r="C486">
        <v>-0.20018655099999899</v>
      </c>
      <c r="D486">
        <v>-0.11280254299999901</v>
      </c>
      <c r="E486">
        <v>-1.1025761999999901E-2</v>
      </c>
      <c r="F486">
        <v>-0.42158042800000001</v>
      </c>
      <c r="G486">
        <v>-0.43818397099999901</v>
      </c>
      <c r="H486">
        <v>0.106052603293138</v>
      </c>
      <c r="I486">
        <v>0.154767345094176</v>
      </c>
      <c r="J486">
        <v>0.50381446964513199</v>
      </c>
      <c r="K486">
        <v>0.12934416944983901</v>
      </c>
      <c r="L486">
        <v>-0.134199171941984</v>
      </c>
      <c r="M486">
        <v>6.7331463374866798E-2</v>
      </c>
    </row>
    <row r="487" spans="1:13" x14ac:dyDescent="0.15">
      <c r="A487">
        <v>485</v>
      </c>
      <c r="B487">
        <v>-0.25090642499999899</v>
      </c>
      <c r="C487">
        <v>-0.19021946399999901</v>
      </c>
      <c r="D487">
        <v>-0.134655846999999</v>
      </c>
      <c r="E487">
        <v>-2.9567113999999901E-2</v>
      </c>
      <c r="F487">
        <v>-0.40285417899999998</v>
      </c>
      <c r="G487">
        <v>-0.42611244599999898</v>
      </c>
      <c r="H487">
        <v>0.13496549827622201</v>
      </c>
      <c r="I487">
        <v>0.200092839271892</v>
      </c>
      <c r="J487">
        <v>0.56713465356041304</v>
      </c>
      <c r="K487">
        <v>0.12781545382439199</v>
      </c>
      <c r="L487">
        <v>-6.2706429983256207E-2</v>
      </c>
      <c r="M487">
        <v>8.8823247705995201E-2</v>
      </c>
    </row>
    <row r="488" spans="1:13" x14ac:dyDescent="0.15">
      <c r="A488">
        <v>486</v>
      </c>
      <c r="B488">
        <v>-0.25720681899999898</v>
      </c>
      <c r="C488">
        <v>-0.20737533699999899</v>
      </c>
      <c r="D488">
        <v>-0.145843889999999</v>
      </c>
      <c r="E488">
        <v>-3.2362860999999903E-2</v>
      </c>
      <c r="F488">
        <v>-0.41858169899999997</v>
      </c>
      <c r="G488">
        <v>-0.437985979999999</v>
      </c>
      <c r="H488">
        <v>8.3353839406389907E-2</v>
      </c>
      <c r="I488">
        <v>0.21987498761664701</v>
      </c>
      <c r="J488">
        <v>0.67077504492636697</v>
      </c>
      <c r="K488">
        <v>0.25988012733223298</v>
      </c>
      <c r="L488">
        <v>3.5790947224640102E-2</v>
      </c>
      <c r="M488">
        <v>0.12869489421341099</v>
      </c>
    </row>
    <row r="489" spans="1:13" x14ac:dyDescent="0.15">
      <c r="A489">
        <v>487</v>
      </c>
      <c r="B489">
        <v>-0.245553245999999</v>
      </c>
      <c r="C489">
        <v>-0.208891151999999</v>
      </c>
      <c r="D489">
        <v>-0.133973234999999</v>
      </c>
      <c r="E489">
        <v>-1.69663919999999E-2</v>
      </c>
      <c r="F489">
        <v>-0.41971461500000001</v>
      </c>
      <c r="G489">
        <v>-0.44113649099999902</v>
      </c>
      <c r="H489">
        <v>4.22760971722001E-2</v>
      </c>
      <c r="I489">
        <v>0.15974317528797</v>
      </c>
      <c r="J489">
        <v>0.584991617340754</v>
      </c>
      <c r="K489">
        <v>0.14657510097256901</v>
      </c>
      <c r="L489">
        <v>2.07625903307538E-2</v>
      </c>
      <c r="M489">
        <v>0.133996305779255</v>
      </c>
    </row>
    <row r="490" spans="1:13" x14ac:dyDescent="0.15">
      <c r="A490">
        <v>488</v>
      </c>
      <c r="B490">
        <v>-0.245833102999999</v>
      </c>
      <c r="C490">
        <v>-0.22088031699999899</v>
      </c>
      <c r="D490">
        <v>-0.14246030299999901</v>
      </c>
      <c r="E490">
        <v>-2.5844686999999901E-2</v>
      </c>
      <c r="F490">
        <v>-0.41243601400000002</v>
      </c>
      <c r="G490">
        <v>-0.43609603599999902</v>
      </c>
      <c r="H490">
        <v>6.5703153987365898E-2</v>
      </c>
      <c r="I490">
        <v>0.16184862022725799</v>
      </c>
      <c r="J490">
        <v>0.58986015366037903</v>
      </c>
      <c r="K490">
        <v>0.184438070628726</v>
      </c>
      <c r="L490">
        <v>4.1650602489207697E-2</v>
      </c>
      <c r="M490">
        <v>0.12581019126319401</v>
      </c>
    </row>
    <row r="491" spans="1:13" x14ac:dyDescent="0.15">
      <c r="A491">
        <v>489</v>
      </c>
      <c r="B491">
        <v>-0.238390191999999</v>
      </c>
      <c r="C491">
        <v>-0.212523138999999</v>
      </c>
      <c r="D491">
        <v>-0.13169265199999899</v>
      </c>
      <c r="E491">
        <v>-1.21006269999999E-2</v>
      </c>
      <c r="F491">
        <v>-0.41081184599999998</v>
      </c>
      <c r="G491">
        <v>-0.43175829999999898</v>
      </c>
      <c r="H491">
        <v>0.11579049404635</v>
      </c>
      <c r="I491">
        <v>0.15724616029586599</v>
      </c>
      <c r="J491">
        <v>0.58038738515892796</v>
      </c>
      <c r="K491">
        <v>0.14217101638108001</v>
      </c>
      <c r="L491">
        <v>-4.2553405930110297E-2</v>
      </c>
      <c r="M491">
        <v>2.0944732314936401E-2</v>
      </c>
    </row>
    <row r="492" spans="1:13" x14ac:dyDescent="0.15">
      <c r="A492">
        <v>490</v>
      </c>
      <c r="B492">
        <v>-0.21084114399999901</v>
      </c>
      <c r="C492">
        <v>-0.185283894999999</v>
      </c>
      <c r="D492">
        <v>-8.9248116999999905E-2</v>
      </c>
      <c r="E492">
        <v>2.2073674000000001E-2</v>
      </c>
      <c r="F492">
        <v>-0.38311128999999999</v>
      </c>
      <c r="G492">
        <v>-0.39780209899999902</v>
      </c>
      <c r="H492">
        <v>8.8323934056620104E-2</v>
      </c>
      <c r="I492">
        <v>0.18907091219865499</v>
      </c>
      <c r="J492">
        <v>0.63050266851854098</v>
      </c>
      <c r="K492">
        <v>0.21910411065006999</v>
      </c>
      <c r="L492">
        <v>7.5153281991347895E-2</v>
      </c>
      <c r="M492">
        <v>0.17187781832509799</v>
      </c>
    </row>
    <row r="493" spans="1:13" x14ac:dyDescent="0.15">
      <c r="A493">
        <v>491</v>
      </c>
      <c r="B493">
        <v>-0.188100451999999</v>
      </c>
      <c r="C493">
        <v>-0.14586302799999901</v>
      </c>
      <c r="D493">
        <v>-6.1488950999999903E-2</v>
      </c>
      <c r="E493">
        <v>3.2717643999999997E-2</v>
      </c>
      <c r="F493">
        <v>-0.35975701399999999</v>
      </c>
      <c r="G493">
        <v>-0.38257784899999903</v>
      </c>
      <c r="H493">
        <v>3.8051345063697999E-2</v>
      </c>
      <c r="I493">
        <v>6.6633714390333207E-2</v>
      </c>
      <c r="J493">
        <v>0.48593870768694303</v>
      </c>
      <c r="K493">
        <v>6.3973078777029194E-2</v>
      </c>
      <c r="L493">
        <v>-5.0476730219861501E-2</v>
      </c>
      <c r="M493">
        <v>8.6061194168177896E-2</v>
      </c>
    </row>
    <row r="494" spans="1:13" x14ac:dyDescent="0.15">
      <c r="A494">
        <v>492</v>
      </c>
      <c r="B494">
        <v>-0.20188134899999899</v>
      </c>
      <c r="C494">
        <v>-0.14746870499999901</v>
      </c>
      <c r="D494">
        <v>-7.5243707999999895E-2</v>
      </c>
      <c r="E494">
        <v>6.57780300000006E-3</v>
      </c>
      <c r="F494">
        <v>-0.35193496600000002</v>
      </c>
      <c r="G494">
        <v>-0.37346258199999899</v>
      </c>
      <c r="H494">
        <v>6.8953414466273802E-2</v>
      </c>
      <c r="I494">
        <v>0.115761556586743</v>
      </c>
      <c r="J494">
        <v>0.53742540264750704</v>
      </c>
      <c r="K494">
        <v>0.12509080662561001</v>
      </c>
      <c r="L494">
        <v>2.1103938914515501E-2</v>
      </c>
      <c r="M494">
        <v>0.146636952168164</v>
      </c>
    </row>
    <row r="495" spans="1:13" x14ac:dyDescent="0.15">
      <c r="A495">
        <v>493</v>
      </c>
      <c r="B495">
        <v>-0.200499065999999</v>
      </c>
      <c r="C495">
        <v>-0.148211858999999</v>
      </c>
      <c r="D495">
        <v>-6.7181415999999897E-2</v>
      </c>
      <c r="E495">
        <v>6.1162040000000599E-3</v>
      </c>
      <c r="F495">
        <v>-0.35755309099999999</v>
      </c>
      <c r="G495">
        <v>-0.37747134899999901</v>
      </c>
      <c r="H495">
        <v>-7.5301158871389398E-2</v>
      </c>
      <c r="I495">
        <v>-5.5786013715749899E-2</v>
      </c>
      <c r="J495">
        <v>0.36507919819901902</v>
      </c>
      <c r="K495">
        <v>-3.7906330278503701E-2</v>
      </c>
      <c r="L495">
        <v>-7.5012278302140398E-2</v>
      </c>
      <c r="M495">
        <v>1.13606025851675E-2</v>
      </c>
    </row>
    <row r="496" spans="1:13" x14ac:dyDescent="0.15">
      <c r="A496">
        <v>494</v>
      </c>
      <c r="B496">
        <v>-0.23043411999999899</v>
      </c>
      <c r="C496">
        <v>-0.175298696999999</v>
      </c>
      <c r="D496">
        <v>-9.5155734999999894E-2</v>
      </c>
      <c r="E496">
        <v>-1.7428861999999899E-2</v>
      </c>
      <c r="F496">
        <v>-0.41138625000000001</v>
      </c>
      <c r="G496">
        <v>-0.42019571899999902</v>
      </c>
      <c r="H496">
        <v>-0.11374173737084201</v>
      </c>
      <c r="I496">
        <v>-0.103736419039491</v>
      </c>
      <c r="J496">
        <v>0.30567637414229898</v>
      </c>
      <c r="K496">
        <v>-0.120539986170381</v>
      </c>
      <c r="L496">
        <v>-0.14823574746012499</v>
      </c>
      <c r="M496">
        <v>-5.6353099138986402E-2</v>
      </c>
    </row>
    <row r="497" spans="1:13" x14ac:dyDescent="0.15">
      <c r="A497">
        <v>495</v>
      </c>
      <c r="B497">
        <v>-0.28184682899999902</v>
      </c>
      <c r="C497">
        <v>-0.21642124999999901</v>
      </c>
      <c r="D497">
        <v>-0.123527072999999</v>
      </c>
      <c r="E497">
        <v>-3.2341671999999898E-2</v>
      </c>
      <c r="F497">
        <v>-0.42534786299999999</v>
      </c>
      <c r="G497">
        <v>-0.43605212699999901</v>
      </c>
      <c r="H497">
        <v>-4.0180636526912103E-2</v>
      </c>
      <c r="I497">
        <v>6.6118426153939699E-3</v>
      </c>
      <c r="J497">
        <v>0.41961183974230598</v>
      </c>
      <c r="K497">
        <v>-1.5538010251178701E-3</v>
      </c>
      <c r="L497">
        <v>-5.7119434401063297E-2</v>
      </c>
      <c r="M497">
        <v>4.16749730240773E-2</v>
      </c>
    </row>
    <row r="498" spans="1:13" x14ac:dyDescent="0.15">
      <c r="A498">
        <v>496</v>
      </c>
      <c r="B498">
        <v>-0.28627852099999901</v>
      </c>
      <c r="C498">
        <v>-0.22523415899999899</v>
      </c>
      <c r="D498">
        <v>-0.120130531999999</v>
      </c>
      <c r="E498">
        <v>-2.3464092999999901E-2</v>
      </c>
      <c r="F498">
        <v>-0.41556684799999999</v>
      </c>
      <c r="G498">
        <v>-0.42693880399999901</v>
      </c>
      <c r="H498">
        <v>-6.1188003140581003E-2</v>
      </c>
      <c r="I498">
        <v>4.6943983767099802E-2</v>
      </c>
      <c r="J498">
        <v>0.49246675172565102</v>
      </c>
      <c r="K498">
        <v>0.10300422679486899</v>
      </c>
      <c r="L498">
        <v>5.6458601037350002E-2</v>
      </c>
      <c r="M498">
        <v>0.20617635375141699</v>
      </c>
    </row>
    <row r="499" spans="1:13" x14ac:dyDescent="0.15">
      <c r="A499">
        <v>497</v>
      </c>
      <c r="B499">
        <v>-0.26595722199999899</v>
      </c>
      <c r="C499">
        <v>-0.20301445299999901</v>
      </c>
      <c r="D499">
        <v>-9.2253211999999904E-2</v>
      </c>
      <c r="E499">
        <v>-1.2829517999999899E-2</v>
      </c>
      <c r="F499">
        <v>-0.39628722700000002</v>
      </c>
      <c r="G499">
        <v>-0.40631152499999901</v>
      </c>
      <c r="H499">
        <v>3.4739953353866301E-2</v>
      </c>
      <c r="I499">
        <v>6.5768654117639394E-2</v>
      </c>
      <c r="J499">
        <v>0.48038801726198799</v>
      </c>
      <c r="K499">
        <v>5.7820761530711397E-2</v>
      </c>
      <c r="L499">
        <v>-2.5877768679503001E-2</v>
      </c>
      <c r="M499">
        <v>8.8543622993899798E-2</v>
      </c>
    </row>
    <row r="500" spans="1:13" x14ac:dyDescent="0.15">
      <c r="A500">
        <v>498</v>
      </c>
      <c r="B500">
        <v>-0.26953453899999902</v>
      </c>
      <c r="C500">
        <v>-0.19615138799999901</v>
      </c>
      <c r="D500">
        <v>-7.3916093999999904E-2</v>
      </c>
      <c r="E500">
        <v>-1.0325640999999899E-2</v>
      </c>
      <c r="F500">
        <v>-0.40824355499999998</v>
      </c>
      <c r="G500">
        <v>-0.416076892999999</v>
      </c>
      <c r="H500">
        <v>-5.10835493400114E-2</v>
      </c>
      <c r="I500">
        <v>1.7223852471383801E-2</v>
      </c>
      <c r="J500">
        <v>0.44417671556523403</v>
      </c>
      <c r="K500">
        <v>3.2684649951903899E-2</v>
      </c>
      <c r="L500">
        <v>-1.67595979362016E-2</v>
      </c>
      <c r="M500">
        <v>0.13669081747574099</v>
      </c>
    </row>
    <row r="501" spans="1:13" x14ac:dyDescent="0.15">
      <c r="A501">
        <v>499</v>
      </c>
      <c r="B501">
        <v>-0.27473512299999903</v>
      </c>
      <c r="C501">
        <v>-0.19957877899999901</v>
      </c>
      <c r="D501">
        <v>-5.3750138999999898E-2</v>
      </c>
      <c r="E501">
        <v>8.1519500000006798E-4</v>
      </c>
      <c r="F501">
        <v>-0.40280464199999999</v>
      </c>
      <c r="G501">
        <v>-0.40761234499999899</v>
      </c>
      <c r="H501">
        <v>-2.6488677774181599E-2</v>
      </c>
      <c r="I501">
        <v>5.43409939670658E-2</v>
      </c>
      <c r="J501">
        <v>0.464006486604644</v>
      </c>
      <c r="K501">
        <v>3.5396616199010598E-2</v>
      </c>
      <c r="L501">
        <v>-2.95464347667036E-2</v>
      </c>
      <c r="M501">
        <v>9.4480900485160099E-2</v>
      </c>
    </row>
    <row r="502" spans="1:13" x14ac:dyDescent="0.15">
      <c r="A502">
        <v>500</v>
      </c>
      <c r="B502">
        <v>-0.27196226899999898</v>
      </c>
      <c r="C502">
        <v>-0.19076922999999901</v>
      </c>
      <c r="D502">
        <v>-4.8584306999999903E-2</v>
      </c>
      <c r="E502">
        <v>-3.3012899999993101E-4</v>
      </c>
      <c r="F502">
        <v>-0.39515594900000001</v>
      </c>
      <c r="G502">
        <v>-0.401231109999999</v>
      </c>
      <c r="H502">
        <v>-7.9364611394170295E-2</v>
      </c>
      <c r="I502">
        <v>-1.6344324700672E-2</v>
      </c>
      <c r="J502">
        <v>0.46306179100466499</v>
      </c>
      <c r="K502">
        <v>5.0771825035206601E-2</v>
      </c>
      <c r="L502">
        <v>-6.0341506307693103E-3</v>
      </c>
      <c r="M502">
        <v>8.0362695959557001E-2</v>
      </c>
    </row>
    <row r="503" spans="1:13" x14ac:dyDescent="0.15">
      <c r="A503">
        <v>501</v>
      </c>
      <c r="B503">
        <v>-0.24346921099999899</v>
      </c>
      <c r="C503">
        <v>-0.15498131199999901</v>
      </c>
      <c r="D503">
        <v>-2.4610148999999901E-2</v>
      </c>
      <c r="E503">
        <v>1.4117930000000001E-2</v>
      </c>
      <c r="F503">
        <v>-0.36680415900000002</v>
      </c>
      <c r="G503">
        <v>-0.37765771399999898</v>
      </c>
      <c r="H503">
        <v>-3.8690774021444801E-2</v>
      </c>
      <c r="I503">
        <v>4.2599751899289703E-2</v>
      </c>
      <c r="J503">
        <v>0.50121348645757802</v>
      </c>
      <c r="K503">
        <v>7.1213261530841093E-2</v>
      </c>
      <c r="L503">
        <v>2.58763961935033E-2</v>
      </c>
      <c r="M503">
        <v>0.12304057064520101</v>
      </c>
    </row>
    <row r="504" spans="1:13" x14ac:dyDescent="0.15">
      <c r="A504">
        <v>502</v>
      </c>
      <c r="B504">
        <v>-0.21838200199999899</v>
      </c>
      <c r="C504">
        <v>-0.12881812199999901</v>
      </c>
      <c r="D504">
        <v>-1.51888299999999E-2</v>
      </c>
      <c r="E504">
        <v>2.6484042999999999E-2</v>
      </c>
      <c r="F504">
        <v>-0.34866833400000002</v>
      </c>
      <c r="G504">
        <v>-0.35908945999999897</v>
      </c>
      <c r="H504">
        <v>-4.2592207129896302E-2</v>
      </c>
      <c r="I504">
        <v>5.7287240381349698E-2</v>
      </c>
      <c r="J504">
        <v>0.51254864094776897</v>
      </c>
      <c r="K504">
        <v>0.108889217448137</v>
      </c>
      <c r="L504">
        <v>2.2472993734025601E-2</v>
      </c>
      <c r="M504">
        <v>8.8507781441209493E-2</v>
      </c>
    </row>
    <row r="505" spans="1:13" x14ac:dyDescent="0.15">
      <c r="A505">
        <v>503</v>
      </c>
      <c r="B505">
        <v>-0.22505146699999901</v>
      </c>
      <c r="C505">
        <v>-0.12869154299999899</v>
      </c>
      <c r="D505">
        <v>-1.9211310999999901E-2</v>
      </c>
      <c r="E505">
        <v>2.9089831999999999E-2</v>
      </c>
      <c r="F505">
        <v>-0.35838195499999997</v>
      </c>
      <c r="G505">
        <v>-0.367089992999999</v>
      </c>
      <c r="H505">
        <v>-3.0916918120831801E-2</v>
      </c>
      <c r="I505">
        <v>9.3847733113794907E-2</v>
      </c>
      <c r="J505">
        <v>0.53318665446534996</v>
      </c>
      <c r="K505">
        <v>9.4098459162303305E-2</v>
      </c>
      <c r="L505">
        <v>1.1538926535824201E-2</v>
      </c>
      <c r="M505">
        <v>9.9592675462132796E-2</v>
      </c>
    </row>
    <row r="506" spans="1:13" x14ac:dyDescent="0.15">
      <c r="A506">
        <v>504</v>
      </c>
      <c r="B506">
        <v>-0.21635480899999901</v>
      </c>
      <c r="C506">
        <v>-0.120681109999999</v>
      </c>
      <c r="D506" s="1">
        <v>3.2544000000095998E-5</v>
      </c>
      <c r="E506">
        <v>3.6643108000000001E-2</v>
      </c>
      <c r="F506">
        <v>-0.32266096300000002</v>
      </c>
      <c r="G506">
        <v>-0.33635869699999899</v>
      </c>
      <c r="H506">
        <v>-6.0570970476624901E-2</v>
      </c>
      <c r="I506">
        <v>1.04320649686112E-2</v>
      </c>
      <c r="J506">
        <v>0.45421954257473102</v>
      </c>
      <c r="K506">
        <v>6.85319579659771E-3</v>
      </c>
      <c r="L506">
        <v>-7.08381863512446E-2</v>
      </c>
      <c r="M506">
        <v>3.8693784154957701E-2</v>
      </c>
    </row>
    <row r="507" spans="1:13" x14ac:dyDescent="0.15">
      <c r="A507">
        <v>505</v>
      </c>
      <c r="B507">
        <v>-0.20337254799999899</v>
      </c>
      <c r="C507">
        <v>-9.6226808999999802E-2</v>
      </c>
      <c r="D507">
        <v>2.7983493000000002E-2</v>
      </c>
      <c r="E507">
        <v>5.4989251000000003E-2</v>
      </c>
      <c r="F507">
        <v>-0.343543178</v>
      </c>
      <c r="G507">
        <v>-0.34275779399999901</v>
      </c>
      <c r="H507">
        <v>-7.1533641178909303E-3</v>
      </c>
      <c r="I507">
        <v>6.4075470801353396E-2</v>
      </c>
      <c r="J507">
        <v>0.52481713211881598</v>
      </c>
      <c r="K507">
        <v>0.111772020162442</v>
      </c>
      <c r="L507">
        <v>4.5734687748010601E-2</v>
      </c>
      <c r="M507">
        <v>0.19197871184104701</v>
      </c>
    </row>
    <row r="508" spans="1:13" x14ac:dyDescent="0.15">
      <c r="A508">
        <v>506</v>
      </c>
      <c r="B508">
        <v>-0.20621572999999899</v>
      </c>
      <c r="C508">
        <v>-9.8404466999999801E-2</v>
      </c>
      <c r="D508">
        <v>2.9395223000000002E-2</v>
      </c>
      <c r="E508">
        <v>5.4238693999999997E-2</v>
      </c>
      <c r="F508">
        <v>-0.34655892500000002</v>
      </c>
      <c r="G508">
        <v>-0.34514048799999902</v>
      </c>
      <c r="H508">
        <v>-2.0384242527630302E-3</v>
      </c>
      <c r="I508">
        <v>9.2805731548797801E-2</v>
      </c>
      <c r="J508">
        <v>0.54092930495900104</v>
      </c>
      <c r="K508">
        <v>0.111204198341239</v>
      </c>
      <c r="L508">
        <v>2.9560215165864299E-2</v>
      </c>
      <c r="M508">
        <v>0.15426988485687901</v>
      </c>
    </row>
    <row r="509" spans="1:13" x14ac:dyDescent="0.15">
      <c r="A509">
        <v>507</v>
      </c>
      <c r="B509">
        <v>-0.22181944399999901</v>
      </c>
      <c r="C509">
        <v>-0.115390225999999</v>
      </c>
      <c r="D509">
        <v>2.1634764000000001E-2</v>
      </c>
      <c r="E509">
        <v>3.9014667000000003E-2</v>
      </c>
      <c r="F509">
        <v>-0.35819244</v>
      </c>
      <c r="G509">
        <v>-0.35720073299999899</v>
      </c>
      <c r="H509">
        <v>-1.4572402262782599E-2</v>
      </c>
      <c r="I509">
        <v>3.0718205455127299E-2</v>
      </c>
      <c r="J509">
        <v>0.47458807336123299</v>
      </c>
      <c r="K509">
        <v>6.3143448405025504E-2</v>
      </c>
      <c r="L509">
        <v>-4.78173415060867E-2</v>
      </c>
      <c r="M509">
        <v>4.3018830836479401E-2</v>
      </c>
    </row>
    <row r="510" spans="1:13" x14ac:dyDescent="0.15">
      <c r="A510">
        <v>508</v>
      </c>
      <c r="B510">
        <v>-0.20306400899999899</v>
      </c>
      <c r="C510">
        <v>-9.2060240999999807E-2</v>
      </c>
      <c r="D510">
        <v>4.0222884000000098E-2</v>
      </c>
      <c r="E510">
        <v>5.2370883E-2</v>
      </c>
      <c r="F510">
        <v>-0.34798815</v>
      </c>
      <c r="G510">
        <v>-0.34377825399999901</v>
      </c>
      <c r="H510">
        <v>2.45428063396396E-3</v>
      </c>
      <c r="I510">
        <v>0.11761089095421801</v>
      </c>
      <c r="J510">
        <v>0.53492311984749197</v>
      </c>
      <c r="K510">
        <v>0.10638069102691999</v>
      </c>
      <c r="L510">
        <v>-2.28573865571737E-2</v>
      </c>
      <c r="M510">
        <v>6.0902779579357399E-2</v>
      </c>
    </row>
    <row r="511" spans="1:13" x14ac:dyDescent="0.15">
      <c r="A511">
        <v>509</v>
      </c>
      <c r="B511">
        <v>-0.17682819899999899</v>
      </c>
      <c r="C511">
        <v>-7.0792873999999797E-2</v>
      </c>
      <c r="D511">
        <v>8.5664444000000006E-2</v>
      </c>
      <c r="E511">
        <v>8.5380671000000005E-2</v>
      </c>
      <c r="F511">
        <v>-0.325155843</v>
      </c>
      <c r="G511">
        <v>-0.32984233899999899</v>
      </c>
      <c r="H511">
        <v>-4.3553505469599997E-2</v>
      </c>
      <c r="I511">
        <v>6.6199682334646001E-2</v>
      </c>
      <c r="J511">
        <v>0.54170945138939897</v>
      </c>
      <c r="K511">
        <v>0.12772478858986</v>
      </c>
      <c r="L511">
        <v>2.92278691302752E-2</v>
      </c>
      <c r="M511">
        <v>0.10065268970890399</v>
      </c>
    </row>
    <row r="512" spans="1:13" x14ac:dyDescent="0.15">
      <c r="A512">
        <v>510</v>
      </c>
      <c r="B512">
        <v>-0.170652683999999</v>
      </c>
      <c r="C512">
        <v>-6.0452378999999799E-2</v>
      </c>
      <c r="D512">
        <v>0.110448989</v>
      </c>
      <c r="E512">
        <v>9.3624367E-2</v>
      </c>
      <c r="F512">
        <v>-0.32664658299999999</v>
      </c>
      <c r="G512">
        <v>-0.33039527299999899</v>
      </c>
      <c r="H512">
        <v>-9.3404358300489404E-2</v>
      </c>
      <c r="I512">
        <v>9.8778394795758593E-3</v>
      </c>
      <c r="J512">
        <v>0.47765546552782701</v>
      </c>
      <c r="K512">
        <v>3.9218269446281498E-2</v>
      </c>
      <c r="L512">
        <v>-2.51767164542945E-2</v>
      </c>
      <c r="M512">
        <v>3.0463834963713399E-2</v>
      </c>
    </row>
    <row r="513" spans="1:13" x14ac:dyDescent="0.15">
      <c r="A513">
        <v>511</v>
      </c>
      <c r="B513">
        <v>-0.17279704099999901</v>
      </c>
      <c r="C513">
        <v>-7.5316585999999797E-2</v>
      </c>
      <c r="D513">
        <v>0.12593211000000001</v>
      </c>
      <c r="E513">
        <v>9.1058068000000006E-2</v>
      </c>
      <c r="F513">
        <v>-0.33777088700000002</v>
      </c>
      <c r="G513">
        <v>-0.34008153999999902</v>
      </c>
      <c r="H513">
        <v>-5.2537815541273999E-2</v>
      </c>
      <c r="I513">
        <v>8.5752437666094E-2</v>
      </c>
      <c r="J513">
        <v>0.54648514618377597</v>
      </c>
      <c r="K513">
        <v>0.122014894280929</v>
      </c>
      <c r="L513">
        <v>7.0477036093598497E-2</v>
      </c>
      <c r="M513">
        <v>0.160704343897422</v>
      </c>
    </row>
    <row r="514" spans="1:13" x14ac:dyDescent="0.15">
      <c r="A514">
        <v>512</v>
      </c>
      <c r="B514">
        <v>-0.17849131799999901</v>
      </c>
      <c r="C514">
        <v>-9.9367628999999805E-2</v>
      </c>
      <c r="D514">
        <v>0.11094006100000001</v>
      </c>
      <c r="E514">
        <v>8.7597024999999995E-2</v>
      </c>
      <c r="F514">
        <v>-0.36011294100000002</v>
      </c>
      <c r="G514">
        <v>-0.35738335799999899</v>
      </c>
      <c r="H514">
        <v>-2.9057023695389501E-2</v>
      </c>
      <c r="I514">
        <v>7.85188268841778E-2</v>
      </c>
      <c r="J514">
        <v>0.54578680445462502</v>
      </c>
      <c r="K514">
        <v>0.120820321034916</v>
      </c>
      <c r="L514">
        <v>4.1587666620033097E-2</v>
      </c>
      <c r="M514">
        <v>0.111140580754254</v>
      </c>
    </row>
    <row r="515" spans="1:13" x14ac:dyDescent="0.15">
      <c r="A515">
        <v>513</v>
      </c>
      <c r="B515">
        <v>-0.17817327399999899</v>
      </c>
      <c r="C515">
        <v>-0.10309903299999899</v>
      </c>
      <c r="D515">
        <v>0.111577916</v>
      </c>
      <c r="E515">
        <v>9.9529723E-2</v>
      </c>
      <c r="F515">
        <v>-0.36189447800000002</v>
      </c>
      <c r="G515">
        <v>-0.35939442999999899</v>
      </c>
      <c r="H515">
        <v>-4.3117434659711303E-2</v>
      </c>
      <c r="I515">
        <v>8.0859886579110293E-2</v>
      </c>
      <c r="J515">
        <v>0.55128676105195296</v>
      </c>
      <c r="K515">
        <v>0.12418373980505699</v>
      </c>
      <c r="L515">
        <v>6.7040334849135505E-2</v>
      </c>
      <c r="M515">
        <v>0.149724031844368</v>
      </c>
    </row>
    <row r="516" spans="1:13" x14ac:dyDescent="0.15">
      <c r="A516">
        <v>514</v>
      </c>
      <c r="B516">
        <v>-0.190297035999999</v>
      </c>
      <c r="C516">
        <v>-0.123038702999999</v>
      </c>
      <c r="D516">
        <v>9.8292854000000096E-2</v>
      </c>
      <c r="E516">
        <v>8.7078538999999996E-2</v>
      </c>
      <c r="F516">
        <v>-0.36747336000000003</v>
      </c>
      <c r="G516">
        <v>-0.363694196999999</v>
      </c>
      <c r="H516">
        <v>-4.2981826851071499E-2</v>
      </c>
      <c r="I516">
        <v>7.8143233817012298E-2</v>
      </c>
      <c r="J516">
        <v>0.52588023308375798</v>
      </c>
      <c r="K516">
        <v>0.14092216800705301</v>
      </c>
      <c r="L516">
        <v>0.120103075737875</v>
      </c>
      <c r="M516">
        <v>0.23513216570089601</v>
      </c>
    </row>
    <row r="517" spans="1:13" x14ac:dyDescent="0.15">
      <c r="A517">
        <v>515</v>
      </c>
      <c r="B517">
        <v>-0.15938770599999899</v>
      </c>
      <c r="C517">
        <v>-0.102879237999999</v>
      </c>
      <c r="D517">
        <v>0.12969515400000001</v>
      </c>
      <c r="E517">
        <v>9.2718486000000003E-2</v>
      </c>
      <c r="F517">
        <v>-0.34492134499999999</v>
      </c>
      <c r="G517">
        <v>-0.35442489599999899</v>
      </c>
      <c r="H517">
        <v>-8.2359450619657604E-2</v>
      </c>
      <c r="I517">
        <v>1.8186756894200001E-2</v>
      </c>
      <c r="J517">
        <v>0.46883065027687099</v>
      </c>
      <c r="K517">
        <v>4.9063839331753602E-2</v>
      </c>
      <c r="L517">
        <v>3.0572146360201599E-2</v>
      </c>
      <c r="M517">
        <v>0.12491166560162301</v>
      </c>
    </row>
    <row r="518" spans="1:13" x14ac:dyDescent="0.15">
      <c r="A518">
        <v>516</v>
      </c>
      <c r="B518">
        <v>-0.151157615999999</v>
      </c>
      <c r="C518">
        <v>-9.2243172999999803E-2</v>
      </c>
      <c r="D518">
        <v>0.16161198700000001</v>
      </c>
      <c r="E518">
        <v>9.7186655999999996E-2</v>
      </c>
      <c r="F518">
        <v>-0.35771881</v>
      </c>
      <c r="G518">
        <v>-0.36400057299999899</v>
      </c>
      <c r="H518">
        <v>-9.9719807527624701E-2</v>
      </c>
      <c r="I518">
        <v>1.4021037729363601E-2</v>
      </c>
      <c r="J518">
        <v>0.475056825164972</v>
      </c>
      <c r="K518">
        <v>7.7082337410881704E-2</v>
      </c>
      <c r="L518">
        <v>4.11546833198735E-2</v>
      </c>
      <c r="M518">
        <v>0.129997585908913</v>
      </c>
    </row>
    <row r="519" spans="1:13" x14ac:dyDescent="0.15">
      <c r="A519">
        <v>517</v>
      </c>
      <c r="B519">
        <v>-0.16515370899999901</v>
      </c>
      <c r="C519">
        <v>-0.10200738499999901</v>
      </c>
      <c r="D519">
        <v>0.159170372</v>
      </c>
      <c r="E519">
        <v>7.0638083000000004E-2</v>
      </c>
      <c r="F519">
        <v>-0.35959095899999999</v>
      </c>
      <c r="G519">
        <v>-0.36395967299999898</v>
      </c>
      <c r="H519">
        <v>-9.2578945763095596E-2</v>
      </c>
      <c r="I519">
        <v>6.8336260625717201E-3</v>
      </c>
      <c r="J519">
        <v>0.47783954134698597</v>
      </c>
      <c r="K519">
        <v>6.2975125006847904E-2</v>
      </c>
      <c r="L519">
        <v>7.6088177494050405E-2</v>
      </c>
      <c r="M519">
        <v>0.19288970763476301</v>
      </c>
    </row>
    <row r="520" spans="1:13" x14ac:dyDescent="0.15">
      <c r="A520">
        <v>518</v>
      </c>
      <c r="B520">
        <v>-0.16881522999999901</v>
      </c>
      <c r="C520">
        <v>-8.9583855999999795E-2</v>
      </c>
      <c r="D520">
        <v>0.15172820400000001</v>
      </c>
      <c r="E520">
        <v>6.1776506000000002E-2</v>
      </c>
      <c r="F520">
        <v>-0.35551936899999997</v>
      </c>
      <c r="G520">
        <v>-0.35596378099999898</v>
      </c>
      <c r="H520">
        <v>1.3579109983341799E-2</v>
      </c>
      <c r="I520">
        <v>7.5231439139167494E-2</v>
      </c>
      <c r="J520">
        <v>0.50739806204822702</v>
      </c>
      <c r="K520">
        <v>0.10077706150009599</v>
      </c>
      <c r="L520">
        <v>1.53940471784844E-2</v>
      </c>
      <c r="M520">
        <v>0.162624064434992</v>
      </c>
    </row>
    <row r="521" spans="1:13" x14ac:dyDescent="0.15">
      <c r="A521">
        <v>519</v>
      </c>
      <c r="B521">
        <v>-0.16091937299999901</v>
      </c>
      <c r="C521">
        <v>-7.3903751999999795E-2</v>
      </c>
      <c r="D521">
        <v>0.17139544300000001</v>
      </c>
      <c r="E521">
        <v>7.2549555000000002E-2</v>
      </c>
      <c r="F521">
        <v>-0.351770205</v>
      </c>
      <c r="G521">
        <v>-0.35432368999999903</v>
      </c>
      <c r="H521">
        <v>-1.9893422602514001E-2</v>
      </c>
      <c r="I521">
        <v>-3.5783133448317399E-2</v>
      </c>
      <c r="J521">
        <v>0.37037227201411499</v>
      </c>
      <c r="K521">
        <v>-5.5070650938573801E-2</v>
      </c>
      <c r="L521">
        <v>-0.15492885857763999</v>
      </c>
      <c r="M521">
        <v>1.8155936739665899E-2</v>
      </c>
    </row>
    <row r="522" spans="1:13" x14ac:dyDescent="0.15">
      <c r="A522">
        <v>520</v>
      </c>
      <c r="B522">
        <v>-0.15718929199999901</v>
      </c>
      <c r="C522">
        <v>-6.0105352999999702E-2</v>
      </c>
      <c r="D522">
        <v>0.17897395399999999</v>
      </c>
      <c r="E522">
        <v>8.2311535000000005E-2</v>
      </c>
      <c r="F522">
        <v>-0.34728499699999998</v>
      </c>
      <c r="G522">
        <v>-0.35044677699999899</v>
      </c>
      <c r="H522">
        <v>-1.9716224578059102E-2</v>
      </c>
      <c r="I522">
        <v>2.2575359317389999E-3</v>
      </c>
      <c r="J522">
        <v>0.40324540287911098</v>
      </c>
      <c r="K522">
        <v>-3.03882674737448E-2</v>
      </c>
      <c r="L522">
        <v>-7.6573322304202704E-2</v>
      </c>
      <c r="M522">
        <v>9.8899739836326994E-2</v>
      </c>
    </row>
    <row r="523" spans="1:13" x14ac:dyDescent="0.15">
      <c r="A523">
        <v>521</v>
      </c>
      <c r="B523">
        <v>-0.152073028999999</v>
      </c>
      <c r="C523">
        <v>-5.1193246999999699E-2</v>
      </c>
      <c r="D523">
        <v>0.18269506499999999</v>
      </c>
      <c r="E523">
        <v>8.4260047000000005E-2</v>
      </c>
      <c r="F523">
        <v>-0.34277316600000002</v>
      </c>
      <c r="G523">
        <v>-0.34556151099999899</v>
      </c>
      <c r="H523">
        <v>3.4646741076776802E-2</v>
      </c>
      <c r="I523">
        <v>0.135662355643763</v>
      </c>
      <c r="J523">
        <v>0.59241221268392497</v>
      </c>
      <c r="K523">
        <v>0.18239933486585</v>
      </c>
      <c r="L523">
        <v>8.7891424974957194E-2</v>
      </c>
      <c r="M523">
        <v>0.220907892332425</v>
      </c>
    </row>
    <row r="524" spans="1:13" x14ac:dyDescent="0.15">
      <c r="A524">
        <v>522</v>
      </c>
      <c r="B524">
        <v>-0.16302936799999901</v>
      </c>
      <c r="C524">
        <v>-8.0014260999999698E-2</v>
      </c>
      <c r="D524">
        <v>0.166604792</v>
      </c>
      <c r="E524">
        <v>6.9565963999999994E-2</v>
      </c>
      <c r="F524">
        <v>-0.35563749500000003</v>
      </c>
      <c r="G524">
        <v>-0.36442961299999899</v>
      </c>
      <c r="H524">
        <v>-2.8547349512770999E-2</v>
      </c>
      <c r="I524">
        <v>-1.07271529943794E-2</v>
      </c>
      <c r="J524">
        <v>0.40821647018915203</v>
      </c>
      <c r="K524">
        <v>-1.9228491207169299E-2</v>
      </c>
      <c r="L524">
        <v>-0.1143893315354</v>
      </c>
      <c r="M524">
        <v>-1.4347600122178001E-2</v>
      </c>
    </row>
    <row r="525" spans="1:13" x14ac:dyDescent="0.15">
      <c r="A525">
        <v>523</v>
      </c>
      <c r="B525">
        <v>-0.17071108099999899</v>
      </c>
      <c r="C525">
        <v>-9.3720917999999695E-2</v>
      </c>
      <c r="D525">
        <v>0.160012233</v>
      </c>
      <c r="E525">
        <v>7.0419735999999997E-2</v>
      </c>
      <c r="F525">
        <v>-0.370202592</v>
      </c>
      <c r="G525">
        <v>-0.37643658299999899</v>
      </c>
      <c r="H525">
        <v>-4.1553499249152803E-2</v>
      </c>
      <c r="I525">
        <v>2.54577677630177E-2</v>
      </c>
      <c r="J525">
        <v>0.48077126639951701</v>
      </c>
      <c r="K525">
        <v>6.7971016076238205E-2</v>
      </c>
      <c r="L525">
        <v>-2.3947559004688498E-3</v>
      </c>
      <c r="M525">
        <v>0.12865061156861499</v>
      </c>
    </row>
    <row r="526" spans="1:13" x14ac:dyDescent="0.15">
      <c r="A526">
        <v>524</v>
      </c>
      <c r="B526">
        <v>-0.19526764599999899</v>
      </c>
      <c r="C526">
        <v>-0.124461640999999</v>
      </c>
      <c r="D526">
        <v>0.14198294</v>
      </c>
      <c r="E526">
        <v>7.1258035999999997E-2</v>
      </c>
      <c r="F526">
        <v>-0.381703762</v>
      </c>
      <c r="G526">
        <v>-0.388191755999999</v>
      </c>
      <c r="H526">
        <v>-1.9989397494776299E-2</v>
      </c>
      <c r="I526">
        <v>-1.3697915416155399E-3</v>
      </c>
      <c r="J526">
        <v>0.41258849535144698</v>
      </c>
      <c r="K526">
        <v>-1.35317217900088E-3</v>
      </c>
      <c r="L526">
        <v>-6.1533087427483098E-2</v>
      </c>
      <c r="M526">
        <v>8.1227005644895295E-2</v>
      </c>
    </row>
    <row r="527" spans="1:13" x14ac:dyDescent="0.15">
      <c r="A527">
        <v>525</v>
      </c>
      <c r="B527">
        <v>-0.20424652799999901</v>
      </c>
      <c r="C527">
        <v>-0.13091444399999899</v>
      </c>
      <c r="D527">
        <v>0.15147876900000001</v>
      </c>
      <c r="E527">
        <v>9.3308825999999997E-2</v>
      </c>
      <c r="F527">
        <v>-0.387418967</v>
      </c>
      <c r="G527">
        <v>-0.392470285999999</v>
      </c>
      <c r="H527">
        <v>-0.10584519278031999</v>
      </c>
      <c r="I527">
        <v>-8.6880333942950499E-2</v>
      </c>
      <c r="J527">
        <v>0.33628917725698898</v>
      </c>
      <c r="K527">
        <v>-8.5858134712075304E-2</v>
      </c>
      <c r="L527">
        <v>-0.18789986283638199</v>
      </c>
      <c r="M527">
        <v>-8.1283886641421194E-2</v>
      </c>
    </row>
    <row r="528" spans="1:13" x14ac:dyDescent="0.15">
      <c r="A528">
        <v>526</v>
      </c>
      <c r="B528">
        <v>-0.21710179199999899</v>
      </c>
      <c r="C528">
        <v>-0.14182946799999899</v>
      </c>
      <c r="D528">
        <v>0.14816913000000001</v>
      </c>
      <c r="E528">
        <v>9.2483576999999997E-2</v>
      </c>
      <c r="F528">
        <v>-0.39727198800000002</v>
      </c>
      <c r="G528">
        <v>-0.39881683599999901</v>
      </c>
      <c r="H528">
        <v>-2.7096616314068098E-2</v>
      </c>
      <c r="I528">
        <v>1.3323137208608501E-2</v>
      </c>
      <c r="J528">
        <v>0.41711923218213898</v>
      </c>
      <c r="K528">
        <v>9.2640919766769896E-3</v>
      </c>
      <c r="L528">
        <v>-9.5389881129084406E-2</v>
      </c>
      <c r="M528">
        <v>2.9875820664834501E-2</v>
      </c>
    </row>
    <row r="529" spans="1:13" x14ac:dyDescent="0.15">
      <c r="A529">
        <v>527</v>
      </c>
      <c r="B529">
        <v>-0.23161458999999901</v>
      </c>
      <c r="C529">
        <v>-0.146061987999999</v>
      </c>
      <c r="D529">
        <v>0.112346557</v>
      </c>
      <c r="E529">
        <v>6.7817345000000001E-2</v>
      </c>
      <c r="F529">
        <v>-0.39638565999999997</v>
      </c>
      <c r="G529">
        <v>-0.39877453599999901</v>
      </c>
      <c r="H529">
        <v>-4.7450117832671501E-2</v>
      </c>
      <c r="I529">
        <v>2.27773561335099E-2</v>
      </c>
      <c r="J529">
        <v>0.44293695397025001</v>
      </c>
      <c r="K529">
        <v>2.99175366581481E-2</v>
      </c>
      <c r="L529">
        <v>-4.7623447925387398E-2</v>
      </c>
      <c r="M529">
        <v>0.13081584398778501</v>
      </c>
    </row>
    <row r="530" spans="1:13" x14ac:dyDescent="0.15">
      <c r="A530">
        <v>528</v>
      </c>
      <c r="B530">
        <v>-0.215791276999999</v>
      </c>
      <c r="C530">
        <v>-0.122538827999999</v>
      </c>
      <c r="D530">
        <v>0.140512789</v>
      </c>
      <c r="E530">
        <v>0.11284567500000001</v>
      </c>
      <c r="F530">
        <v>-0.392210801</v>
      </c>
      <c r="G530">
        <v>-0.39312206299999902</v>
      </c>
      <c r="H530">
        <v>-5.4388629428820503E-3</v>
      </c>
      <c r="I530">
        <v>1.96129049125538E-2</v>
      </c>
      <c r="J530">
        <v>0.42223223311845798</v>
      </c>
      <c r="K530">
        <v>9.4481478978483604E-3</v>
      </c>
      <c r="L530">
        <v>-0.14526195126640501</v>
      </c>
      <c r="M530">
        <v>-1.2172769336211999E-2</v>
      </c>
    </row>
    <row r="531" spans="1:13" x14ac:dyDescent="0.15">
      <c r="A531">
        <v>529</v>
      </c>
      <c r="B531">
        <v>-0.211400369999999</v>
      </c>
      <c r="C531">
        <v>-0.123394475999999</v>
      </c>
      <c r="D531">
        <v>0.175894313</v>
      </c>
      <c r="E531">
        <v>0.144501133</v>
      </c>
      <c r="F531">
        <v>-0.39208827499999999</v>
      </c>
      <c r="G531">
        <v>-0.39255436499999902</v>
      </c>
      <c r="H531">
        <v>4.4030238205502698E-2</v>
      </c>
      <c r="I531">
        <v>3.1255516262404803E-2</v>
      </c>
      <c r="J531">
        <v>0.41101340195868602</v>
      </c>
      <c r="K531">
        <v>-3.7120822766122802E-2</v>
      </c>
      <c r="L531">
        <v>-0.166756731061873</v>
      </c>
      <c r="M531">
        <v>3.1633129394280299E-3</v>
      </c>
    </row>
    <row r="532" spans="1:13" x14ac:dyDescent="0.15">
      <c r="A532">
        <v>530</v>
      </c>
      <c r="B532">
        <v>-0.21502406999999901</v>
      </c>
      <c r="C532">
        <v>-0.12448596199999901</v>
      </c>
      <c r="D532">
        <v>0.18947388800000001</v>
      </c>
      <c r="E532">
        <v>0.16018566100000001</v>
      </c>
      <c r="F532">
        <v>-0.37459936700000002</v>
      </c>
      <c r="G532">
        <v>-0.38110130599999897</v>
      </c>
      <c r="H532">
        <v>6.8534224841013298E-3</v>
      </c>
      <c r="I532">
        <v>-3.9796542195359899E-2</v>
      </c>
      <c r="J532">
        <v>0.352701460473823</v>
      </c>
      <c r="K532">
        <v>-2.5441582106327E-2</v>
      </c>
      <c r="L532">
        <v>-0.22649989784144101</v>
      </c>
      <c r="M532">
        <v>-3.2943760779050799E-2</v>
      </c>
    </row>
    <row r="533" spans="1:13" x14ac:dyDescent="0.15">
      <c r="A533">
        <v>531</v>
      </c>
      <c r="B533">
        <v>-0.23895628299999899</v>
      </c>
      <c r="C533">
        <v>-0.14275745099999901</v>
      </c>
      <c r="D533">
        <v>0.15542510500000001</v>
      </c>
      <c r="E533">
        <v>0.14006939800000001</v>
      </c>
      <c r="F533">
        <v>-0.39589359499999999</v>
      </c>
      <c r="G533">
        <v>-0.40197345499999898</v>
      </c>
      <c r="H533">
        <v>5.8224363044502798E-2</v>
      </c>
      <c r="I533">
        <v>6.24976941354983E-2</v>
      </c>
      <c r="J533">
        <v>0.46657544484979202</v>
      </c>
      <c r="K533">
        <v>7.1818934918296898E-2</v>
      </c>
      <c r="L533">
        <v>-8.4000420012278407E-2</v>
      </c>
      <c r="M533">
        <v>0.13475532686099601</v>
      </c>
    </row>
    <row r="534" spans="1:13" x14ac:dyDescent="0.15">
      <c r="A534">
        <v>532</v>
      </c>
      <c r="B534">
        <v>-0.25236173199999901</v>
      </c>
      <c r="C534">
        <v>-0.16400136999999901</v>
      </c>
      <c r="D534">
        <v>0.13363873100000001</v>
      </c>
      <c r="E534">
        <v>0.120028789</v>
      </c>
      <c r="F534">
        <v>-0.396681016</v>
      </c>
      <c r="G534">
        <v>-0.40290751899999899</v>
      </c>
      <c r="H534">
        <v>-1.50786251992124E-2</v>
      </c>
      <c r="I534">
        <v>-8.8495807734789694E-3</v>
      </c>
      <c r="J534">
        <v>0.36759974994144601</v>
      </c>
      <c r="K534">
        <v>-3.1310417109596199E-3</v>
      </c>
      <c r="L534">
        <v>-0.199191660809416</v>
      </c>
      <c r="M534">
        <v>-2.8368723401604401E-2</v>
      </c>
    </row>
    <row r="535" spans="1:13" x14ac:dyDescent="0.15">
      <c r="A535">
        <v>533</v>
      </c>
      <c r="B535">
        <v>-0.25913659299999903</v>
      </c>
      <c r="C535">
        <v>-0.16545131799999899</v>
      </c>
      <c r="D535">
        <v>0.11386611000000001</v>
      </c>
      <c r="E535">
        <v>0.11386228299999999</v>
      </c>
      <c r="F535">
        <v>-0.396681016</v>
      </c>
      <c r="G535">
        <v>-0.39915532799999898</v>
      </c>
      <c r="H535">
        <v>4.2626722979177703E-2</v>
      </c>
      <c r="I535">
        <v>6.6818241400952605E-2</v>
      </c>
      <c r="J535">
        <v>0.44769500056141898</v>
      </c>
      <c r="K535">
        <v>3.7202473488367097E-2</v>
      </c>
      <c r="L535">
        <v>-0.12420670696295601</v>
      </c>
      <c r="M535">
        <v>6.3598430402638503E-2</v>
      </c>
    </row>
    <row r="536" spans="1:13" x14ac:dyDescent="0.15">
      <c r="A536">
        <v>534</v>
      </c>
      <c r="B536">
        <v>-0.26719309899999899</v>
      </c>
      <c r="C536">
        <v>-0.16876712299999899</v>
      </c>
      <c r="D536">
        <v>0.110680696</v>
      </c>
      <c r="E536">
        <v>9.7902399000000001E-2</v>
      </c>
      <c r="F536">
        <v>-0.41251104100000002</v>
      </c>
      <c r="G536">
        <v>-0.41276822599999902</v>
      </c>
      <c r="H536">
        <v>5.0567916030275502E-2</v>
      </c>
      <c r="I536">
        <v>4.8611324927439803E-2</v>
      </c>
      <c r="J536">
        <v>0.42142132144565098</v>
      </c>
      <c r="K536">
        <v>1.22835196723101E-2</v>
      </c>
      <c r="L536">
        <v>-0.149994518239744</v>
      </c>
      <c r="M536">
        <v>4.6543127604990901E-2</v>
      </c>
    </row>
    <row r="537" spans="1:13" x14ac:dyDescent="0.15">
      <c r="A537">
        <v>535</v>
      </c>
      <c r="B537">
        <v>-0.28255556599999898</v>
      </c>
      <c r="C537">
        <v>-0.19309011099999901</v>
      </c>
      <c r="D537">
        <v>8.2711438000000095E-2</v>
      </c>
      <c r="E537">
        <v>7.3605333999999994E-2</v>
      </c>
      <c r="F537">
        <v>-0.423070536</v>
      </c>
      <c r="G537">
        <v>-0.42002282399999902</v>
      </c>
      <c r="H537">
        <v>3.2603047720314603E-2</v>
      </c>
      <c r="I537">
        <v>2.3667312432202998E-2</v>
      </c>
      <c r="J537">
        <v>0.39064124932908001</v>
      </c>
      <c r="K537">
        <v>-1.24421816895002E-2</v>
      </c>
      <c r="L537">
        <v>-0.144379004591526</v>
      </c>
      <c r="M537">
        <v>8.6049338025804695E-2</v>
      </c>
    </row>
    <row r="538" spans="1:13" x14ac:dyDescent="0.15">
      <c r="A538">
        <v>536</v>
      </c>
      <c r="B538">
        <v>-0.287688900999999</v>
      </c>
      <c r="C538">
        <v>-0.19773788099999901</v>
      </c>
      <c r="D538">
        <v>7.1799903000000095E-2</v>
      </c>
      <c r="E538">
        <v>7.3510433999999999E-2</v>
      </c>
      <c r="F538">
        <v>-0.42390495500000003</v>
      </c>
      <c r="G538">
        <v>-0.42474389999999901</v>
      </c>
      <c r="H538">
        <v>2.79711945643164E-2</v>
      </c>
      <c r="I538">
        <v>6.2074526865073698E-2</v>
      </c>
      <c r="J538">
        <v>0.37305203027878098</v>
      </c>
      <c r="K538">
        <v>5.3307116900513797E-2</v>
      </c>
      <c r="L538">
        <v>-0.185641649328596</v>
      </c>
      <c r="M538">
        <v>6.3077683601233503E-2</v>
      </c>
    </row>
    <row r="539" spans="1:13" x14ac:dyDescent="0.15">
      <c r="A539">
        <v>537</v>
      </c>
      <c r="B539">
        <v>-0.29806121799999902</v>
      </c>
      <c r="C539">
        <v>-0.204886290999999</v>
      </c>
      <c r="D539">
        <v>8.7117659000000097E-2</v>
      </c>
      <c r="E539">
        <v>9.9446773000000002E-2</v>
      </c>
      <c r="F539">
        <v>-0.43463723700000001</v>
      </c>
      <c r="G539">
        <v>-0.43009825699999898</v>
      </c>
      <c r="H539">
        <v>4.7746208062543601E-2</v>
      </c>
      <c r="I539">
        <v>6.6474165648195194E-2</v>
      </c>
      <c r="J539">
        <v>0.44000359933794903</v>
      </c>
      <c r="K539">
        <v>0.115834943101986</v>
      </c>
      <c r="L539">
        <v>-6.3153543391319095E-2</v>
      </c>
      <c r="M539">
        <v>0.202703357126051</v>
      </c>
    </row>
    <row r="540" spans="1:13" x14ac:dyDescent="0.15">
      <c r="A540">
        <v>538</v>
      </c>
      <c r="B540">
        <v>-0.28533262099999901</v>
      </c>
      <c r="C540">
        <v>-0.18585916699999899</v>
      </c>
      <c r="D540">
        <v>0.11069687</v>
      </c>
      <c r="E540">
        <v>0.13375605800000001</v>
      </c>
      <c r="F540">
        <v>-0.43009629700000002</v>
      </c>
      <c r="G540">
        <v>-0.42646026499999901</v>
      </c>
      <c r="H540">
        <v>-1.1515863076959201E-2</v>
      </c>
      <c r="I540">
        <v>1.3653281028123101E-2</v>
      </c>
      <c r="J540">
        <v>0.33643777189993801</v>
      </c>
      <c r="K540">
        <v>2.8494218596990799E-2</v>
      </c>
      <c r="L540">
        <v>-0.242217995628347</v>
      </c>
      <c r="M540">
        <v>-4.1915261121774003E-3</v>
      </c>
    </row>
    <row r="541" spans="1:13" x14ac:dyDescent="0.15">
      <c r="A541">
        <v>539</v>
      </c>
      <c r="B541">
        <v>-0.28671902599999899</v>
      </c>
      <c r="C541">
        <v>-0.18426759699999901</v>
      </c>
      <c r="D541">
        <v>0.128418746</v>
      </c>
      <c r="E541">
        <v>0.146649539</v>
      </c>
      <c r="F541">
        <v>-0.42920583600000001</v>
      </c>
      <c r="G541">
        <v>-0.42519986099999901</v>
      </c>
      <c r="H541">
        <v>2.3826142436122001E-2</v>
      </c>
      <c r="I541">
        <v>4.4951095061664802E-2</v>
      </c>
      <c r="J541">
        <v>0.41003850145564202</v>
      </c>
      <c r="K541">
        <v>0.110032559251746</v>
      </c>
      <c r="L541">
        <v>-0.10108892512482801</v>
      </c>
      <c r="M541">
        <v>0.13817386439092799</v>
      </c>
    </row>
    <row r="542" spans="1:13" x14ac:dyDescent="0.15">
      <c r="A542">
        <v>540</v>
      </c>
      <c r="B542">
        <v>-0.27146247899999898</v>
      </c>
      <c r="C542">
        <v>-0.155669011999999</v>
      </c>
      <c r="D542">
        <v>0.159986035</v>
      </c>
      <c r="E542">
        <v>0.158108691</v>
      </c>
      <c r="F542">
        <v>-0.40836807899999999</v>
      </c>
      <c r="G542">
        <v>-0.40989816799999901</v>
      </c>
      <c r="H542">
        <v>6.2844206984566095E-2</v>
      </c>
      <c r="I542">
        <v>2.8507633640783799E-2</v>
      </c>
      <c r="J542">
        <v>0.36478263453402598</v>
      </c>
      <c r="K542">
        <v>2.4401632929607599E-2</v>
      </c>
      <c r="L542">
        <v>-0.198082448768966</v>
      </c>
      <c r="M542">
        <v>4.90504642360374E-2</v>
      </c>
    </row>
    <row r="543" spans="1:13" x14ac:dyDescent="0.15">
      <c r="A543">
        <v>541</v>
      </c>
      <c r="B543">
        <v>-0.26907346399999899</v>
      </c>
      <c r="C543">
        <v>-0.15198852799999901</v>
      </c>
      <c r="D543">
        <v>0.157540239</v>
      </c>
      <c r="E543">
        <v>0.14326018099999999</v>
      </c>
      <c r="F543">
        <v>-0.408343179</v>
      </c>
      <c r="G543">
        <v>-0.40776168899999898</v>
      </c>
      <c r="H543">
        <v>-1.15882128683633E-2</v>
      </c>
      <c r="I543">
        <v>1.81996188872037E-2</v>
      </c>
      <c r="J543">
        <v>0.38345869172747399</v>
      </c>
      <c r="K543">
        <v>4.0029351688615697E-2</v>
      </c>
      <c r="L543">
        <v>-0.141367648614215</v>
      </c>
      <c r="M543">
        <v>0.108280879749131</v>
      </c>
    </row>
    <row r="544" spans="1:13" x14ac:dyDescent="0.15">
      <c r="A544">
        <v>542</v>
      </c>
      <c r="B544">
        <v>-0.25888729899999902</v>
      </c>
      <c r="C544">
        <v>-0.147062789999999</v>
      </c>
      <c r="D544">
        <v>0.17861971200000001</v>
      </c>
      <c r="E544">
        <v>0.17257180699999999</v>
      </c>
      <c r="F544">
        <v>-0.40739722299999998</v>
      </c>
      <c r="G544">
        <v>-0.40669515899999897</v>
      </c>
      <c r="H544">
        <v>1.0821419413531E-2</v>
      </c>
      <c r="I544">
        <v>6.0576901751968597E-3</v>
      </c>
      <c r="J544">
        <v>0.39200621497044602</v>
      </c>
      <c r="K544">
        <v>4.5036212260965401E-2</v>
      </c>
      <c r="L544">
        <v>-0.140407692904429</v>
      </c>
      <c r="M544">
        <v>0.113371203504672</v>
      </c>
    </row>
    <row r="545" spans="1:13" x14ac:dyDescent="0.15">
      <c r="A545">
        <v>543</v>
      </c>
      <c r="B545">
        <v>-0.27664290999999902</v>
      </c>
      <c r="C545">
        <v>-0.164481503999999</v>
      </c>
      <c r="D545">
        <v>0.17289917899999999</v>
      </c>
      <c r="E545">
        <v>0.176307563</v>
      </c>
      <c r="F545">
        <v>-0.41246103000000001</v>
      </c>
      <c r="G545">
        <v>-0.411203664999999</v>
      </c>
      <c r="H545">
        <v>-2.7738861908369099E-2</v>
      </c>
      <c r="I545">
        <v>-4.7714186631849599E-2</v>
      </c>
      <c r="J545">
        <v>0.33667255268032598</v>
      </c>
      <c r="K545">
        <v>-4.9152661075604898E-2</v>
      </c>
      <c r="L545">
        <v>-0.183211715308046</v>
      </c>
      <c r="M545">
        <v>1.6921530377490501E-2</v>
      </c>
    </row>
    <row r="546" spans="1:13" x14ac:dyDescent="0.15">
      <c r="A546">
        <v>544</v>
      </c>
      <c r="B546">
        <v>-0.28092296299999903</v>
      </c>
      <c r="C546">
        <v>-0.160018935999999</v>
      </c>
      <c r="D546">
        <v>0.168476341</v>
      </c>
      <c r="E546">
        <v>0.176515909</v>
      </c>
      <c r="F546">
        <v>-0.39682873299999999</v>
      </c>
      <c r="G546">
        <v>-0.40070113499999899</v>
      </c>
      <c r="H546">
        <v>-2.2930672639909298E-2</v>
      </c>
      <c r="I546">
        <v>-2.7723970932211101E-2</v>
      </c>
      <c r="J546">
        <v>0.34400029344684202</v>
      </c>
      <c r="K546">
        <v>-3.7981467724119602E-2</v>
      </c>
      <c r="L546">
        <v>-0.14765625762414</v>
      </c>
      <c r="M546">
        <v>0.101146260954956</v>
      </c>
    </row>
    <row r="547" spans="1:13" x14ac:dyDescent="0.15">
      <c r="A547">
        <v>545</v>
      </c>
      <c r="B547">
        <v>-0.26598448399999902</v>
      </c>
      <c r="C547">
        <v>-0.136772965999999</v>
      </c>
      <c r="D547">
        <v>0.20751998699999999</v>
      </c>
      <c r="E547">
        <v>0.219990514</v>
      </c>
      <c r="F547">
        <v>-0.403225791</v>
      </c>
      <c r="G547">
        <v>-0.40328988599999899</v>
      </c>
      <c r="H547">
        <v>-1.08606599470451E-2</v>
      </c>
      <c r="I547">
        <v>2.2902000890023099E-3</v>
      </c>
      <c r="J547">
        <v>0.372010729957852</v>
      </c>
      <c r="K547">
        <v>-7.3737420512235401E-3</v>
      </c>
      <c r="L547">
        <v>-0.13861395347014799</v>
      </c>
      <c r="M547">
        <v>7.9277117098424804E-2</v>
      </c>
    </row>
    <row r="548" spans="1:13" x14ac:dyDescent="0.15">
      <c r="A548">
        <v>546</v>
      </c>
      <c r="B548">
        <v>-0.28411644799999902</v>
      </c>
      <c r="C548">
        <v>-0.16260300899999899</v>
      </c>
      <c r="D548">
        <v>0.203885238</v>
      </c>
      <c r="E548">
        <v>0.21928270599999999</v>
      </c>
      <c r="F548">
        <v>-0.41268612799999999</v>
      </c>
      <c r="G548">
        <v>-0.412232140999999</v>
      </c>
      <c r="H548">
        <v>4.7176081784728603E-2</v>
      </c>
      <c r="I548">
        <v>3.1261883755386501E-2</v>
      </c>
      <c r="J548">
        <v>0.37769381493051202</v>
      </c>
      <c r="K548">
        <v>4.2316428465833403E-2</v>
      </c>
      <c r="L548">
        <v>-0.137838038711983</v>
      </c>
      <c r="M548">
        <v>0.100660593647422</v>
      </c>
    </row>
    <row r="549" spans="1:13" x14ac:dyDescent="0.15">
      <c r="A549">
        <v>547</v>
      </c>
      <c r="B549">
        <v>-0.29187676999999901</v>
      </c>
      <c r="C549">
        <v>-0.169719852999999</v>
      </c>
      <c r="D549">
        <v>0.21729522400000001</v>
      </c>
      <c r="E549">
        <v>0.22925230899999999</v>
      </c>
      <c r="F549">
        <v>-0.39786331699999999</v>
      </c>
      <c r="G549">
        <v>-0.39687275099999902</v>
      </c>
      <c r="H549">
        <v>2.60922835146815E-2</v>
      </c>
      <c r="I549">
        <v>-2.0610293765521301E-2</v>
      </c>
      <c r="J549">
        <v>0.30605170259379899</v>
      </c>
      <c r="K549">
        <v>-3.2950833920700202E-2</v>
      </c>
      <c r="L549">
        <v>-0.27052190361114098</v>
      </c>
      <c r="M549">
        <v>-2.9218885267287099E-2</v>
      </c>
    </row>
    <row r="550" spans="1:13" x14ac:dyDescent="0.15">
      <c r="A550">
        <v>548</v>
      </c>
      <c r="B550">
        <v>-0.26484971799999901</v>
      </c>
      <c r="C550">
        <v>-0.140998029999999</v>
      </c>
      <c r="D550">
        <v>0.23877564500000001</v>
      </c>
      <c r="E550">
        <v>0.24499399799999999</v>
      </c>
      <c r="F550">
        <v>-0.37713086699999998</v>
      </c>
      <c r="G550">
        <v>-0.38027042899999902</v>
      </c>
      <c r="H550">
        <v>4.9793195583446803E-2</v>
      </c>
      <c r="I550">
        <v>7.9148576155201406E-2</v>
      </c>
      <c r="J550">
        <v>0.411539202131809</v>
      </c>
      <c r="K550">
        <v>5.47923156114958E-2</v>
      </c>
      <c r="L550">
        <v>-0.162791328805175</v>
      </c>
      <c r="M550">
        <v>4.9412381815538198E-2</v>
      </c>
    </row>
    <row r="551" spans="1:13" x14ac:dyDescent="0.15">
      <c r="A551">
        <v>549</v>
      </c>
      <c r="B551">
        <v>-0.25389657899999901</v>
      </c>
      <c r="C551">
        <v>-0.12512922899999901</v>
      </c>
      <c r="D551">
        <v>0.26212324599999998</v>
      </c>
      <c r="E551">
        <v>0.26065845700000001</v>
      </c>
      <c r="F551">
        <v>-0.36439398000000001</v>
      </c>
      <c r="G551">
        <v>-0.370559006999999</v>
      </c>
      <c r="H551">
        <v>-3.2819980407704598E-2</v>
      </c>
      <c r="I551">
        <v>3.30896416507242E-2</v>
      </c>
      <c r="J551">
        <v>0.40386954643134698</v>
      </c>
      <c r="K551">
        <v>3.5199463175007203E-2</v>
      </c>
      <c r="L551">
        <v>-0.13217777891277799</v>
      </c>
      <c r="M551">
        <v>7.8305028939381002E-2</v>
      </c>
    </row>
    <row r="552" spans="1:13" x14ac:dyDescent="0.15">
      <c r="A552">
        <v>550</v>
      </c>
      <c r="B552">
        <v>-0.248697166999999</v>
      </c>
      <c r="C552">
        <v>-0.12070362999999899</v>
      </c>
      <c r="D552">
        <v>0.29506152699999999</v>
      </c>
      <c r="E552">
        <v>0.278924373</v>
      </c>
      <c r="F552">
        <v>-0.35533040199999999</v>
      </c>
      <c r="G552">
        <v>-0.36322456199999897</v>
      </c>
      <c r="H552">
        <v>1.8031982958937501E-2</v>
      </c>
      <c r="I552">
        <v>2.6983636156454899E-2</v>
      </c>
      <c r="J552">
        <v>0.39417169907182398</v>
      </c>
      <c r="K552">
        <v>8.2170677478467499E-2</v>
      </c>
      <c r="L552">
        <v>-9.2663393143797498E-2</v>
      </c>
      <c r="M552">
        <v>0.12710790578737499</v>
      </c>
    </row>
    <row r="553" spans="1:13" x14ac:dyDescent="0.15">
      <c r="A553">
        <v>551</v>
      </c>
      <c r="B553">
        <v>-0.23635809399999899</v>
      </c>
      <c r="C553">
        <v>-0.106317166999999</v>
      </c>
      <c r="D553">
        <v>0.308319073</v>
      </c>
      <c r="E553">
        <v>0.298768796</v>
      </c>
      <c r="F553">
        <v>-0.35035907700000002</v>
      </c>
      <c r="G553">
        <v>-0.35785017499999899</v>
      </c>
      <c r="H553">
        <v>-4.8244448801050798E-4</v>
      </c>
      <c r="I553">
        <v>-3.7141980423514402E-2</v>
      </c>
      <c r="J553">
        <v>0.31618027911312602</v>
      </c>
      <c r="K553">
        <v>-7.6316003177447902E-3</v>
      </c>
      <c r="L553">
        <v>-0.22871207203475499</v>
      </c>
      <c r="M553">
        <v>-1.2114660208197899E-2</v>
      </c>
    </row>
    <row r="554" spans="1:13" x14ac:dyDescent="0.15">
      <c r="A554">
        <v>552</v>
      </c>
      <c r="B554">
        <v>-0.216326721999999</v>
      </c>
      <c r="C554">
        <v>-8.6630653999999696E-2</v>
      </c>
      <c r="D554">
        <v>0.33781259800000002</v>
      </c>
      <c r="E554">
        <v>0.34242984300000001</v>
      </c>
      <c r="F554">
        <v>-0.34326311199999998</v>
      </c>
      <c r="G554">
        <v>-0.35319137299999898</v>
      </c>
      <c r="H554">
        <v>1.6602582350935501E-3</v>
      </c>
      <c r="I554">
        <v>-4.4626382019772197E-2</v>
      </c>
      <c r="J554">
        <v>0.31170821480134703</v>
      </c>
      <c r="K554">
        <v>-2.1236341890623699E-2</v>
      </c>
      <c r="L554">
        <v>-0.245879497429209</v>
      </c>
      <c r="M554">
        <v>-3.3379775334328503E-2</v>
      </c>
    </row>
    <row r="555" spans="1:13" x14ac:dyDescent="0.15">
      <c r="A555">
        <v>553</v>
      </c>
      <c r="B555">
        <v>-0.219629398999999</v>
      </c>
      <c r="C555">
        <v>-9.6423852999999698E-2</v>
      </c>
      <c r="D555">
        <v>0.34288500799999999</v>
      </c>
      <c r="E555">
        <v>0.36707031299999998</v>
      </c>
      <c r="F555">
        <v>-0.34014094900000003</v>
      </c>
      <c r="G555">
        <v>-0.35062817499999899</v>
      </c>
      <c r="H555">
        <v>-2.4570382827334598E-2</v>
      </c>
      <c r="I555">
        <v>1.43845630655284E-2</v>
      </c>
      <c r="J555">
        <v>0.33744093503726702</v>
      </c>
      <c r="K555">
        <v>4.1032243173333904E-3</v>
      </c>
      <c r="L555">
        <v>-0.238874688959131</v>
      </c>
      <c r="M555">
        <v>-5.55792372190722E-3</v>
      </c>
    </row>
    <row r="556" spans="1:13" x14ac:dyDescent="0.15">
      <c r="A556">
        <v>554</v>
      </c>
      <c r="B556">
        <v>-0.200159639999999</v>
      </c>
      <c r="C556">
        <v>-8.3093605999999695E-2</v>
      </c>
      <c r="D556">
        <v>0.38099697300000002</v>
      </c>
      <c r="E556">
        <v>0.41676433200000002</v>
      </c>
      <c r="F556">
        <v>-0.338374493</v>
      </c>
      <c r="G556">
        <v>-0.34758911799999898</v>
      </c>
      <c r="H556">
        <v>2.1350293569455701E-2</v>
      </c>
      <c r="I556">
        <v>4.9019865792970699E-2</v>
      </c>
      <c r="J556">
        <v>0.41586799826986298</v>
      </c>
      <c r="K556">
        <v>0.164462892964132</v>
      </c>
      <c r="L556">
        <v>-6.9815658057196806E-2</v>
      </c>
      <c r="M556">
        <v>0.18265055876993999</v>
      </c>
    </row>
    <row r="557" spans="1:13" x14ac:dyDescent="0.15">
      <c r="A557">
        <v>555</v>
      </c>
      <c r="B557">
        <v>-0.20065702299999899</v>
      </c>
      <c r="C557">
        <v>-8.3354124999999696E-2</v>
      </c>
      <c r="D557">
        <v>0.38600749699999998</v>
      </c>
      <c r="E557">
        <v>0.41573288899999999</v>
      </c>
      <c r="F557">
        <v>-0.33110913800000003</v>
      </c>
      <c r="G557">
        <v>-0.339064803999999</v>
      </c>
      <c r="H557">
        <v>-8.7927472823272502E-3</v>
      </c>
      <c r="I557">
        <v>-3.7794658577932697E-2</v>
      </c>
      <c r="J557">
        <v>0.26298542709278</v>
      </c>
      <c r="K557">
        <v>-1.75274402902608E-2</v>
      </c>
      <c r="L557">
        <v>-0.24962268343682301</v>
      </c>
      <c r="M557">
        <v>2.33149590082855E-2</v>
      </c>
    </row>
    <row r="558" spans="1:13" x14ac:dyDescent="0.15">
      <c r="A558">
        <v>556</v>
      </c>
      <c r="B558">
        <v>-0.20517153599999899</v>
      </c>
      <c r="C558">
        <v>-8.8324642999999703E-2</v>
      </c>
      <c r="D558">
        <v>0.37903355900000002</v>
      </c>
      <c r="E558">
        <v>0.40715674499999999</v>
      </c>
      <c r="F558">
        <v>-0.33573064499999999</v>
      </c>
      <c r="G558">
        <v>-0.34097944399999902</v>
      </c>
      <c r="H558">
        <v>2.4530374889359101E-2</v>
      </c>
      <c r="I558">
        <v>1.08730123414597E-2</v>
      </c>
      <c r="J558">
        <v>0.314309871622866</v>
      </c>
      <c r="K558">
        <v>2.6711189163725502E-2</v>
      </c>
      <c r="L558">
        <v>-0.14537972471255101</v>
      </c>
      <c r="M558">
        <v>0.165507215329111</v>
      </c>
    </row>
    <row r="559" spans="1:13" x14ac:dyDescent="0.15">
      <c r="A559">
        <v>557</v>
      </c>
      <c r="B559">
        <v>-0.20324655999999899</v>
      </c>
      <c r="C559">
        <v>-7.8854490999999693E-2</v>
      </c>
      <c r="D559">
        <v>0.399586944</v>
      </c>
      <c r="E559">
        <v>0.42780377800000002</v>
      </c>
      <c r="F559">
        <v>-0.32655478799999998</v>
      </c>
      <c r="G559">
        <v>-0.33592158699999902</v>
      </c>
      <c r="H559">
        <v>4.5340623526044101E-2</v>
      </c>
      <c r="I559">
        <v>3.8140432260625502E-2</v>
      </c>
      <c r="J559">
        <v>0.387346957954741</v>
      </c>
      <c r="K559">
        <v>0.149542506778265</v>
      </c>
      <c r="L559">
        <v>-0.115754290640619</v>
      </c>
      <c r="M559">
        <v>0.13305441039459801</v>
      </c>
    </row>
    <row r="560" spans="1:13" x14ac:dyDescent="0.15">
      <c r="A560">
        <v>558</v>
      </c>
      <c r="B560">
        <v>-0.171348416999999</v>
      </c>
      <c r="C560">
        <v>-3.6992236999999699E-2</v>
      </c>
      <c r="D560">
        <v>0.44098551499999999</v>
      </c>
      <c r="E560">
        <v>0.45769416099999999</v>
      </c>
      <c r="F560">
        <v>-0.30696547800000001</v>
      </c>
      <c r="G560">
        <v>-0.31520258699999898</v>
      </c>
      <c r="H560">
        <v>-2.57050081596823E-2</v>
      </c>
      <c r="I560">
        <v>-4.6359929157386903E-2</v>
      </c>
      <c r="J560">
        <v>0.28565621671341401</v>
      </c>
      <c r="K560">
        <v>-1.1491714728048901E-2</v>
      </c>
      <c r="L560">
        <v>-0.24820001199175701</v>
      </c>
      <c r="M560">
        <v>2.2081457501992599E-2</v>
      </c>
    </row>
    <row r="561" spans="1:13" x14ac:dyDescent="0.15">
      <c r="A561">
        <v>559</v>
      </c>
      <c r="B561">
        <v>-0.169716861999999</v>
      </c>
      <c r="C561">
        <v>-1.52762519999997E-2</v>
      </c>
      <c r="D561">
        <v>0.481449603</v>
      </c>
      <c r="E561">
        <v>0.46967381499999999</v>
      </c>
      <c r="F561">
        <v>-0.29800404200000002</v>
      </c>
      <c r="G561">
        <v>-0.31162921299999902</v>
      </c>
      <c r="H561">
        <v>4.54985600495229E-2</v>
      </c>
      <c r="I561">
        <v>4.8954564580004002E-2</v>
      </c>
      <c r="J561">
        <v>0.385197869094898</v>
      </c>
      <c r="K561">
        <v>0.13797849961266201</v>
      </c>
      <c r="L561">
        <v>-0.11033728931478599</v>
      </c>
      <c r="M561">
        <v>0.171241910833728</v>
      </c>
    </row>
    <row r="562" spans="1:13" x14ac:dyDescent="0.15">
      <c r="A562">
        <v>560</v>
      </c>
      <c r="B562">
        <v>-0.17605669499999901</v>
      </c>
      <c r="C562">
        <v>-1.2485534999999701E-2</v>
      </c>
      <c r="D562">
        <v>0.46758345899999998</v>
      </c>
      <c r="E562">
        <v>0.44435384100000003</v>
      </c>
      <c r="F562">
        <v>-0.29519774199999999</v>
      </c>
      <c r="G562">
        <v>-0.30633154599999901</v>
      </c>
      <c r="H562">
        <v>1.87295124880738E-2</v>
      </c>
      <c r="I562">
        <v>3.6672738339242297E-2</v>
      </c>
      <c r="J562">
        <v>0.31026789061196702</v>
      </c>
      <c r="K562">
        <v>2.3081232021121102E-2</v>
      </c>
      <c r="L562">
        <v>-0.21787124989486201</v>
      </c>
      <c r="M562">
        <v>6.0105719141512602E-2</v>
      </c>
    </row>
    <row r="563" spans="1:13" x14ac:dyDescent="0.15">
      <c r="A563">
        <v>561</v>
      </c>
      <c r="B563">
        <v>-0.16839931999999899</v>
      </c>
      <c r="C563">
        <v>8.9326150000002599E-3</v>
      </c>
      <c r="D563">
        <v>0.48229580399999999</v>
      </c>
      <c r="E563">
        <v>0.44981084500000001</v>
      </c>
      <c r="F563">
        <v>-0.28273183899999998</v>
      </c>
      <c r="G563">
        <v>-0.29092763799999899</v>
      </c>
      <c r="H563">
        <v>-2.3275537082065201E-2</v>
      </c>
      <c r="I563">
        <v>-1.32006260749038E-2</v>
      </c>
      <c r="J563">
        <v>0.292592726098509</v>
      </c>
      <c r="K563">
        <v>-2.95356057877014E-2</v>
      </c>
      <c r="L563">
        <v>-0.28138958409476</v>
      </c>
      <c r="M563">
        <v>-4.4760091866170901E-2</v>
      </c>
    </row>
    <row r="564" spans="1:13" x14ac:dyDescent="0.15">
      <c r="A564">
        <v>562</v>
      </c>
      <c r="B564">
        <v>-0.15342937799999901</v>
      </c>
      <c r="C564">
        <v>2.7049004000000199E-2</v>
      </c>
      <c r="D564">
        <v>0.51287194599999997</v>
      </c>
      <c r="E564">
        <v>0.47044212499999999</v>
      </c>
      <c r="F564">
        <v>-0.28049386700000001</v>
      </c>
      <c r="G564">
        <v>-0.28696686199999899</v>
      </c>
      <c r="H564" s="1">
        <v>-7.7719363450121594E-5</v>
      </c>
      <c r="I564">
        <v>-3.3490052160549399E-3</v>
      </c>
      <c r="J564">
        <v>0.34537433542941198</v>
      </c>
      <c r="K564">
        <v>5.3583757062899098E-2</v>
      </c>
      <c r="L564">
        <v>-0.187380242399353</v>
      </c>
      <c r="M564">
        <v>6.8444665173600594E-2</v>
      </c>
    </row>
    <row r="565" spans="1:13" x14ac:dyDescent="0.15">
      <c r="A565">
        <v>563</v>
      </c>
      <c r="B565">
        <v>-0.14334011099999899</v>
      </c>
      <c r="C565">
        <v>3.9260679000000201E-2</v>
      </c>
      <c r="D565">
        <v>0.52787499299999996</v>
      </c>
      <c r="E565">
        <v>0.47178906900000001</v>
      </c>
      <c r="F565">
        <v>-0.27228708099999999</v>
      </c>
      <c r="G565">
        <v>-0.27508434299999901</v>
      </c>
      <c r="H565">
        <v>-3.4516257925312501E-3</v>
      </c>
      <c r="I565">
        <v>-1.25033012792402E-2</v>
      </c>
      <c r="J565">
        <v>0.33336826217659099</v>
      </c>
      <c r="K565">
        <v>1.2005375048754501E-2</v>
      </c>
      <c r="L565">
        <v>-0.19072912752611401</v>
      </c>
      <c r="M565">
        <v>5.2368172194021297E-2</v>
      </c>
    </row>
    <row r="566" spans="1:13" x14ac:dyDescent="0.15">
      <c r="A566">
        <v>564</v>
      </c>
      <c r="B566">
        <v>-0.136428197999999</v>
      </c>
      <c r="C566">
        <v>3.5728143000000198E-2</v>
      </c>
      <c r="D566">
        <v>0.53848949599999996</v>
      </c>
      <c r="E566">
        <v>0.49456071000000001</v>
      </c>
      <c r="F566">
        <v>-0.281524467</v>
      </c>
      <c r="G566">
        <v>-0.28294635799999901</v>
      </c>
      <c r="H566">
        <v>1.46033551548388E-2</v>
      </c>
      <c r="I566">
        <v>1.0990904613398699E-2</v>
      </c>
      <c r="J566">
        <v>0.34453421434797499</v>
      </c>
      <c r="K566">
        <v>1.44722048719171E-2</v>
      </c>
      <c r="L566">
        <v>-0.173978798717427</v>
      </c>
      <c r="M566">
        <v>8.6372890199566801E-2</v>
      </c>
    </row>
    <row r="567" spans="1:13" x14ac:dyDescent="0.15">
      <c r="A567">
        <v>565</v>
      </c>
      <c r="B567">
        <v>-0.13175736299999899</v>
      </c>
      <c r="C567">
        <v>2.59938180000002E-2</v>
      </c>
      <c r="D567">
        <v>0.53327856900000004</v>
      </c>
      <c r="E567">
        <v>0.49017873499999998</v>
      </c>
      <c r="F567">
        <v>-0.27300466699999998</v>
      </c>
      <c r="G567">
        <v>-0.275103032999999</v>
      </c>
      <c r="H567">
        <v>-3.5093850015961402E-2</v>
      </c>
      <c r="I567">
        <v>-3.1798973535751597E-2</v>
      </c>
      <c r="J567">
        <v>0.34999011092411902</v>
      </c>
      <c r="K567">
        <v>2.83644516397892E-2</v>
      </c>
      <c r="L567">
        <v>-0.15302449094922399</v>
      </c>
      <c r="M567">
        <v>2.8910556856334799E-2</v>
      </c>
    </row>
    <row r="568" spans="1:13" x14ac:dyDescent="0.15">
      <c r="A568">
        <v>566</v>
      </c>
      <c r="B568">
        <v>-0.104817061999999</v>
      </c>
      <c r="C568">
        <v>4.3475132000000201E-2</v>
      </c>
      <c r="D568">
        <v>0.57530150400000002</v>
      </c>
      <c r="E568">
        <v>0.53825404700000001</v>
      </c>
      <c r="F568">
        <v>-0.27143968699999999</v>
      </c>
      <c r="G568">
        <v>-0.273776883999999</v>
      </c>
      <c r="H568">
        <v>3.8859562761392401E-2</v>
      </c>
      <c r="I568">
        <v>5.8028795800009303E-2</v>
      </c>
      <c r="J568">
        <v>0.44915033226165701</v>
      </c>
      <c r="K568">
        <v>8.8800376789118493E-2</v>
      </c>
      <c r="L568">
        <v>-7.2775742377912997E-2</v>
      </c>
      <c r="M568">
        <v>0.15570604415401801</v>
      </c>
    </row>
    <row r="569" spans="1:13" x14ac:dyDescent="0.15">
      <c r="A569">
        <v>567</v>
      </c>
      <c r="B569">
        <v>-7.8220209999999707E-2</v>
      </c>
      <c r="C569">
        <v>5.44434210000002E-2</v>
      </c>
      <c r="D569">
        <v>0.61940460799999997</v>
      </c>
      <c r="E569">
        <v>0.59720576299999995</v>
      </c>
      <c r="F569">
        <v>-0.24696057699999999</v>
      </c>
      <c r="G569">
        <v>-0.24687141299999901</v>
      </c>
      <c r="H569">
        <v>-1.45668949897716E-2</v>
      </c>
      <c r="I569">
        <v>-5.3961603025004301E-2</v>
      </c>
      <c r="J569">
        <v>0.34484398838563102</v>
      </c>
      <c r="K569">
        <v>9.5156098205896808E-3</v>
      </c>
      <c r="L569">
        <v>-0.15274749655977801</v>
      </c>
      <c r="M569">
        <v>7.1588874441511102E-2</v>
      </c>
    </row>
    <row r="570" spans="1:13" x14ac:dyDescent="0.15">
      <c r="A570">
        <v>568</v>
      </c>
      <c r="B570">
        <v>-5.6577464999999702E-2</v>
      </c>
      <c r="C570">
        <v>7.66010200000002E-2</v>
      </c>
      <c r="D570">
        <v>0.64140954500000003</v>
      </c>
      <c r="E570">
        <v>0.60496916000000001</v>
      </c>
      <c r="F570">
        <v>-0.23990684200000001</v>
      </c>
      <c r="G570">
        <v>-0.236351849999999</v>
      </c>
      <c r="H570">
        <v>-3.7956941462110698E-2</v>
      </c>
      <c r="I570">
        <v>-4.5445401189287901E-2</v>
      </c>
      <c r="J570">
        <v>0.32682897464641403</v>
      </c>
      <c r="K570">
        <v>3.7495239049613598E-2</v>
      </c>
      <c r="L570">
        <v>-0.16776415711612</v>
      </c>
      <c r="M570">
        <v>5.5179344682882103E-2</v>
      </c>
    </row>
    <row r="571" spans="1:13" x14ac:dyDescent="0.15">
      <c r="A571">
        <v>569</v>
      </c>
      <c r="B571">
        <v>-2.6816861999999698E-2</v>
      </c>
      <c r="C571">
        <v>0.113320582</v>
      </c>
      <c r="D571">
        <v>0.66777104899999995</v>
      </c>
      <c r="E571">
        <v>0.62165419899999996</v>
      </c>
      <c r="F571">
        <v>-0.19811389800000001</v>
      </c>
      <c r="G571">
        <v>-0.188347125999999</v>
      </c>
      <c r="H571">
        <v>-2.5269412368205901E-2</v>
      </c>
      <c r="I571">
        <v>-5.0404459589408201E-2</v>
      </c>
      <c r="J571">
        <v>0.33371448127577402</v>
      </c>
      <c r="K571">
        <v>5.2185514796115801E-2</v>
      </c>
      <c r="L571">
        <v>-0.123366294444232</v>
      </c>
      <c r="M571">
        <v>0.122131456142134</v>
      </c>
    </row>
    <row r="572" spans="1:13" x14ac:dyDescent="0.15">
      <c r="A572">
        <v>570</v>
      </c>
      <c r="B572">
        <v>2.17937200000023E-3</v>
      </c>
      <c r="C572">
        <v>0.18476057300000001</v>
      </c>
      <c r="D572">
        <v>0.696080382</v>
      </c>
      <c r="E572">
        <v>0.64283738199999996</v>
      </c>
      <c r="F572">
        <v>-0.167230932</v>
      </c>
      <c r="G572">
        <v>-0.14070991099999899</v>
      </c>
      <c r="H572">
        <v>-3.68817388636914E-2</v>
      </c>
      <c r="I572">
        <v>-2.4119322867087602E-2</v>
      </c>
      <c r="J572">
        <v>0.33673652958092498</v>
      </c>
      <c r="K572">
        <v>2.4976705873369299E-2</v>
      </c>
      <c r="L572">
        <v>-0.15222942498588399</v>
      </c>
      <c r="M572">
        <v>9.2169842204933003E-2</v>
      </c>
    </row>
    <row r="573" spans="1:13" x14ac:dyDescent="0.15">
      <c r="A573">
        <v>571</v>
      </c>
      <c r="B573">
        <v>1.27827570000002E-2</v>
      </c>
      <c r="C573">
        <v>0.22364878499999999</v>
      </c>
      <c r="D573">
        <v>0.69807348700000005</v>
      </c>
      <c r="E573">
        <v>0.65344010100000005</v>
      </c>
      <c r="F573">
        <v>-0.12069846300000001</v>
      </c>
      <c r="G573">
        <v>-9.4318396999999596E-2</v>
      </c>
      <c r="H573">
        <v>-3.0820371352210801E-2</v>
      </c>
      <c r="I573">
        <v>-7.2979431143065293E-2</v>
      </c>
      <c r="J573">
        <v>0.30461652916311499</v>
      </c>
      <c r="K573">
        <v>-4.1942692985037E-2</v>
      </c>
      <c r="L573">
        <v>-0.215808170357039</v>
      </c>
      <c r="M573">
        <v>-2.4477217496505398E-2</v>
      </c>
    </row>
    <row r="574" spans="1:13" x14ac:dyDescent="0.15">
      <c r="A574">
        <v>572</v>
      </c>
      <c r="B574">
        <v>1.1623132000000201E-2</v>
      </c>
      <c r="C574">
        <v>0.263368088</v>
      </c>
      <c r="D574">
        <v>0.71852125099999997</v>
      </c>
      <c r="E574">
        <v>0.69518503300000001</v>
      </c>
      <c r="F574">
        <v>-9.1248843000000093E-2</v>
      </c>
      <c r="G574">
        <v>-6.9589639999999606E-2</v>
      </c>
      <c r="H574">
        <v>-2.9285787215205701E-2</v>
      </c>
      <c r="I574">
        <v>-2.8883462517722301E-2</v>
      </c>
      <c r="J574">
        <v>0.344907266659014</v>
      </c>
      <c r="K574">
        <v>-1.29382319534391E-2</v>
      </c>
      <c r="L574">
        <v>-0.17691871213548399</v>
      </c>
      <c r="M574">
        <v>2.7636027198029899E-2</v>
      </c>
    </row>
    <row r="575" spans="1:13" x14ac:dyDescent="0.15">
      <c r="A575">
        <v>573</v>
      </c>
      <c r="B575">
        <v>-2.3260662999999699E-2</v>
      </c>
      <c r="C575">
        <v>0.24447838699999999</v>
      </c>
      <c r="D575">
        <v>0.67837821099999995</v>
      </c>
      <c r="E575">
        <v>0.66689932500000004</v>
      </c>
      <c r="F575">
        <v>-0.132423072</v>
      </c>
      <c r="G575">
        <v>-0.11466278199999901</v>
      </c>
      <c r="H575">
        <v>-4.0642564601790698E-3</v>
      </c>
      <c r="I575">
        <v>-3.8513718215843998E-2</v>
      </c>
      <c r="J575">
        <v>0.33740070499633301</v>
      </c>
      <c r="K575">
        <v>-2.7548622469647999E-2</v>
      </c>
      <c r="L575">
        <v>-0.17488071936173299</v>
      </c>
      <c r="M575">
        <v>3.4737681702912297E-2</v>
      </c>
    </row>
    <row r="576" spans="1:13" x14ac:dyDescent="0.15">
      <c r="A576">
        <v>574</v>
      </c>
      <c r="B576">
        <v>-7.2775294999999698E-2</v>
      </c>
      <c r="C576">
        <v>0.169545521</v>
      </c>
      <c r="D576">
        <v>0.65190732100000004</v>
      </c>
      <c r="E576">
        <v>0.64645541100000004</v>
      </c>
      <c r="F576">
        <v>-0.18134176499999999</v>
      </c>
      <c r="G576">
        <v>-0.152891850999999</v>
      </c>
      <c r="H576">
        <v>-7.6251225627567698E-2</v>
      </c>
      <c r="I576">
        <v>-5.2246954235267699E-2</v>
      </c>
      <c r="J576">
        <v>0.35803902047419101</v>
      </c>
      <c r="K576">
        <v>-6.1015895650427802E-2</v>
      </c>
      <c r="L576">
        <v>-0.16225962350099299</v>
      </c>
      <c r="M576">
        <v>-1.2697811672267099E-2</v>
      </c>
    </row>
    <row r="577" spans="1:13" x14ac:dyDescent="0.15">
      <c r="A577">
        <v>575</v>
      </c>
      <c r="B577">
        <v>-7.3491759999999698E-2</v>
      </c>
      <c r="C577">
        <v>0.15489692499999999</v>
      </c>
      <c r="D577">
        <v>0.65640014700000004</v>
      </c>
      <c r="E577">
        <v>0.65138585000000004</v>
      </c>
      <c r="F577">
        <v>-0.17329625600000001</v>
      </c>
      <c r="G577">
        <v>-0.146889193999999</v>
      </c>
      <c r="H577">
        <v>-0.107248867311486</v>
      </c>
      <c r="I577">
        <v>-0.10286301828007299</v>
      </c>
      <c r="J577">
        <v>0.31455682182594802</v>
      </c>
      <c r="K577">
        <v>-0.111502854034233</v>
      </c>
      <c r="L577">
        <v>-0.20916466747051499</v>
      </c>
      <c r="M577">
        <v>-6.9587357457075005E-2</v>
      </c>
    </row>
    <row r="578" spans="1:13" x14ac:dyDescent="0.15">
      <c r="A578">
        <v>576</v>
      </c>
      <c r="B578">
        <v>-7.5114108999999707E-2</v>
      </c>
      <c r="C578">
        <v>0.14808365900000001</v>
      </c>
      <c r="D578">
        <v>0.63876133800000001</v>
      </c>
      <c r="E578">
        <v>0.61936294700000005</v>
      </c>
      <c r="F578">
        <v>-0.18523947499999999</v>
      </c>
      <c r="G578">
        <v>-0.147645784999999</v>
      </c>
      <c r="H578">
        <v>-8.5598595539284894E-2</v>
      </c>
      <c r="I578">
        <v>-6.18133569865357E-2</v>
      </c>
      <c r="J578">
        <v>0.37256495386905297</v>
      </c>
      <c r="K578">
        <v>-2.0850143509930801E-2</v>
      </c>
      <c r="L578">
        <v>-0.10842040976535899</v>
      </c>
      <c r="M578">
        <v>1.0455595319491799E-2</v>
      </c>
    </row>
    <row r="579" spans="1:13" x14ac:dyDescent="0.15">
      <c r="A579">
        <v>577</v>
      </c>
      <c r="B579">
        <v>-9.4102283999999703E-2</v>
      </c>
      <c r="C579">
        <v>0.121080812</v>
      </c>
      <c r="D579">
        <v>0.62715431799999999</v>
      </c>
      <c r="E579">
        <v>0.59278385899999997</v>
      </c>
      <c r="F579">
        <v>-0.18543874599999999</v>
      </c>
      <c r="G579">
        <v>-0.14851821999999901</v>
      </c>
      <c r="H579">
        <v>-3.9134914848348801E-2</v>
      </c>
      <c r="I579">
        <v>-1.34294377520204E-2</v>
      </c>
      <c r="J579">
        <v>0.38212992169075599</v>
      </c>
      <c r="K579">
        <v>-4.1602586605416603E-2</v>
      </c>
      <c r="L579">
        <v>-0.12571316065542801</v>
      </c>
      <c r="M579">
        <v>2.16880166064954E-2</v>
      </c>
    </row>
    <row r="580" spans="1:13" x14ac:dyDescent="0.15">
      <c r="A580">
        <v>578</v>
      </c>
      <c r="B580">
        <v>-6.1422373999999703E-2</v>
      </c>
      <c r="C580">
        <v>0.15391001200000001</v>
      </c>
      <c r="D580">
        <v>0.67909435299999998</v>
      </c>
      <c r="E580">
        <v>0.63773656999999995</v>
      </c>
      <c r="F580">
        <v>-0.156254216</v>
      </c>
      <c r="G580">
        <v>-0.12701306599999901</v>
      </c>
      <c r="H580">
        <v>-1.3113508037081899E-2</v>
      </c>
      <c r="I580">
        <v>3.0553833573695201E-2</v>
      </c>
      <c r="J580">
        <v>0.45875943313867801</v>
      </c>
      <c r="K580">
        <v>8.3671802972191206E-2</v>
      </c>
      <c r="L580">
        <v>-7.0745634310544897E-2</v>
      </c>
      <c r="M580">
        <v>9.9469320513558501E-2</v>
      </c>
    </row>
    <row r="581" spans="1:13" x14ac:dyDescent="0.15">
      <c r="A581">
        <v>579</v>
      </c>
      <c r="B581">
        <v>-2.7810194999999701E-2</v>
      </c>
      <c r="C581">
        <v>0.22311791</v>
      </c>
      <c r="D581">
        <v>0.69577065699999996</v>
      </c>
      <c r="E581">
        <v>0.63845068000000005</v>
      </c>
      <c r="F581">
        <v>-0.10094491799999999</v>
      </c>
      <c r="G581">
        <v>-7.9469357999999699E-2</v>
      </c>
      <c r="H581">
        <v>-0.118082631691848</v>
      </c>
      <c r="I581">
        <v>-8.7322031058610597E-2</v>
      </c>
      <c r="J581">
        <v>0.33035507296250599</v>
      </c>
      <c r="K581">
        <v>-5.5615944017356901E-2</v>
      </c>
      <c r="L581">
        <v>-0.147777393119738</v>
      </c>
      <c r="M581">
        <v>-1.0555441795507201E-2</v>
      </c>
    </row>
    <row r="582" spans="1:13" x14ac:dyDescent="0.15">
      <c r="A582">
        <v>580</v>
      </c>
      <c r="B582">
        <v>-1.06043799999997E-2</v>
      </c>
      <c r="C582">
        <v>0.26626955299999999</v>
      </c>
      <c r="D582">
        <v>0.69806186199999998</v>
      </c>
      <c r="E582">
        <v>0.650019177</v>
      </c>
      <c r="F582">
        <v>-7.6038810000000207E-2</v>
      </c>
      <c r="G582">
        <v>-5.0640797999999702E-2</v>
      </c>
      <c r="H582">
        <v>-4.9825414533932001E-2</v>
      </c>
      <c r="I582">
        <v>1.1265130734427401E-2</v>
      </c>
      <c r="J582">
        <v>0.46642243066709399</v>
      </c>
      <c r="K582">
        <v>0.108694361304199</v>
      </c>
      <c r="L582">
        <v>2.82011272856091E-3</v>
      </c>
      <c r="M582">
        <v>0.111474515533521</v>
      </c>
    </row>
    <row r="583" spans="1:13" x14ac:dyDescent="0.15">
      <c r="A583">
        <v>581</v>
      </c>
      <c r="B583">
        <v>2.4022379000000201E-2</v>
      </c>
      <c r="C583">
        <v>0.29335293400000001</v>
      </c>
      <c r="D583">
        <v>0.71393240800000002</v>
      </c>
      <c r="E583">
        <v>0.67887468100000004</v>
      </c>
      <c r="F583">
        <v>-5.4461532000000201E-2</v>
      </c>
      <c r="G583">
        <v>-3.3878229999999697E-2</v>
      </c>
      <c r="H583">
        <v>-3.6485406530137703E-2</v>
      </c>
      <c r="I583">
        <v>4.5150895948001701E-2</v>
      </c>
      <c r="J583">
        <v>0.45258975133571899</v>
      </c>
      <c r="K583">
        <v>2.2942192537084401E-2</v>
      </c>
      <c r="L583">
        <v>7.0297643221056104E-3</v>
      </c>
      <c r="M583">
        <v>0.22266059391093501</v>
      </c>
    </row>
    <row r="584" spans="1:13" x14ac:dyDescent="0.15">
      <c r="A584">
        <v>582</v>
      </c>
      <c r="B584">
        <v>6.5562605000000204E-2</v>
      </c>
      <c r="C584">
        <v>0.32190739200000001</v>
      </c>
      <c r="D584">
        <v>0.75042107700000005</v>
      </c>
      <c r="E584">
        <v>0.70505337499999998</v>
      </c>
      <c r="F584">
        <v>-3.8970256000000203E-2</v>
      </c>
      <c r="G584">
        <v>-1.55015919999997E-2</v>
      </c>
      <c r="H584">
        <v>-2.9579677224819599E-2</v>
      </c>
      <c r="I584">
        <v>-1.86202841830765E-3</v>
      </c>
      <c r="J584">
        <v>0.394458837706683</v>
      </c>
      <c r="K584">
        <v>-2.0814932106480302E-2</v>
      </c>
      <c r="L584">
        <v>-8.8880072779898303E-2</v>
      </c>
      <c r="M584">
        <v>5.1736828445589099E-2</v>
      </c>
    </row>
    <row r="585" spans="1:13" x14ac:dyDescent="0.15">
      <c r="A585">
        <v>583</v>
      </c>
      <c r="B585">
        <v>5.0182223000000199E-2</v>
      </c>
      <c r="C585">
        <v>0.30711952199999998</v>
      </c>
      <c r="D585">
        <v>0.72045406700000003</v>
      </c>
      <c r="E585">
        <v>0.663172133</v>
      </c>
      <c r="F585">
        <v>-7.9205720000000202E-2</v>
      </c>
      <c r="G585">
        <v>-4.3409699999999697E-2</v>
      </c>
      <c r="H585">
        <v>-5.6413850743660104E-3</v>
      </c>
      <c r="I585">
        <v>5.8477790165924297E-2</v>
      </c>
      <c r="J585">
        <v>0.48355940555702998</v>
      </c>
      <c r="K585">
        <v>8.0169868418103196E-2</v>
      </c>
      <c r="L585">
        <v>-8.7548335185789698E-3</v>
      </c>
      <c r="M585">
        <v>0.19023361593787599</v>
      </c>
    </row>
    <row r="586" spans="1:13" x14ac:dyDescent="0.15">
      <c r="A586">
        <v>584</v>
      </c>
      <c r="B586">
        <v>-8.0544839999997508E-3</v>
      </c>
      <c r="C586">
        <v>0.242949889</v>
      </c>
      <c r="D586">
        <v>0.67074998299999999</v>
      </c>
      <c r="E586">
        <v>0.61312425299999995</v>
      </c>
      <c r="F586">
        <v>-0.12481647</v>
      </c>
      <c r="G586">
        <v>-9.0597068999999697E-2</v>
      </c>
      <c r="H586">
        <v>3.4210158445692897E-2</v>
      </c>
      <c r="I586">
        <v>4.4394775564324397E-2</v>
      </c>
      <c r="J586">
        <v>0.45977544429445</v>
      </c>
      <c r="K586">
        <v>7.8696113704338905E-2</v>
      </c>
      <c r="L586">
        <v>-4.4770288030806599E-2</v>
      </c>
      <c r="M586">
        <v>0.17054027252602699</v>
      </c>
    </row>
    <row r="587" spans="1:13" x14ac:dyDescent="0.15">
      <c r="A587">
        <v>585</v>
      </c>
      <c r="B587">
        <v>8.1207540000002507E-3</v>
      </c>
      <c r="C587">
        <v>0.25574601400000002</v>
      </c>
      <c r="D587">
        <v>0.67998503200000004</v>
      </c>
      <c r="E587">
        <v>0.626837278</v>
      </c>
      <c r="F587">
        <v>-8.4398203000000199E-2</v>
      </c>
      <c r="G587">
        <v>-4.9312666999999699E-2</v>
      </c>
      <c r="H587">
        <v>-3.5444070657765697E-2</v>
      </c>
      <c r="I587">
        <v>-2.3540265052139599E-2</v>
      </c>
      <c r="J587">
        <v>0.35615866104837002</v>
      </c>
      <c r="K587">
        <v>1.3663790821621599E-2</v>
      </c>
      <c r="L587">
        <v>-0.20698124026242401</v>
      </c>
      <c r="M587">
        <v>3.7876480749454898E-2</v>
      </c>
    </row>
    <row r="588" spans="1:13" x14ac:dyDescent="0.15">
      <c r="A588">
        <v>586</v>
      </c>
      <c r="B588">
        <v>2.2136758000000201E-2</v>
      </c>
      <c r="C588">
        <v>0.26922256700000002</v>
      </c>
      <c r="D588">
        <v>0.64783102800000003</v>
      </c>
      <c r="E588">
        <v>0.59242096399999999</v>
      </c>
      <c r="F588">
        <v>-7.59852200000002E-2</v>
      </c>
      <c r="G588">
        <v>-4.2120742999999697E-2</v>
      </c>
      <c r="H588">
        <v>-4.1971129013726703E-2</v>
      </c>
      <c r="I588">
        <v>-1.9067738958369398E-2</v>
      </c>
      <c r="J588">
        <v>0.36737983807698099</v>
      </c>
      <c r="K588">
        <v>4.3820939996662298E-2</v>
      </c>
      <c r="L588">
        <v>-0.151155026093925</v>
      </c>
      <c r="M588">
        <v>0.111831764210699</v>
      </c>
    </row>
    <row r="589" spans="1:13" x14ac:dyDescent="0.15">
      <c r="A589">
        <v>587</v>
      </c>
      <c r="B589">
        <v>2.7415218000000199E-2</v>
      </c>
      <c r="C589">
        <v>0.27521596199999998</v>
      </c>
      <c r="D589">
        <v>0.65368984399999996</v>
      </c>
      <c r="E589">
        <v>0.60494531299999998</v>
      </c>
      <c r="F589">
        <v>-5.5843606000000198E-2</v>
      </c>
      <c r="G589">
        <v>-2.97165019999997E-2</v>
      </c>
      <c r="H589">
        <v>8.6942792531203607E-3</v>
      </c>
      <c r="I589">
        <v>1.7669421601161899E-2</v>
      </c>
      <c r="J589">
        <v>0.42555625084533899</v>
      </c>
      <c r="K589">
        <v>0.105545726912493</v>
      </c>
      <c r="L589">
        <v>-9.8700113525760205E-2</v>
      </c>
      <c r="M589">
        <v>0.147895727423207</v>
      </c>
    </row>
    <row r="590" spans="1:13" x14ac:dyDescent="0.15">
      <c r="A590">
        <v>588</v>
      </c>
      <c r="B590">
        <v>4.9183069000000197E-2</v>
      </c>
      <c r="C590">
        <v>0.30902419599999997</v>
      </c>
      <c r="D590">
        <v>0.66072304699999995</v>
      </c>
      <c r="E590">
        <v>0.60890041799999906</v>
      </c>
      <c r="F590">
        <v>-5.4723805000000098E-2</v>
      </c>
      <c r="G590">
        <v>-2.8080007999999702E-2</v>
      </c>
      <c r="H590">
        <v>2.9251842948858801E-2</v>
      </c>
      <c r="I590">
        <v>3.9115421478468297E-2</v>
      </c>
      <c r="J590">
        <v>0.42620864203118303</v>
      </c>
      <c r="K590">
        <v>0.12839437116607799</v>
      </c>
      <c r="L590">
        <v>-8.2304885977314696E-2</v>
      </c>
      <c r="M590">
        <v>0.20857837116554701</v>
      </c>
    </row>
    <row r="591" spans="1:13" x14ac:dyDescent="0.15">
      <c r="A591">
        <v>589</v>
      </c>
      <c r="B591">
        <v>8.4491413000000196E-2</v>
      </c>
      <c r="C591">
        <v>0.346657942</v>
      </c>
      <c r="D591">
        <v>0.69267131800000004</v>
      </c>
      <c r="E591">
        <v>0.63373076799999895</v>
      </c>
      <c r="F591">
        <v>-3.5361881000000102E-2</v>
      </c>
      <c r="G591">
        <v>-1.45361099999997E-2</v>
      </c>
      <c r="H591">
        <v>-4.8491858735247298E-3</v>
      </c>
      <c r="I591">
        <v>3.6970265598676401E-3</v>
      </c>
      <c r="J591">
        <v>0.38276362694186999</v>
      </c>
      <c r="K591">
        <v>8.8655865281584895E-2</v>
      </c>
      <c r="L591">
        <v>-8.7386467740858995E-2</v>
      </c>
      <c r="M591">
        <v>0.213795473621257</v>
      </c>
    </row>
    <row r="592" spans="1:13" x14ac:dyDescent="0.15">
      <c r="A592">
        <v>590</v>
      </c>
      <c r="B592">
        <v>9.1976294000000194E-2</v>
      </c>
      <c r="C592">
        <v>0.35700622500000001</v>
      </c>
      <c r="D592">
        <v>0.69879128000000001</v>
      </c>
      <c r="E592">
        <v>0.63424001099999905</v>
      </c>
      <c r="F592">
        <v>-3.3528323000000103E-2</v>
      </c>
      <c r="G592">
        <v>-1.32262769999997E-2</v>
      </c>
      <c r="H592">
        <v>3.0353606978128101E-2</v>
      </c>
      <c r="I592">
        <v>-5.2432528098160798E-2</v>
      </c>
      <c r="J592">
        <v>0.34842609684560299</v>
      </c>
      <c r="K592">
        <v>6.6491036859572306E-2</v>
      </c>
      <c r="L592">
        <v>-0.18386606163948199</v>
      </c>
      <c r="M592">
        <v>0.113953453231402</v>
      </c>
    </row>
    <row r="593" spans="1:13" x14ac:dyDescent="0.15">
      <c r="A593">
        <v>591</v>
      </c>
      <c r="B593">
        <v>8.0582133000000195E-2</v>
      </c>
      <c r="C593">
        <v>0.32535795099999998</v>
      </c>
      <c r="D593">
        <v>0.66801789899999997</v>
      </c>
      <c r="E593">
        <v>0.60664109899999996</v>
      </c>
      <c r="F593">
        <v>-5.7420451000000101E-2</v>
      </c>
      <c r="G593">
        <v>-2.7948619999999699E-2</v>
      </c>
      <c r="H593">
        <v>7.2898738880684101E-3</v>
      </c>
      <c r="I593">
        <v>2.7292054166305001E-2</v>
      </c>
      <c r="J593">
        <v>0.397997667274953</v>
      </c>
      <c r="K593">
        <v>8.0313028595734096E-2</v>
      </c>
      <c r="L593">
        <v>-0.129705063422696</v>
      </c>
      <c r="M593">
        <v>0.14183984676472799</v>
      </c>
    </row>
    <row r="594" spans="1:13" x14ac:dyDescent="0.15">
      <c r="A594">
        <v>592</v>
      </c>
      <c r="B594">
        <v>0.114004019</v>
      </c>
      <c r="C594">
        <v>0.35780967299999999</v>
      </c>
      <c r="D594">
        <v>0.68110259500000003</v>
      </c>
      <c r="E594">
        <v>0.61411269499999999</v>
      </c>
      <c r="F594">
        <v>-9.1739990000001895E-3</v>
      </c>
      <c r="G594">
        <v>1.22799480000002E-2</v>
      </c>
      <c r="H594">
        <v>2.2087310441217201E-4</v>
      </c>
      <c r="I594">
        <v>3.0254905688599301E-2</v>
      </c>
      <c r="J594">
        <v>0.39255532402545301</v>
      </c>
      <c r="K594">
        <v>7.7442886558203E-2</v>
      </c>
      <c r="L594">
        <v>-0.115928200925905</v>
      </c>
      <c r="M594">
        <v>0.17872688544155901</v>
      </c>
    </row>
    <row r="595" spans="1:13" x14ac:dyDescent="0.15">
      <c r="A595">
        <v>593</v>
      </c>
      <c r="B595">
        <v>0.12280150500000001</v>
      </c>
      <c r="C595">
        <v>0.35918366099999999</v>
      </c>
      <c r="D595">
        <v>0.66025254799999999</v>
      </c>
      <c r="E595">
        <v>0.58223449699999996</v>
      </c>
      <c r="F595">
        <v>-7.6880530000001798E-3</v>
      </c>
      <c r="G595">
        <v>1.52901640000002E-2</v>
      </c>
      <c r="H595">
        <v>4.9998655346451303E-3</v>
      </c>
      <c r="I595">
        <v>3.8185737758633299E-2</v>
      </c>
      <c r="J595">
        <v>0.38926509409104498</v>
      </c>
      <c r="K595">
        <v>2.2148533934385199E-2</v>
      </c>
      <c r="L595">
        <v>-0.22015106967629899</v>
      </c>
      <c r="M595">
        <v>5.0456683529878602E-2</v>
      </c>
    </row>
    <row r="596" spans="1:13" x14ac:dyDescent="0.15">
      <c r="A596">
        <v>594</v>
      </c>
      <c r="B596">
        <v>0.10753945099999999</v>
      </c>
      <c r="C596">
        <v>0.328061836</v>
      </c>
      <c r="D596">
        <v>0.65934882100000003</v>
      </c>
      <c r="E596">
        <v>0.58734192399999996</v>
      </c>
      <c r="F596">
        <v>-3.8780923000000099E-2</v>
      </c>
      <c r="G596">
        <v>-1.50259389999997E-2</v>
      </c>
      <c r="H596">
        <v>8.1993034965374793E-3</v>
      </c>
      <c r="I596">
        <v>6.2539784466960598E-3</v>
      </c>
      <c r="J596">
        <v>0.41566173150369801</v>
      </c>
      <c r="K596">
        <v>9.2606660309104805E-2</v>
      </c>
      <c r="L596">
        <v>-8.37480630413793E-2</v>
      </c>
      <c r="M596">
        <v>0.19417686056321901</v>
      </c>
    </row>
    <row r="597" spans="1:13" x14ac:dyDescent="0.15">
      <c r="A597">
        <v>595</v>
      </c>
      <c r="B597">
        <v>9.4494889000000207E-2</v>
      </c>
      <c r="C597">
        <v>0.31252328200000001</v>
      </c>
      <c r="D597">
        <v>0.67953488500000003</v>
      </c>
      <c r="E597">
        <v>0.61194972199999997</v>
      </c>
      <c r="F597">
        <v>-2.65334980000001E-2</v>
      </c>
      <c r="G597">
        <v>-9.2067479999997006E-3</v>
      </c>
      <c r="H597">
        <v>1.9261403842702699E-2</v>
      </c>
      <c r="I597">
        <v>3.0678362295945799E-3</v>
      </c>
      <c r="J597">
        <v>0.427546532759358</v>
      </c>
      <c r="K597">
        <v>9.2246210747874896E-2</v>
      </c>
      <c r="L597">
        <v>-6.1745333379341599E-2</v>
      </c>
      <c r="M597">
        <v>0.203204764106279</v>
      </c>
    </row>
    <row r="598" spans="1:13" x14ac:dyDescent="0.15">
      <c r="A598">
        <v>596</v>
      </c>
      <c r="B598">
        <v>9.3077366000000203E-2</v>
      </c>
      <c r="C598">
        <v>0.30848931000000002</v>
      </c>
      <c r="D598">
        <v>0.67777400700000001</v>
      </c>
      <c r="E598">
        <v>0.60598134199999998</v>
      </c>
      <c r="F598">
        <v>-4.9230483000000103E-2</v>
      </c>
      <c r="G598">
        <v>-2.01257429999997E-2</v>
      </c>
      <c r="H598">
        <v>-4.33857119756378E-2</v>
      </c>
      <c r="I598">
        <v>-4.81581370122127E-2</v>
      </c>
      <c r="J598">
        <v>0.35669269195459402</v>
      </c>
      <c r="K598">
        <v>3.2236268395890499E-2</v>
      </c>
      <c r="L598">
        <v>-0.17614502527675499</v>
      </c>
      <c r="M598">
        <v>6.1609782010991598E-2</v>
      </c>
    </row>
    <row r="599" spans="1:13" x14ac:dyDescent="0.15">
      <c r="A599">
        <v>597</v>
      </c>
      <c r="B599">
        <v>5.9735718000000201E-2</v>
      </c>
      <c r="C599">
        <v>0.26768898499999999</v>
      </c>
      <c r="D599">
        <v>0.67407186699999999</v>
      </c>
      <c r="E599">
        <v>0.617273654</v>
      </c>
      <c r="F599">
        <v>-7.7612065000000105E-2</v>
      </c>
      <c r="G599">
        <v>-4.61709829999997E-2</v>
      </c>
      <c r="H599">
        <v>-6.3260204170921097E-2</v>
      </c>
      <c r="I599">
        <v>-3.39595140240311E-2</v>
      </c>
      <c r="J599">
        <v>0.35656710039169298</v>
      </c>
      <c r="K599">
        <v>2.20833667384739E-2</v>
      </c>
      <c r="L599">
        <v>-0.14676437402831999</v>
      </c>
      <c r="M599">
        <v>0.120930820387708</v>
      </c>
    </row>
    <row r="600" spans="1:13" x14ac:dyDescent="0.15">
      <c r="A600">
        <v>598</v>
      </c>
      <c r="B600">
        <v>3.0134832000000202E-2</v>
      </c>
      <c r="C600">
        <v>0.249036813</v>
      </c>
      <c r="D600">
        <v>0.67549801600000003</v>
      </c>
      <c r="E600">
        <v>0.63391012499999999</v>
      </c>
      <c r="F600">
        <v>-6.19017290000001E-2</v>
      </c>
      <c r="G600">
        <v>-3.0155303999999699E-2</v>
      </c>
      <c r="H600">
        <v>-1.04191425350024E-3</v>
      </c>
      <c r="I600">
        <v>4.2634533159654597E-2</v>
      </c>
      <c r="J600">
        <v>0.44235910637600501</v>
      </c>
      <c r="K600">
        <v>5.2040901712732901E-2</v>
      </c>
      <c r="L600">
        <v>-4.8097914405872598E-2</v>
      </c>
      <c r="M600">
        <v>0.217574109086319</v>
      </c>
    </row>
    <row r="601" spans="1:13" x14ac:dyDescent="0.15">
      <c r="A601">
        <v>599</v>
      </c>
      <c r="B601">
        <v>3.0606476000000198E-2</v>
      </c>
      <c r="C601">
        <v>0.24730205799999999</v>
      </c>
      <c r="D601">
        <v>0.67710325699999996</v>
      </c>
      <c r="E601">
        <v>0.64158201000000004</v>
      </c>
      <c r="F601">
        <v>-6.3029602000000101E-2</v>
      </c>
      <c r="G601">
        <v>-2.85911249999997E-2</v>
      </c>
      <c r="H601">
        <v>-4.7087348110129599E-3</v>
      </c>
      <c r="I601">
        <v>4.8054465544576597E-2</v>
      </c>
      <c r="J601">
        <v>0.44317851794950902</v>
      </c>
      <c r="K601">
        <v>6.61584802294439E-2</v>
      </c>
      <c r="L601">
        <v>-0.117730378053564</v>
      </c>
      <c r="M601">
        <v>0.110790557482941</v>
      </c>
    </row>
    <row r="602" spans="1:13" x14ac:dyDescent="0.15">
      <c r="A602">
        <v>600</v>
      </c>
      <c r="B602">
        <v>1.5723310000000199E-2</v>
      </c>
      <c r="C602">
        <v>0.23097537100000001</v>
      </c>
      <c r="D602">
        <v>0.64993084999999995</v>
      </c>
      <c r="E602">
        <v>0.61981643900000005</v>
      </c>
      <c r="F602">
        <v>-7.1422746000000106E-2</v>
      </c>
      <c r="G602">
        <v>-4.0803872999999699E-2</v>
      </c>
      <c r="H602">
        <v>-6.1415705687639802E-3</v>
      </c>
      <c r="I602">
        <v>6.6740965772154603E-2</v>
      </c>
      <c r="J602">
        <v>0.49609684194172399</v>
      </c>
      <c r="K602">
        <v>0.13935880280882601</v>
      </c>
      <c r="L602">
        <v>-3.17653382964194E-2</v>
      </c>
      <c r="M602">
        <v>0.20580228121147501</v>
      </c>
    </row>
    <row r="603" spans="1:13" x14ac:dyDescent="0.15">
      <c r="A603">
        <v>601</v>
      </c>
      <c r="B603">
        <v>-1.5803190999999699E-2</v>
      </c>
      <c r="C603">
        <v>0.21161244000000001</v>
      </c>
      <c r="D603">
        <v>0.61936062599999997</v>
      </c>
      <c r="E603">
        <v>0.59202738200000005</v>
      </c>
      <c r="F603">
        <v>-7.8471249000000104E-2</v>
      </c>
      <c r="G603">
        <v>-4.1809864999999703E-2</v>
      </c>
      <c r="H603">
        <v>-1.1306112284477201E-2</v>
      </c>
      <c r="I603">
        <v>4.40012386090377E-2</v>
      </c>
      <c r="J603">
        <v>0.47043704764439598</v>
      </c>
      <c r="K603">
        <v>9.3226878902686897E-2</v>
      </c>
      <c r="L603">
        <v>-6.6456713910943793E-2</v>
      </c>
      <c r="M603">
        <v>0.18780943366097499</v>
      </c>
    </row>
    <row r="604" spans="1:13" x14ac:dyDescent="0.15">
      <c r="A604">
        <v>602</v>
      </c>
      <c r="B604">
        <v>-4.4288178999999699E-2</v>
      </c>
      <c r="C604">
        <v>0.20700522900000001</v>
      </c>
      <c r="D604">
        <v>0.57889014500000002</v>
      </c>
      <c r="E604">
        <v>0.55059674000000003</v>
      </c>
      <c r="F604">
        <v>-7.9689691000000104E-2</v>
      </c>
      <c r="G604">
        <v>-4.9208281999999701E-2</v>
      </c>
      <c r="H604">
        <v>-1.47515318064432E-2</v>
      </c>
      <c r="I604">
        <v>-2.9272613341583399E-3</v>
      </c>
      <c r="J604">
        <v>0.42176900343158502</v>
      </c>
      <c r="K604">
        <v>4.5051075948955403E-2</v>
      </c>
      <c r="L604">
        <v>-5.1050833149163699E-2</v>
      </c>
      <c r="M604">
        <v>0.227564256815875</v>
      </c>
    </row>
    <row r="605" spans="1:13" x14ac:dyDescent="0.15">
      <c r="A605">
        <v>603</v>
      </c>
      <c r="B605">
        <v>-4.2938447999999699E-2</v>
      </c>
      <c r="C605">
        <v>0.21367108800000001</v>
      </c>
      <c r="D605">
        <v>0.54823994200000004</v>
      </c>
      <c r="E605">
        <v>0.51920188899999997</v>
      </c>
      <c r="F605">
        <v>-7.7916276000000104E-2</v>
      </c>
      <c r="G605">
        <v>-4.6379130999999699E-2</v>
      </c>
      <c r="H605">
        <v>6.4689753436092904E-3</v>
      </c>
      <c r="I605">
        <v>2.3614760523441001E-2</v>
      </c>
      <c r="J605">
        <v>0.43980757515723701</v>
      </c>
      <c r="K605">
        <v>0.15355326348084</v>
      </c>
      <c r="L605">
        <v>-7.6061088543963595E-2</v>
      </c>
      <c r="M605">
        <v>0.252427366935011</v>
      </c>
    </row>
    <row r="606" spans="1:13" x14ac:dyDescent="0.15">
      <c r="A606">
        <v>604</v>
      </c>
      <c r="B606">
        <v>-1.5167495999999701E-2</v>
      </c>
      <c r="C606">
        <v>0.23916969799999999</v>
      </c>
      <c r="D606">
        <v>0.57092245200000002</v>
      </c>
      <c r="E606">
        <v>0.53518794300000005</v>
      </c>
      <c r="F606">
        <v>-6.1285463000000102E-2</v>
      </c>
      <c r="G606">
        <v>-3.5847890999999701E-2</v>
      </c>
      <c r="H606">
        <v>-5.8424721902530001E-2</v>
      </c>
      <c r="I606">
        <v>-3.74759221171884E-2</v>
      </c>
      <c r="J606">
        <v>0.37044726725968902</v>
      </c>
      <c r="K606">
        <v>4.5576582178069099E-2</v>
      </c>
      <c r="L606">
        <v>-7.6790940725308995E-2</v>
      </c>
      <c r="M606">
        <v>0.24672191560142001</v>
      </c>
    </row>
    <row r="607" spans="1:13" x14ac:dyDescent="0.15">
      <c r="A607">
        <v>605</v>
      </c>
      <c r="B607">
        <v>-3.6575606999999698E-2</v>
      </c>
      <c r="C607">
        <v>0.239798444</v>
      </c>
      <c r="D607">
        <v>0.55208311700000001</v>
      </c>
      <c r="E607">
        <v>0.51909685900000002</v>
      </c>
      <c r="F607">
        <v>-5.1127935000000103E-2</v>
      </c>
      <c r="G607">
        <v>-3.2352205999999703E-2</v>
      </c>
      <c r="H607">
        <v>-2.0971995117075499E-2</v>
      </c>
      <c r="I607">
        <v>-1.4714034177685201E-2</v>
      </c>
      <c r="J607">
        <v>0.42043760737265201</v>
      </c>
      <c r="K607">
        <v>3.6552755108566003E-2</v>
      </c>
      <c r="L607">
        <v>-7.1354203273206407E-2</v>
      </c>
      <c r="M607">
        <v>0.138714766963592</v>
      </c>
    </row>
    <row r="608" spans="1:13" x14ac:dyDescent="0.15">
      <c r="A608">
        <v>606</v>
      </c>
      <c r="B608">
        <v>-5.0005929999999699E-2</v>
      </c>
      <c r="C608">
        <v>0.22226449500000001</v>
      </c>
      <c r="D608">
        <v>0.55459818000000005</v>
      </c>
      <c r="E608">
        <v>0.53536296299999997</v>
      </c>
      <c r="F608">
        <v>-6.2148344000000098E-2</v>
      </c>
      <c r="G608">
        <v>-4.1587867999999702E-2</v>
      </c>
      <c r="H608">
        <v>-2.3474472306934798E-3</v>
      </c>
      <c r="I608">
        <v>-1.44739415325427E-2</v>
      </c>
      <c r="J608">
        <v>0.37945956444782197</v>
      </c>
      <c r="K608">
        <v>-6.1325204527788502E-2</v>
      </c>
      <c r="L608">
        <v>-0.140147882805507</v>
      </c>
      <c r="M608">
        <v>8.4068615048464204E-2</v>
      </c>
    </row>
    <row r="609" spans="1:13" x14ac:dyDescent="0.15">
      <c r="A609">
        <v>607</v>
      </c>
      <c r="B609">
        <v>-4.8828554999999697E-2</v>
      </c>
      <c r="C609">
        <v>0.214886671</v>
      </c>
      <c r="D609">
        <v>0.54267750699999995</v>
      </c>
      <c r="E609">
        <v>0.51656098699999997</v>
      </c>
      <c r="F609">
        <v>-8.6977501000000096E-2</v>
      </c>
      <c r="G609">
        <v>-5.6962347999999698E-2</v>
      </c>
      <c r="H609">
        <v>5.3527195458388903E-2</v>
      </c>
      <c r="I609">
        <v>0.108737207654423</v>
      </c>
      <c r="J609">
        <v>0.52667496738836905</v>
      </c>
      <c r="K609">
        <v>7.6221760708664696E-2</v>
      </c>
      <c r="L609">
        <v>9.33145484229366E-2</v>
      </c>
      <c r="M609">
        <v>0.32439739373728799</v>
      </c>
    </row>
    <row r="610" spans="1:13" x14ac:dyDescent="0.15">
      <c r="A610">
        <v>608</v>
      </c>
      <c r="B610">
        <v>-5.66220539999997E-2</v>
      </c>
      <c r="C610">
        <v>0.19335289999999999</v>
      </c>
      <c r="D610">
        <v>0.51404097900000001</v>
      </c>
      <c r="E610">
        <v>0.48788653799999998</v>
      </c>
      <c r="F610">
        <v>-8.3947961000000196E-2</v>
      </c>
      <c r="G610">
        <v>-5.4455911999999697E-2</v>
      </c>
      <c r="H610">
        <v>8.5653312395301107E-2</v>
      </c>
      <c r="I610">
        <v>0.15476047078107699</v>
      </c>
      <c r="J610">
        <v>0.62072123347360397</v>
      </c>
      <c r="K610">
        <v>0.17730056769427899</v>
      </c>
      <c r="L610">
        <v>0.16082298739662501</v>
      </c>
      <c r="M610">
        <v>0.33800346831532302</v>
      </c>
    </row>
    <row r="611" spans="1:13" x14ac:dyDescent="0.15">
      <c r="A611">
        <v>609</v>
      </c>
      <c r="B611">
        <v>-3.5907172999999702E-2</v>
      </c>
      <c r="C611">
        <v>0.211037216</v>
      </c>
      <c r="D611">
        <v>0.53119100399999997</v>
      </c>
      <c r="E611">
        <v>0.50743302199999996</v>
      </c>
      <c r="F611">
        <v>-8.4866673000000198E-2</v>
      </c>
      <c r="G611">
        <v>-5.3467073999999698E-2</v>
      </c>
      <c r="H611">
        <v>3.2846526506298199E-2</v>
      </c>
      <c r="I611">
        <v>6.0974446785525403E-2</v>
      </c>
      <c r="J611">
        <v>0.53720018071174902</v>
      </c>
      <c r="K611">
        <v>0.13498704699644901</v>
      </c>
      <c r="L611">
        <v>0.13230485655237501</v>
      </c>
      <c r="M611">
        <v>0.32740369400591202</v>
      </c>
    </row>
    <row r="612" spans="1:13" x14ac:dyDescent="0.15">
      <c r="A612">
        <v>610</v>
      </c>
      <c r="B612">
        <v>-3.9375771999999698E-2</v>
      </c>
      <c r="C612">
        <v>0.20768898799999999</v>
      </c>
      <c r="D612">
        <v>0.54593123099999996</v>
      </c>
      <c r="E612">
        <v>0.51342555699999903</v>
      </c>
      <c r="F612">
        <v>-9.3936825000000196E-2</v>
      </c>
      <c r="G612">
        <v>-5.93244419999997E-2</v>
      </c>
      <c r="H612">
        <v>7.5457856814487301E-2</v>
      </c>
      <c r="I612">
        <v>0.126080754421626</v>
      </c>
      <c r="J612">
        <v>0.56447154382179199</v>
      </c>
      <c r="K612">
        <v>0.110158230585854</v>
      </c>
      <c r="L612">
        <v>0.121992495241512</v>
      </c>
      <c r="M612">
        <v>0.32113353230188302</v>
      </c>
    </row>
    <row r="613" spans="1:13" x14ac:dyDescent="0.15">
      <c r="A613">
        <v>611</v>
      </c>
      <c r="B613">
        <v>-3.3690242999999703E-2</v>
      </c>
      <c r="C613">
        <v>0.21369634200000001</v>
      </c>
      <c r="D613">
        <v>0.55874173500000002</v>
      </c>
      <c r="E613">
        <v>0.52938360099999904</v>
      </c>
      <c r="F613">
        <v>-8.4848651000000094E-2</v>
      </c>
      <c r="G613">
        <v>-4.6646813999999703E-2</v>
      </c>
      <c r="H613">
        <v>4.8170010636036001E-2</v>
      </c>
      <c r="I613">
        <v>8.3727934144201696E-2</v>
      </c>
      <c r="J613">
        <v>0.54557297664853899</v>
      </c>
      <c r="K613">
        <v>0.106215380943293</v>
      </c>
      <c r="L613">
        <v>9.3019665234450502E-2</v>
      </c>
      <c r="M613">
        <v>0.24862956239362599</v>
      </c>
    </row>
    <row r="614" spans="1:13" x14ac:dyDescent="0.15">
      <c r="A614">
        <v>612</v>
      </c>
      <c r="B614">
        <v>1.0879903000000199E-2</v>
      </c>
      <c r="C614">
        <v>0.26683960200000001</v>
      </c>
      <c r="D614">
        <v>0.60621984900000003</v>
      </c>
      <c r="E614">
        <v>0.57347536699999901</v>
      </c>
      <c r="F614">
        <v>-6.1567138000000098E-2</v>
      </c>
      <c r="G614">
        <v>-3.2542832999999702E-2</v>
      </c>
      <c r="H614">
        <v>2.96488016145494E-2</v>
      </c>
      <c r="I614">
        <v>4.6960278019419398E-2</v>
      </c>
      <c r="J614">
        <v>0.45886840442659899</v>
      </c>
      <c r="K614">
        <v>2.0891153499444901E-2</v>
      </c>
      <c r="L614">
        <v>2.79293558635277E-2</v>
      </c>
      <c r="M614">
        <v>0.193131999994549</v>
      </c>
    </row>
    <row r="615" spans="1:13" x14ac:dyDescent="0.15">
      <c r="A615">
        <v>613</v>
      </c>
      <c r="B615">
        <v>3.5497711000000202E-2</v>
      </c>
      <c r="C615">
        <v>0.296712855</v>
      </c>
      <c r="D615">
        <v>0.63267243500000003</v>
      </c>
      <c r="E615">
        <v>0.58430258799999901</v>
      </c>
      <c r="F615">
        <v>-6.1408686000000101E-2</v>
      </c>
      <c r="G615">
        <v>-3.14289209999997E-2</v>
      </c>
      <c r="H615">
        <v>4.6654557666566801E-2</v>
      </c>
      <c r="I615">
        <v>9.3781866137714498E-2</v>
      </c>
      <c r="J615">
        <v>0.53502089161380195</v>
      </c>
      <c r="K615">
        <v>8.4729177696811805E-2</v>
      </c>
      <c r="L615">
        <v>7.7665197916148399E-2</v>
      </c>
      <c r="M615">
        <v>0.22960655143454001</v>
      </c>
    </row>
    <row r="616" spans="1:13" x14ac:dyDescent="0.15">
      <c r="A616">
        <v>614</v>
      </c>
      <c r="B616">
        <v>4.7627549000000199E-2</v>
      </c>
      <c r="C616">
        <v>0.31104574299999999</v>
      </c>
      <c r="D616">
        <v>0.63730757100000002</v>
      </c>
      <c r="E616">
        <v>0.58416238299999901</v>
      </c>
      <c r="F616">
        <v>-5.4286724000000099E-2</v>
      </c>
      <c r="G616">
        <v>-2.46695239999997E-2</v>
      </c>
      <c r="H616">
        <v>4.5667925923187302E-2</v>
      </c>
      <c r="I616">
        <v>6.8630910615575205E-2</v>
      </c>
      <c r="J616">
        <v>0.49382701157964198</v>
      </c>
      <c r="K616">
        <v>5.9400642436739599E-2</v>
      </c>
      <c r="L616">
        <v>5.7527527256792901E-2</v>
      </c>
      <c r="M616">
        <v>0.20959295777949899</v>
      </c>
    </row>
    <row r="617" spans="1:13" x14ac:dyDescent="0.15">
      <c r="A617">
        <v>615</v>
      </c>
      <c r="B617">
        <v>4.58570990000002E-2</v>
      </c>
      <c r="C617">
        <v>0.316762339</v>
      </c>
      <c r="D617">
        <v>0.65082243900000003</v>
      </c>
      <c r="E617">
        <v>0.59585856999999898</v>
      </c>
      <c r="F617">
        <v>-5.3517923000000099E-2</v>
      </c>
      <c r="G617">
        <v>-2.5077003999999702E-2</v>
      </c>
      <c r="H617">
        <v>4.0605364493561197E-2</v>
      </c>
      <c r="I617">
        <v>3.2651792558948699E-2</v>
      </c>
      <c r="J617">
        <v>0.49241022499255199</v>
      </c>
      <c r="K617">
        <v>9.0517684163175793E-2</v>
      </c>
      <c r="L617">
        <v>0.126270706495727</v>
      </c>
      <c r="M617">
        <v>0.32727238454277002</v>
      </c>
    </row>
    <row r="618" spans="1:13" x14ac:dyDescent="0.15">
      <c r="A618">
        <v>616</v>
      </c>
      <c r="B618">
        <v>8.0050104000000205E-2</v>
      </c>
      <c r="C618">
        <v>0.362347541</v>
      </c>
      <c r="D618">
        <v>0.69709550499999995</v>
      </c>
      <c r="E618">
        <v>0.62956817199999904</v>
      </c>
      <c r="F618">
        <v>-1.9283408000000099E-2</v>
      </c>
      <c r="G618">
        <v>1.8918910000002901E-3</v>
      </c>
      <c r="H618">
        <v>4.3210348653150703E-2</v>
      </c>
      <c r="I618">
        <v>8.3842527656216095E-2</v>
      </c>
      <c r="J618">
        <v>0.55805802319456699</v>
      </c>
      <c r="K618">
        <v>0.128467652483823</v>
      </c>
      <c r="L618">
        <v>9.0967795733293194E-2</v>
      </c>
      <c r="M618">
        <v>0.26855431889287001</v>
      </c>
    </row>
    <row r="619" spans="1:13" x14ac:dyDescent="0.15">
      <c r="A619">
        <v>617</v>
      </c>
      <c r="B619">
        <v>8.2357714000000207E-2</v>
      </c>
      <c r="C619">
        <v>0.37615004299999999</v>
      </c>
      <c r="D619">
        <v>0.66688647099999998</v>
      </c>
      <c r="E619">
        <v>0.60319388199999902</v>
      </c>
      <c r="F619">
        <v>-2.7809389000000101E-2</v>
      </c>
      <c r="G619">
        <v>-9.5793109999997E-3</v>
      </c>
      <c r="H619">
        <v>2.0823260829071599E-2</v>
      </c>
      <c r="I619">
        <v>5.4088819728512899E-2</v>
      </c>
      <c r="J619">
        <v>0.49727978061766098</v>
      </c>
      <c r="K619">
        <v>5.09067455620206E-2</v>
      </c>
      <c r="L619">
        <v>-4.7381007517598699E-3</v>
      </c>
      <c r="M619">
        <v>0.16350837696207901</v>
      </c>
    </row>
    <row r="620" spans="1:13" x14ac:dyDescent="0.15">
      <c r="A620">
        <v>618</v>
      </c>
      <c r="B620">
        <v>7.0924996000000198E-2</v>
      </c>
      <c r="C620">
        <v>0.369808529</v>
      </c>
      <c r="D620">
        <v>0.63640747900000005</v>
      </c>
      <c r="E620">
        <v>0.57457256899999898</v>
      </c>
      <c r="F620">
        <v>-3.3699542000000103E-2</v>
      </c>
      <c r="G620">
        <v>-1.14585659999997E-2</v>
      </c>
      <c r="H620">
        <v>2.9584310553382401E-2</v>
      </c>
      <c r="I620">
        <v>5.1319206448613999E-2</v>
      </c>
      <c r="J620">
        <v>0.48986594714537601</v>
      </c>
      <c r="K620">
        <v>3.6002620192148102E-2</v>
      </c>
      <c r="L620">
        <v>1.09157103178995E-2</v>
      </c>
      <c r="M620">
        <v>0.12882594995392099</v>
      </c>
    </row>
    <row r="621" spans="1:13" x14ac:dyDescent="0.15">
      <c r="A621">
        <v>619</v>
      </c>
      <c r="B621">
        <v>6.3514961000000203E-2</v>
      </c>
      <c r="C621">
        <v>0.35577157599999998</v>
      </c>
      <c r="D621">
        <v>0.63648177900000003</v>
      </c>
      <c r="E621">
        <v>0.57297118999999896</v>
      </c>
      <c r="F621">
        <v>-3.3442726000000103E-2</v>
      </c>
      <c r="G621">
        <v>-1.1731422999999699E-2</v>
      </c>
      <c r="H621">
        <v>0.11352639818152301</v>
      </c>
      <c r="I621">
        <v>0.15999144110288399</v>
      </c>
      <c r="J621">
        <v>0.62460751447583496</v>
      </c>
      <c r="K621">
        <v>0.18700921055953201</v>
      </c>
      <c r="L621">
        <v>0.191062044320431</v>
      </c>
      <c r="M621">
        <v>0.32550805071198402</v>
      </c>
    </row>
    <row r="622" spans="1:13" x14ac:dyDescent="0.15">
      <c r="A622">
        <v>620</v>
      </c>
      <c r="B622">
        <v>6.0182960000000202E-2</v>
      </c>
      <c r="C622">
        <v>0.34621442000000002</v>
      </c>
      <c r="D622">
        <v>0.62814842199999998</v>
      </c>
      <c r="E622">
        <v>0.571123519999999</v>
      </c>
      <c r="F622">
        <v>-5.3814890000000101E-2</v>
      </c>
      <c r="G622">
        <v>-3.1253151999999701E-2</v>
      </c>
      <c r="H622">
        <v>8.6036173701131299E-2</v>
      </c>
      <c r="I622">
        <v>0.178594480417026</v>
      </c>
      <c r="J622">
        <v>0.64074763077385599</v>
      </c>
      <c r="K622">
        <v>0.20334424723237099</v>
      </c>
      <c r="L622">
        <v>0.23910623505538001</v>
      </c>
      <c r="M622">
        <v>0.39063918651413798</v>
      </c>
    </row>
    <row r="623" spans="1:13" x14ac:dyDescent="0.15">
      <c r="A623">
        <v>621</v>
      </c>
      <c r="B623">
        <v>3.64781010000002E-2</v>
      </c>
      <c r="C623">
        <v>0.32020761399999997</v>
      </c>
      <c r="D623">
        <v>0.58766447799999999</v>
      </c>
      <c r="E623">
        <v>0.53351546099999902</v>
      </c>
      <c r="F623">
        <v>-5.4898693000000102E-2</v>
      </c>
      <c r="G623">
        <v>-3.2073664999999703E-2</v>
      </c>
      <c r="H623">
        <v>5.4945208461833803E-2</v>
      </c>
      <c r="I623">
        <v>0.104533168208179</v>
      </c>
      <c r="J623">
        <v>0.58393981076603596</v>
      </c>
      <c r="K623">
        <v>0.161514852148644</v>
      </c>
      <c r="L623">
        <v>0.149249666731123</v>
      </c>
      <c r="M623">
        <v>0.26165192266388498</v>
      </c>
    </row>
    <row r="624" spans="1:13" x14ac:dyDescent="0.15">
      <c r="A624">
        <v>622</v>
      </c>
      <c r="B624">
        <v>6.3846880000000203E-2</v>
      </c>
      <c r="C624">
        <v>0.35661926199999999</v>
      </c>
      <c r="D624">
        <v>0.62120628899999997</v>
      </c>
      <c r="E624">
        <v>0.56450835399999899</v>
      </c>
      <c r="F624">
        <v>-3.31346340000001E-2</v>
      </c>
      <c r="G624">
        <v>-1.0812621999999701E-2</v>
      </c>
      <c r="H624">
        <v>3.7264449903637399E-2</v>
      </c>
      <c r="I624">
        <v>0.118422630729418</v>
      </c>
      <c r="J624">
        <v>0.55256075582722297</v>
      </c>
      <c r="K624">
        <v>0.113363737082123</v>
      </c>
      <c r="L624">
        <v>0.19955565372688</v>
      </c>
      <c r="M624">
        <v>0.37489742016732402</v>
      </c>
    </row>
    <row r="625" spans="1:13" x14ac:dyDescent="0.15">
      <c r="A625">
        <v>623</v>
      </c>
      <c r="B625">
        <v>7.0927495000000201E-2</v>
      </c>
      <c r="C625">
        <v>0.36566952600000002</v>
      </c>
      <c r="D625">
        <v>0.60757536899999998</v>
      </c>
      <c r="E625">
        <v>0.55443019999999898</v>
      </c>
      <c r="F625">
        <v>-3.76800570000001E-2</v>
      </c>
      <c r="G625">
        <v>-1.5674611999999699E-2</v>
      </c>
      <c r="H625">
        <v>4.3075411559161197E-2</v>
      </c>
      <c r="I625">
        <v>0.12708712528628799</v>
      </c>
      <c r="J625">
        <v>0.57677343434193395</v>
      </c>
      <c r="K625">
        <v>0.13853374169048299</v>
      </c>
      <c r="L625">
        <v>0.23773472726919001</v>
      </c>
      <c r="M625">
        <v>0.39450423513521399</v>
      </c>
    </row>
    <row r="626" spans="1:13" x14ac:dyDescent="0.15">
      <c r="A626">
        <v>624</v>
      </c>
      <c r="B626">
        <v>8.6074949000000206E-2</v>
      </c>
      <c r="C626">
        <v>0.376928763</v>
      </c>
      <c r="D626">
        <v>0.63445465099999998</v>
      </c>
      <c r="E626">
        <v>0.57964207399999901</v>
      </c>
      <c r="F626">
        <v>-2.6890584000000099E-2</v>
      </c>
      <c r="G626">
        <v>-5.5743859999996996E-3</v>
      </c>
      <c r="H626">
        <v>7.9254704431441503E-3</v>
      </c>
      <c r="I626">
        <v>9.5633128656454805E-2</v>
      </c>
      <c r="J626">
        <v>0.55883116856744097</v>
      </c>
      <c r="K626">
        <v>0.116851320606925</v>
      </c>
      <c r="L626">
        <v>0.19238219105916299</v>
      </c>
      <c r="M626">
        <v>0.33155006406360499</v>
      </c>
    </row>
    <row r="627" spans="1:13" x14ac:dyDescent="0.15">
      <c r="A627">
        <v>625</v>
      </c>
      <c r="B627">
        <v>3.6437109000000197E-2</v>
      </c>
      <c r="C627">
        <v>0.34383529099999999</v>
      </c>
      <c r="D627">
        <v>0.59981826699999996</v>
      </c>
      <c r="E627">
        <v>0.54843323499999896</v>
      </c>
      <c r="F627">
        <v>-5.7718580000000103E-2</v>
      </c>
      <c r="G627">
        <v>-3.4598029999999703E-2</v>
      </c>
      <c r="H627">
        <v>5.6939569295281697E-2</v>
      </c>
      <c r="I627">
        <v>0.14788120073840599</v>
      </c>
      <c r="J627">
        <v>0.609517175059334</v>
      </c>
      <c r="K627">
        <v>0.184851014381645</v>
      </c>
      <c r="L627">
        <v>0.264504297161197</v>
      </c>
      <c r="M627">
        <v>0.425119228712736</v>
      </c>
    </row>
    <row r="628" spans="1:13" x14ac:dyDescent="0.15">
      <c r="A628">
        <v>626</v>
      </c>
      <c r="B628">
        <v>1.2539475000000201E-2</v>
      </c>
      <c r="C628">
        <v>0.31120119499999999</v>
      </c>
      <c r="D628">
        <v>0.57683726699999904</v>
      </c>
      <c r="E628">
        <v>0.531673916999999</v>
      </c>
      <c r="F628">
        <v>-7.0338659000000095E-2</v>
      </c>
      <c r="G628">
        <v>-5.1985647999999697E-2</v>
      </c>
      <c r="H628">
        <v>5.2957619766687399E-2</v>
      </c>
      <c r="I628">
        <v>0.15896681093203599</v>
      </c>
      <c r="J628">
        <v>0.60530935250463302</v>
      </c>
      <c r="K628">
        <v>0.15221869340303701</v>
      </c>
      <c r="L628">
        <v>0.22196465862561199</v>
      </c>
      <c r="M628">
        <v>0.380868715920895</v>
      </c>
    </row>
    <row r="629" spans="1:13" x14ac:dyDescent="0.15">
      <c r="A629">
        <v>627</v>
      </c>
      <c r="B629">
        <v>2.2355478000000199E-2</v>
      </c>
      <c r="C629">
        <v>0.32414331600000001</v>
      </c>
      <c r="D629">
        <v>0.56847800399999904</v>
      </c>
      <c r="E629">
        <v>0.52676658699999901</v>
      </c>
      <c r="F629">
        <v>-5.4898692000000103E-2</v>
      </c>
      <c r="G629">
        <v>-3.2513502999999701E-2</v>
      </c>
      <c r="H629">
        <v>2.98016253615105E-2</v>
      </c>
      <c r="I629">
        <v>6.5920211154757005E-2</v>
      </c>
      <c r="J629">
        <v>0.51906828995893695</v>
      </c>
      <c r="K629">
        <v>7.4752844871815605E-2</v>
      </c>
      <c r="L629">
        <v>0.26602071739641298</v>
      </c>
      <c r="M629">
        <v>0.53020435028089896</v>
      </c>
    </row>
    <row r="630" spans="1:13" x14ac:dyDescent="0.15">
      <c r="A630">
        <v>628</v>
      </c>
      <c r="B630">
        <v>4.3221102000000199E-2</v>
      </c>
      <c r="C630">
        <v>0.35784335499999997</v>
      </c>
      <c r="D630">
        <v>0.57494110799999998</v>
      </c>
      <c r="E630">
        <v>0.53031562599999904</v>
      </c>
      <c r="F630">
        <v>-2.0837410000000101E-2</v>
      </c>
      <c r="G630">
        <v>-4.2904869999996998E-3</v>
      </c>
      <c r="H630">
        <v>2.8455380647903102E-2</v>
      </c>
      <c r="I630">
        <v>0.12461602710024899</v>
      </c>
      <c r="J630">
        <v>0.54820797572341895</v>
      </c>
      <c r="K630">
        <v>0.12847277235442101</v>
      </c>
      <c r="L630">
        <v>0.27640558346513699</v>
      </c>
      <c r="M630">
        <v>0.49923958191246498</v>
      </c>
    </row>
    <row r="631" spans="1:13" x14ac:dyDescent="0.15">
      <c r="A631">
        <v>629</v>
      </c>
      <c r="B631">
        <v>5.60318940000002E-2</v>
      </c>
      <c r="C631">
        <v>0.36913745100000001</v>
      </c>
      <c r="D631">
        <v>0.57440834600000001</v>
      </c>
      <c r="E631">
        <v>0.521064316999999</v>
      </c>
      <c r="F631">
        <v>-1.6115329000000098E-2</v>
      </c>
      <c r="G631">
        <v>2.82657600000029E-3</v>
      </c>
      <c r="H631">
        <v>6.39517117378188E-2</v>
      </c>
      <c r="I631">
        <v>0.15364522772408701</v>
      </c>
      <c r="J631">
        <v>0.60591122038569201</v>
      </c>
      <c r="K631">
        <v>0.18224812830914</v>
      </c>
      <c r="L631">
        <v>0.31217665421903301</v>
      </c>
      <c r="M631">
        <v>0.541572247122176</v>
      </c>
    </row>
    <row r="632" spans="1:13" x14ac:dyDescent="0.15">
      <c r="A632">
        <v>630</v>
      </c>
      <c r="B632">
        <v>7.2213280000000199E-2</v>
      </c>
      <c r="C632">
        <v>0.40690766499999997</v>
      </c>
      <c r="D632">
        <v>0.57737341900000005</v>
      </c>
      <c r="E632">
        <v>0.52201432999999897</v>
      </c>
      <c r="F632">
        <v>6.2124489999998101E-3</v>
      </c>
      <c r="G632">
        <v>2.2214173000000201E-2</v>
      </c>
      <c r="H632">
        <v>6.18581716284839E-2</v>
      </c>
      <c r="I632">
        <v>0.14017768718280399</v>
      </c>
      <c r="J632">
        <v>0.56096250907911704</v>
      </c>
      <c r="K632">
        <v>0.117473446621949</v>
      </c>
      <c r="L632">
        <v>0.20123680203758501</v>
      </c>
      <c r="M632">
        <v>0.39653980839546499</v>
      </c>
    </row>
    <row r="633" spans="1:13" x14ac:dyDescent="0.15">
      <c r="A633">
        <v>631</v>
      </c>
      <c r="B633">
        <v>0.104359221</v>
      </c>
      <c r="C633">
        <v>0.45424974200000001</v>
      </c>
      <c r="D633">
        <v>0.61955831400000005</v>
      </c>
      <c r="E633">
        <v>0.54963064799999894</v>
      </c>
      <c r="F633">
        <v>5.2006758999999798E-2</v>
      </c>
      <c r="G633">
        <v>6.4565513000000296E-2</v>
      </c>
      <c r="H633">
        <v>7.5200384249627106E-2</v>
      </c>
      <c r="I633">
        <v>0.16810511962195299</v>
      </c>
      <c r="J633">
        <v>0.62949734427230197</v>
      </c>
      <c r="K633">
        <v>0.178697544671127</v>
      </c>
      <c r="L633">
        <v>0.232762461778492</v>
      </c>
      <c r="M633">
        <v>0.42680186685510302</v>
      </c>
    </row>
    <row r="634" spans="1:13" x14ac:dyDescent="0.15">
      <c r="A634">
        <v>632</v>
      </c>
      <c r="B634">
        <v>0.110001302</v>
      </c>
      <c r="C634">
        <v>0.46625869599999997</v>
      </c>
      <c r="D634">
        <v>0.64326159199999999</v>
      </c>
      <c r="E634">
        <v>0.57087735499999903</v>
      </c>
      <c r="F634">
        <v>7.2263530999999798E-2</v>
      </c>
      <c r="G634">
        <v>7.8835614000000304E-2</v>
      </c>
      <c r="H634">
        <v>2.73852020313952E-2</v>
      </c>
      <c r="I634">
        <v>8.5542051350596601E-2</v>
      </c>
      <c r="J634">
        <v>0.50012687378626497</v>
      </c>
      <c r="K634">
        <v>4.6802729809703902E-2</v>
      </c>
      <c r="L634">
        <v>0.150007709768817</v>
      </c>
      <c r="M634">
        <v>0.36319096128567102</v>
      </c>
    </row>
    <row r="635" spans="1:13" x14ac:dyDescent="0.15">
      <c r="A635">
        <v>633</v>
      </c>
      <c r="B635">
        <v>0.107795586</v>
      </c>
      <c r="C635">
        <v>0.459133554</v>
      </c>
      <c r="D635">
        <v>0.63315717199999999</v>
      </c>
      <c r="E635">
        <v>0.56566577999999901</v>
      </c>
      <c r="F635">
        <v>5.9928026999999801E-2</v>
      </c>
      <c r="G635">
        <v>6.85896630000003E-2</v>
      </c>
      <c r="H635">
        <v>4.9851665560974201E-2</v>
      </c>
      <c r="I635">
        <v>0.123567056486751</v>
      </c>
      <c r="J635">
        <v>0.52290894394112697</v>
      </c>
      <c r="K635">
        <v>3.7507284222430597E-2</v>
      </c>
      <c r="L635">
        <v>0.178812085632818</v>
      </c>
      <c r="M635">
        <v>0.43409478186578399</v>
      </c>
    </row>
    <row r="636" spans="1:13" x14ac:dyDescent="0.15">
      <c r="A636">
        <v>634</v>
      </c>
      <c r="B636">
        <v>0.11018038500000001</v>
      </c>
      <c r="C636">
        <v>0.45598398899999998</v>
      </c>
      <c r="D636">
        <v>0.65400481700000002</v>
      </c>
      <c r="E636">
        <v>0.58950875399999902</v>
      </c>
      <c r="F636">
        <v>6.1221395999999803E-2</v>
      </c>
      <c r="G636">
        <v>6.9278651000000302E-2</v>
      </c>
      <c r="H636">
        <v>0.102565271382111</v>
      </c>
      <c r="I636">
        <v>9.3967357379565394E-2</v>
      </c>
      <c r="J636">
        <v>0.501366429994068</v>
      </c>
      <c r="K636">
        <v>-2.05717611006195E-3</v>
      </c>
      <c r="L636">
        <v>5.2993228451983197E-2</v>
      </c>
      <c r="M636">
        <v>0.227671065608224</v>
      </c>
    </row>
    <row r="637" spans="1:13" x14ac:dyDescent="0.15">
      <c r="A637">
        <v>635</v>
      </c>
      <c r="B637">
        <v>0.118012006</v>
      </c>
      <c r="C637">
        <v>0.45498048800000002</v>
      </c>
      <c r="D637">
        <v>0.65422853000000003</v>
      </c>
      <c r="E637">
        <v>0.58822047099999897</v>
      </c>
      <c r="F637">
        <v>6.3709926999999805E-2</v>
      </c>
      <c r="G637">
        <v>7.1091600000000296E-2</v>
      </c>
      <c r="H637">
        <v>8.6558318333559703E-2</v>
      </c>
      <c r="I637">
        <v>5.1687253818604201E-2</v>
      </c>
      <c r="J637">
        <v>0.48353821821188597</v>
      </c>
      <c r="K637">
        <v>4.8778878907149097E-2</v>
      </c>
      <c r="L637">
        <v>0.21536764438542799</v>
      </c>
      <c r="M637">
        <v>0.50866173076491905</v>
      </c>
    </row>
    <row r="638" spans="1:13" x14ac:dyDescent="0.15">
      <c r="A638">
        <v>636</v>
      </c>
      <c r="B638">
        <v>0.135577313</v>
      </c>
      <c r="C638">
        <v>0.46385389199999999</v>
      </c>
      <c r="D638">
        <v>0.673235794</v>
      </c>
      <c r="E638">
        <v>0.60406805999999902</v>
      </c>
      <c r="F638">
        <v>7.7501759999999795E-2</v>
      </c>
      <c r="G638">
        <v>9.0275490000000194E-2</v>
      </c>
      <c r="H638">
        <v>3.3578024872135199E-4</v>
      </c>
      <c r="I638">
        <v>-8.6772008315708402E-2</v>
      </c>
      <c r="J638">
        <v>0.30624349133247097</v>
      </c>
      <c r="K638">
        <v>-0.134020876063254</v>
      </c>
      <c r="L638">
        <v>0.10451294561732601</v>
      </c>
      <c r="M638">
        <v>0.44190715257736002</v>
      </c>
    </row>
    <row r="639" spans="1:13" x14ac:dyDescent="0.15">
      <c r="A639">
        <v>637</v>
      </c>
      <c r="B639">
        <v>0.15529140399999999</v>
      </c>
      <c r="C639">
        <v>0.494610349</v>
      </c>
      <c r="D639">
        <v>0.69129609800000003</v>
      </c>
      <c r="E639">
        <v>0.619845646999999</v>
      </c>
      <c r="F639">
        <v>9.4124240999999803E-2</v>
      </c>
      <c r="G639">
        <v>0.10624309699999999</v>
      </c>
      <c r="H639">
        <v>4.2897081102017599E-2</v>
      </c>
      <c r="I639">
        <v>3.3379456901737999E-2</v>
      </c>
      <c r="J639">
        <v>0.44144826804481502</v>
      </c>
      <c r="K639">
        <v>1.7102306616064201E-2</v>
      </c>
      <c r="L639">
        <v>0.245578598353556</v>
      </c>
      <c r="M639">
        <v>0.63831456199329495</v>
      </c>
    </row>
    <row r="640" spans="1:13" x14ac:dyDescent="0.15">
      <c r="A640">
        <v>638</v>
      </c>
      <c r="B640">
        <v>0.143466975</v>
      </c>
      <c r="C640">
        <v>0.48875669900000002</v>
      </c>
      <c r="D640">
        <v>0.66160896199999997</v>
      </c>
      <c r="E640">
        <v>0.59793659099999896</v>
      </c>
      <c r="F640">
        <v>9.1347760999999805E-2</v>
      </c>
      <c r="G640">
        <v>9.9454900000000193E-2</v>
      </c>
      <c r="H640">
        <v>9.6869920891369907E-2</v>
      </c>
      <c r="I640">
        <v>9.9072427600513102E-2</v>
      </c>
      <c r="J640">
        <v>0.51485899519920997</v>
      </c>
      <c r="K640">
        <v>7.3912616165488304E-2</v>
      </c>
      <c r="L640">
        <v>0.377237779065481</v>
      </c>
      <c r="M640">
        <v>0.75032427358550802</v>
      </c>
    </row>
    <row r="641" spans="1:13" x14ac:dyDescent="0.15">
      <c r="A641">
        <v>639</v>
      </c>
      <c r="B641">
        <v>0.13483969200000001</v>
      </c>
      <c r="C641">
        <v>0.47843739400000002</v>
      </c>
      <c r="D641">
        <v>0.64711926399999997</v>
      </c>
      <c r="E641">
        <v>0.57926172299999901</v>
      </c>
      <c r="F641">
        <v>7.7869401999999796E-2</v>
      </c>
      <c r="G641">
        <v>8.8146144000000204E-2</v>
      </c>
      <c r="H641">
        <v>3.9777460378487201E-2</v>
      </c>
      <c r="I641">
        <v>4.7553097990987302E-2</v>
      </c>
      <c r="J641">
        <v>0.43875579776874202</v>
      </c>
      <c r="K641">
        <v>3.0634491221598299E-4</v>
      </c>
      <c r="L641">
        <v>0.24110413005016901</v>
      </c>
      <c r="M641">
        <v>0.61956270658079005</v>
      </c>
    </row>
    <row r="642" spans="1:13" x14ac:dyDescent="0.15">
      <c r="A642">
        <v>640</v>
      </c>
      <c r="B642">
        <v>0.117183492</v>
      </c>
      <c r="C642">
        <v>0.44312635500000003</v>
      </c>
      <c r="D642">
        <v>0.64528463899999999</v>
      </c>
      <c r="E642">
        <v>0.58097221299999902</v>
      </c>
      <c r="F642">
        <v>7.11385779999998E-2</v>
      </c>
      <c r="G642">
        <v>7.9609348000000205E-2</v>
      </c>
      <c r="H642">
        <v>2.0623264395682701E-2</v>
      </c>
      <c r="I642">
        <v>7.8184867977746306E-3</v>
      </c>
      <c r="J642">
        <v>0.42201428877792302</v>
      </c>
      <c r="K642">
        <v>-1.3418303054197301E-3</v>
      </c>
      <c r="L642">
        <v>0.24759374083208499</v>
      </c>
      <c r="M642">
        <v>0.60929409217541797</v>
      </c>
    </row>
    <row r="643" spans="1:13" x14ac:dyDescent="0.15">
      <c r="A643">
        <v>641</v>
      </c>
      <c r="B643">
        <v>0.15111335000000001</v>
      </c>
      <c r="C643">
        <v>0.469088852</v>
      </c>
      <c r="D643">
        <v>0.677041534</v>
      </c>
      <c r="E643">
        <v>0.61689069499999905</v>
      </c>
      <c r="F643">
        <v>8.4661713999999805E-2</v>
      </c>
      <c r="G643">
        <v>9.0145781000000202E-2</v>
      </c>
      <c r="H643">
        <v>-6.1136487990255103E-2</v>
      </c>
      <c r="I643">
        <v>-0.156497638984852</v>
      </c>
      <c r="J643">
        <v>0.23070207721684</v>
      </c>
      <c r="K643">
        <v>-0.145278364838685</v>
      </c>
      <c r="L643">
        <v>5.9048804195174498E-3</v>
      </c>
      <c r="M643">
        <v>0.45613116954602601</v>
      </c>
    </row>
    <row r="644" spans="1:13" x14ac:dyDescent="0.15">
      <c r="A644">
        <v>642</v>
      </c>
      <c r="B644">
        <v>0.14803756300000001</v>
      </c>
      <c r="C644">
        <v>0.46074853100000002</v>
      </c>
      <c r="D644">
        <v>0.67568526100000004</v>
      </c>
      <c r="E644">
        <v>0.60647974599999999</v>
      </c>
      <c r="F644">
        <v>7.0027791999999797E-2</v>
      </c>
      <c r="G644">
        <v>7.6234626000000194E-2</v>
      </c>
      <c r="H644">
        <v>-4.3616975718238797E-2</v>
      </c>
      <c r="I644">
        <v>-0.14241840937444</v>
      </c>
      <c r="J644">
        <v>0.255642393221721</v>
      </c>
      <c r="K644">
        <v>-0.15866607300164101</v>
      </c>
      <c r="L644">
        <v>-3.35566879102503E-2</v>
      </c>
      <c r="M644">
        <v>0.34095930940959801</v>
      </c>
    </row>
    <row r="645" spans="1:13" x14ac:dyDescent="0.15">
      <c r="A645">
        <v>643</v>
      </c>
      <c r="B645">
        <v>0.13441212</v>
      </c>
      <c r="C645">
        <v>0.444219857</v>
      </c>
      <c r="D645">
        <v>0.70485082600000004</v>
      </c>
      <c r="E645">
        <v>0.63662958699999905</v>
      </c>
      <c r="F645">
        <v>7.1431495999999803E-2</v>
      </c>
      <c r="G645">
        <v>7.4813049000000298E-2</v>
      </c>
      <c r="H645">
        <v>-8.5033589246010302E-2</v>
      </c>
      <c r="I645">
        <v>-0.22419458757774099</v>
      </c>
      <c r="J645">
        <v>0.18949616310703701</v>
      </c>
      <c r="K645">
        <v>-0.25779804471886802</v>
      </c>
      <c r="L645">
        <v>-0.199063445744187</v>
      </c>
      <c r="M645">
        <v>0.105990782341882</v>
      </c>
    </row>
    <row r="646" spans="1:13" x14ac:dyDescent="0.15">
      <c r="A646">
        <v>644</v>
      </c>
      <c r="B646">
        <v>0.14520149099999999</v>
      </c>
      <c r="C646">
        <v>0.451441698</v>
      </c>
      <c r="D646">
        <v>0.72212928200000004</v>
      </c>
      <c r="E646">
        <v>0.65017854999999902</v>
      </c>
      <c r="F646">
        <v>7.0598766999999799E-2</v>
      </c>
      <c r="G646">
        <v>7.1884557000000293E-2</v>
      </c>
      <c r="H646">
        <v>-7.9692131947342194E-3</v>
      </c>
      <c r="I646">
        <v>-4.9334446439437102E-2</v>
      </c>
      <c r="J646">
        <v>0.387618299544427</v>
      </c>
      <c r="K646">
        <v>-5.1520697475434099E-2</v>
      </c>
      <c r="L646">
        <v>6.1079055231323398E-2</v>
      </c>
      <c r="M646">
        <v>0.40632207027884698</v>
      </c>
    </row>
    <row r="647" spans="1:13" x14ac:dyDescent="0.15">
      <c r="A647">
        <v>645</v>
      </c>
      <c r="B647">
        <v>0.12882628900000001</v>
      </c>
      <c r="C647">
        <v>0.421054135</v>
      </c>
      <c r="D647">
        <v>0.70571369699999997</v>
      </c>
      <c r="E647">
        <v>0.63419640699999902</v>
      </c>
      <c r="F647">
        <v>5.7945774999999797E-2</v>
      </c>
      <c r="G647">
        <v>5.8103712000000203E-2</v>
      </c>
      <c r="H647">
        <v>-7.64134534957535E-2</v>
      </c>
      <c r="I647">
        <v>-0.158756709356938</v>
      </c>
      <c r="J647">
        <v>0.28019255243802299</v>
      </c>
      <c r="K647">
        <v>-0.12553071424276599</v>
      </c>
      <c r="L647">
        <v>-4.0791048195900403E-2</v>
      </c>
      <c r="M647">
        <v>0.312766122429461</v>
      </c>
    </row>
    <row r="648" spans="1:13" x14ac:dyDescent="0.15">
      <c r="A648">
        <v>646</v>
      </c>
      <c r="B648">
        <v>0.12970236900000001</v>
      </c>
      <c r="C648">
        <v>0.41816762499999999</v>
      </c>
      <c r="D648">
        <v>0.71849064399999996</v>
      </c>
      <c r="E648">
        <v>0.65003677299999996</v>
      </c>
      <c r="F648">
        <v>5.2226772999999803E-2</v>
      </c>
      <c r="G648">
        <v>5.2435387000000201E-2</v>
      </c>
      <c r="H648">
        <v>-2.4958620142780299E-2</v>
      </c>
      <c r="I648">
        <v>-0.11540964860486599</v>
      </c>
      <c r="J648">
        <v>0.293465996350117</v>
      </c>
      <c r="K648">
        <v>-0.149092049102</v>
      </c>
      <c r="L648">
        <v>-6.9861337073513594E-2</v>
      </c>
      <c r="M648">
        <v>0.263949316301403</v>
      </c>
    </row>
    <row r="649" spans="1:13" x14ac:dyDescent="0.15">
      <c r="A649">
        <v>647</v>
      </c>
      <c r="B649">
        <v>0.121691983</v>
      </c>
      <c r="C649">
        <v>0.396636932</v>
      </c>
      <c r="D649">
        <v>0.71101614800000001</v>
      </c>
      <c r="E649">
        <v>0.64349322199999903</v>
      </c>
      <c r="F649">
        <v>4.4069772999999798E-2</v>
      </c>
      <c r="G649">
        <v>4.3287827000000202E-2</v>
      </c>
      <c r="H649">
        <v>-2.4055686790675E-3</v>
      </c>
      <c r="I649">
        <v>-6.6087258117274797E-2</v>
      </c>
      <c r="J649">
        <v>0.32893320882000099</v>
      </c>
      <c r="K649">
        <v>-9.8521756422269596E-2</v>
      </c>
      <c r="L649">
        <v>1.28002913450355E-2</v>
      </c>
      <c r="M649">
        <v>0.34406968636415702</v>
      </c>
    </row>
    <row r="650" spans="1:13" x14ac:dyDescent="0.15">
      <c r="A650">
        <v>648</v>
      </c>
      <c r="B650">
        <v>0.115406275</v>
      </c>
      <c r="C650">
        <v>0.39974481499999998</v>
      </c>
      <c r="D650">
        <v>0.70408758000000005</v>
      </c>
      <c r="E650">
        <v>0.63199385099999905</v>
      </c>
      <c r="F650">
        <v>3.7090800999999798E-2</v>
      </c>
      <c r="G650">
        <v>3.4796424000000201E-2</v>
      </c>
      <c r="H650">
        <v>2.2589698166484599E-2</v>
      </c>
      <c r="I650">
        <v>5.7570812669685903E-3</v>
      </c>
      <c r="J650">
        <v>0.42089005719251099</v>
      </c>
      <c r="K650">
        <v>-1.4430581494116201E-2</v>
      </c>
      <c r="L650">
        <v>8.5084538719071207E-2</v>
      </c>
      <c r="M650">
        <v>0.33587341415310901</v>
      </c>
    </row>
    <row r="651" spans="1:13" x14ac:dyDescent="0.15">
      <c r="A651">
        <v>649</v>
      </c>
      <c r="B651">
        <v>9.4520835000000095E-2</v>
      </c>
      <c r="C651">
        <v>0.380757022</v>
      </c>
      <c r="D651">
        <v>0.69313815999999995</v>
      </c>
      <c r="E651">
        <v>0.62195537699999903</v>
      </c>
      <c r="F651">
        <v>2.31144449999998E-2</v>
      </c>
      <c r="G651">
        <v>2.5070088000000199E-2</v>
      </c>
      <c r="H651">
        <v>8.7977920589383599E-2</v>
      </c>
      <c r="I651">
        <v>4.6937928218124203E-2</v>
      </c>
      <c r="J651">
        <v>0.50204928206010802</v>
      </c>
      <c r="K651">
        <v>3.1628962524276397E-2</v>
      </c>
      <c r="L651">
        <v>6.69508422477674E-2</v>
      </c>
      <c r="M651">
        <v>0.30397949465055601</v>
      </c>
    </row>
    <row r="652" spans="1:13" x14ac:dyDescent="0.15">
      <c r="A652">
        <v>650</v>
      </c>
      <c r="B652">
        <v>9.8856262000000097E-2</v>
      </c>
      <c r="C652">
        <v>0.38439119599999999</v>
      </c>
      <c r="D652">
        <v>0.71238271900000005</v>
      </c>
      <c r="E652">
        <v>0.63544898699999997</v>
      </c>
      <c r="F652">
        <v>2.19003909999998E-2</v>
      </c>
      <c r="G652">
        <v>2.3338102000000201E-2</v>
      </c>
      <c r="H652">
        <v>0.16143942491097099</v>
      </c>
      <c r="I652">
        <v>0.12197331989912601</v>
      </c>
      <c r="J652">
        <v>0.56807363830670099</v>
      </c>
      <c r="K652">
        <v>0.128711257250921</v>
      </c>
      <c r="L652">
        <v>0.169179233887364</v>
      </c>
      <c r="M652">
        <v>0.38775972694821098</v>
      </c>
    </row>
    <row r="653" spans="1:13" x14ac:dyDescent="0.15">
      <c r="A653">
        <v>651</v>
      </c>
      <c r="B653">
        <v>0.113013921</v>
      </c>
      <c r="C653">
        <v>0.38422441099999999</v>
      </c>
      <c r="D653">
        <v>0.71241591900000001</v>
      </c>
      <c r="E653">
        <v>0.62898567499999902</v>
      </c>
      <c r="F653">
        <v>2.79237759999998E-2</v>
      </c>
      <c r="G653">
        <v>3.65360670000002E-2</v>
      </c>
      <c r="H653">
        <v>0.16331471755517599</v>
      </c>
      <c r="I653">
        <v>0.11057674228457599</v>
      </c>
      <c r="J653">
        <v>0.537113253097105</v>
      </c>
      <c r="K653">
        <v>6.0539548432788401E-2</v>
      </c>
      <c r="L653">
        <v>9.5374419553770698E-2</v>
      </c>
      <c r="M653">
        <v>0.275149039583238</v>
      </c>
    </row>
    <row r="654" spans="1:13" x14ac:dyDescent="0.15">
      <c r="A654">
        <v>652</v>
      </c>
      <c r="B654">
        <v>0.14402176899999999</v>
      </c>
      <c r="C654">
        <v>0.42066308499999999</v>
      </c>
      <c r="D654">
        <v>0.73340067799999997</v>
      </c>
      <c r="E654">
        <v>0.64257549999999997</v>
      </c>
      <c r="F654">
        <v>3.6117191999999798E-2</v>
      </c>
      <c r="G654">
        <v>4.26895130000002E-2</v>
      </c>
      <c r="H654">
        <v>0.13520970870861099</v>
      </c>
      <c r="I654">
        <v>0.11898482906770901</v>
      </c>
      <c r="J654">
        <v>0.59364262062383799</v>
      </c>
      <c r="K654">
        <v>0.16690420122154501</v>
      </c>
      <c r="L654">
        <v>0.199511116617932</v>
      </c>
      <c r="M654">
        <v>0.365526148307043</v>
      </c>
    </row>
    <row r="655" spans="1:13" x14ac:dyDescent="0.15">
      <c r="A655">
        <v>653</v>
      </c>
      <c r="B655">
        <v>0.16027251100000001</v>
      </c>
      <c r="C655">
        <v>0.45993018699999999</v>
      </c>
      <c r="D655">
        <v>0.74636378299999995</v>
      </c>
      <c r="E655">
        <v>0.64565582599999904</v>
      </c>
      <c r="F655">
        <v>6.1361541999999797E-2</v>
      </c>
      <c r="G655">
        <v>6.3526965000000296E-2</v>
      </c>
      <c r="H655">
        <v>0.155674438503833</v>
      </c>
      <c r="I655">
        <v>0.13152725011983701</v>
      </c>
      <c r="J655">
        <v>0.59125781813862799</v>
      </c>
      <c r="K655">
        <v>0.13344816218846001</v>
      </c>
      <c r="L655">
        <v>0.10486529955689</v>
      </c>
      <c r="M655">
        <v>0.21444360320515099</v>
      </c>
    </row>
    <row r="656" spans="1:13" x14ac:dyDescent="0.15">
      <c r="A656">
        <v>654</v>
      </c>
      <c r="B656">
        <v>0.160894332</v>
      </c>
      <c r="C656">
        <v>0.47731205900000001</v>
      </c>
      <c r="D656">
        <v>0.74677820299999997</v>
      </c>
      <c r="E656">
        <v>0.637269697999999</v>
      </c>
      <c r="F656">
        <v>6.9286582999999805E-2</v>
      </c>
      <c r="G656">
        <v>6.8165433000000303E-2</v>
      </c>
      <c r="H656">
        <v>0.15916750012575301</v>
      </c>
      <c r="I656">
        <v>0.178607353930331</v>
      </c>
      <c r="J656">
        <v>0.62906144085371496</v>
      </c>
      <c r="K656">
        <v>0.16382298955008401</v>
      </c>
      <c r="L656">
        <v>0.15858057368471001</v>
      </c>
      <c r="M656">
        <v>0.29696451179789701</v>
      </c>
    </row>
    <row r="657" spans="1:13" x14ac:dyDescent="0.15">
      <c r="A657">
        <v>655</v>
      </c>
      <c r="B657">
        <v>0.152123115</v>
      </c>
      <c r="C657">
        <v>0.465521925</v>
      </c>
      <c r="D657">
        <v>0.745195575</v>
      </c>
      <c r="E657">
        <v>0.62828047799999898</v>
      </c>
      <c r="F657">
        <v>6.1641771999999803E-2</v>
      </c>
      <c r="G657">
        <v>6.21939160000003E-2</v>
      </c>
      <c r="H657">
        <v>0.15452496256591799</v>
      </c>
      <c r="I657">
        <v>0.18221645785451199</v>
      </c>
      <c r="J657">
        <v>0.64848724930972301</v>
      </c>
      <c r="K657">
        <v>0.20692553980579101</v>
      </c>
      <c r="L657">
        <v>0.26354016518397999</v>
      </c>
      <c r="M657">
        <v>0.44814220071111799</v>
      </c>
    </row>
    <row r="658" spans="1:13" x14ac:dyDescent="0.15">
      <c r="A658">
        <v>656</v>
      </c>
      <c r="B658">
        <v>0.15268944000000001</v>
      </c>
      <c r="C658">
        <v>0.46705200899999999</v>
      </c>
      <c r="D658">
        <v>0.75765638599999996</v>
      </c>
      <c r="E658">
        <v>0.63525342099999904</v>
      </c>
      <c r="F658">
        <v>5.9007627999999798E-2</v>
      </c>
      <c r="G658">
        <v>5.76348100000003E-2</v>
      </c>
      <c r="H658">
        <v>0.20086165614254101</v>
      </c>
      <c r="I658">
        <v>0.26654619196193602</v>
      </c>
      <c r="J658">
        <v>0.73441590924728695</v>
      </c>
      <c r="K658">
        <v>0.281920551683153</v>
      </c>
      <c r="L658">
        <v>0.22627046548910401</v>
      </c>
      <c r="M658">
        <v>0.309114638809871</v>
      </c>
    </row>
    <row r="659" spans="1:13" x14ac:dyDescent="0.15">
      <c r="A659">
        <v>657</v>
      </c>
      <c r="B659">
        <v>0.12674917899999999</v>
      </c>
      <c r="C659">
        <v>0.43371208900000002</v>
      </c>
      <c r="D659">
        <v>0.75307632999999996</v>
      </c>
      <c r="E659">
        <v>0.63411917999999901</v>
      </c>
      <c r="F659">
        <v>2.9243101999999799E-2</v>
      </c>
      <c r="G659">
        <v>3.4522188000000301E-2</v>
      </c>
      <c r="H659">
        <v>0.191316384094015</v>
      </c>
      <c r="I659">
        <v>0.25011461160999598</v>
      </c>
      <c r="J659">
        <v>0.72149249684162398</v>
      </c>
      <c r="K659">
        <v>0.25929158792358498</v>
      </c>
      <c r="L659">
        <v>0.187542102257372</v>
      </c>
      <c r="M659">
        <v>0.23547089526453599</v>
      </c>
    </row>
    <row r="660" spans="1:13" x14ac:dyDescent="0.15">
      <c r="A660">
        <v>658</v>
      </c>
      <c r="B660">
        <v>9.9387288000000101E-2</v>
      </c>
      <c r="C660">
        <v>0.39805518200000001</v>
      </c>
      <c r="D660">
        <v>0.73749383400000001</v>
      </c>
      <c r="E660">
        <v>0.62258918999999902</v>
      </c>
      <c r="F660">
        <v>1.35401729999998E-2</v>
      </c>
      <c r="G660">
        <v>1.17609920000003E-2</v>
      </c>
      <c r="H660">
        <v>0.18909068300298401</v>
      </c>
      <c r="I660">
        <v>0.21321976660818301</v>
      </c>
      <c r="J660">
        <v>0.69022411955001295</v>
      </c>
      <c r="K660">
        <v>0.24007656791142701</v>
      </c>
      <c r="L660">
        <v>0.16555821992976</v>
      </c>
      <c r="M660">
        <v>0.209379630161</v>
      </c>
    </row>
    <row r="661" spans="1:13" x14ac:dyDescent="0.15">
      <c r="A661">
        <v>659</v>
      </c>
      <c r="B661">
        <v>9.35825460000001E-2</v>
      </c>
      <c r="C661">
        <v>0.38755066500000002</v>
      </c>
      <c r="D661">
        <v>0.73916330100000005</v>
      </c>
      <c r="E661">
        <v>0.62951558599999902</v>
      </c>
      <c r="F661">
        <v>6.64014599999982E-3</v>
      </c>
      <c r="G661">
        <v>1.6198445000000301E-2</v>
      </c>
      <c r="H661">
        <v>0.13303572163076199</v>
      </c>
      <c r="I661">
        <v>8.4816850739815194E-2</v>
      </c>
      <c r="J661">
        <v>0.53641953786938201</v>
      </c>
      <c r="K661">
        <v>6.0630284169529397E-2</v>
      </c>
      <c r="L661">
        <v>4.8438489848066098E-2</v>
      </c>
      <c r="M661">
        <v>0.16849620450341099</v>
      </c>
    </row>
    <row r="662" spans="1:13" x14ac:dyDescent="0.15">
      <c r="A662">
        <v>660</v>
      </c>
      <c r="B662">
        <v>9.3333382000000104E-2</v>
      </c>
      <c r="C662">
        <v>0.38011705400000001</v>
      </c>
      <c r="D662">
        <v>0.74595679199999998</v>
      </c>
      <c r="E662">
        <v>0.631756866999999</v>
      </c>
      <c r="F662">
        <v>-3.22680600000017E-3</v>
      </c>
      <c r="G662">
        <v>6.9936880000002997E-3</v>
      </c>
      <c r="H662">
        <v>0.10258891669985901</v>
      </c>
      <c r="I662">
        <v>7.38738659424132E-2</v>
      </c>
      <c r="J662">
        <v>0.52591792497085099</v>
      </c>
      <c r="K662">
        <v>6.0580316933606201E-2</v>
      </c>
      <c r="L662">
        <v>0.140771458126592</v>
      </c>
      <c r="M662">
        <v>0.337639143546211</v>
      </c>
    </row>
    <row r="663" spans="1:13" x14ac:dyDescent="0.15">
      <c r="A663">
        <v>661</v>
      </c>
      <c r="B663">
        <v>6.3392533000000195E-2</v>
      </c>
      <c r="C663">
        <v>0.34157159500000001</v>
      </c>
      <c r="D663">
        <v>0.73905445999999997</v>
      </c>
      <c r="E663">
        <v>0.61027297699999905</v>
      </c>
      <c r="F663">
        <v>-3.1715210000000098E-2</v>
      </c>
      <c r="G663">
        <v>-2.37242299999996E-2</v>
      </c>
      <c r="H663">
        <v>6.8309546930733295E-2</v>
      </c>
      <c r="I663">
        <v>2.5304982422171701E-2</v>
      </c>
      <c r="J663">
        <v>0.47150751799663698</v>
      </c>
      <c r="K663">
        <v>-1.5041138142014699E-2</v>
      </c>
      <c r="L663">
        <v>9.5336649501231802E-2</v>
      </c>
      <c r="M663">
        <v>0.32145771430216502</v>
      </c>
    </row>
    <row r="664" spans="1:13" x14ac:dyDescent="0.15">
      <c r="A664">
        <v>662</v>
      </c>
      <c r="B664">
        <v>6.6119760000000194E-2</v>
      </c>
      <c r="C664">
        <v>0.32917352799999999</v>
      </c>
      <c r="D664">
        <v>0.72302831300000003</v>
      </c>
      <c r="E664">
        <v>0.58096255099999905</v>
      </c>
      <c r="F664">
        <v>-6.04936760000001E-2</v>
      </c>
      <c r="G664">
        <v>-3.5009579999999603E-2</v>
      </c>
      <c r="H664">
        <v>0.133085243722951</v>
      </c>
      <c r="I664">
        <v>0.16645479180133901</v>
      </c>
      <c r="J664">
        <v>0.57713381716002599</v>
      </c>
      <c r="K664">
        <v>0.10731200711122001</v>
      </c>
      <c r="L664">
        <v>0.23582084130030401</v>
      </c>
      <c r="M664">
        <v>0.46555025555444501</v>
      </c>
    </row>
    <row r="665" spans="1:13" x14ac:dyDescent="0.15">
      <c r="A665">
        <v>663</v>
      </c>
      <c r="B665">
        <v>7.9561034000000197E-2</v>
      </c>
      <c r="C665">
        <v>0.34345698600000002</v>
      </c>
      <c r="D665">
        <v>0.75133596400000002</v>
      </c>
      <c r="E665">
        <v>0.60650877599999897</v>
      </c>
      <c r="F665">
        <v>-5.5581041000000102E-2</v>
      </c>
      <c r="G665">
        <v>-3.25575009999996E-2</v>
      </c>
      <c r="H665">
        <v>0.13519177847125599</v>
      </c>
      <c r="I665">
        <v>0.18543611732267301</v>
      </c>
      <c r="J665">
        <v>0.65057260780659698</v>
      </c>
      <c r="K665">
        <v>0.19128795769124901</v>
      </c>
      <c r="L665">
        <v>0.29852377762404197</v>
      </c>
      <c r="M665">
        <v>0.52390438091442504</v>
      </c>
    </row>
    <row r="666" spans="1:13" x14ac:dyDescent="0.15">
      <c r="A666">
        <v>664</v>
      </c>
      <c r="B666">
        <v>8.9931682000000193E-2</v>
      </c>
      <c r="C666">
        <v>0.35511070300000003</v>
      </c>
      <c r="D666">
        <v>0.77411211999999996</v>
      </c>
      <c r="E666">
        <v>0.63022350499999902</v>
      </c>
      <c r="F666">
        <v>-6.2430263000000097E-2</v>
      </c>
      <c r="G666">
        <v>-3.9370608999999598E-2</v>
      </c>
      <c r="H666">
        <v>0.233470199207851</v>
      </c>
      <c r="I666">
        <v>0.42945906786711702</v>
      </c>
      <c r="J666">
        <v>0.89427871332740405</v>
      </c>
      <c r="K666">
        <v>0.40493826737734601</v>
      </c>
      <c r="L666">
        <v>0.45476979467106499</v>
      </c>
      <c r="M666">
        <v>0.59455749273638003</v>
      </c>
    </row>
    <row r="667" spans="1:13" x14ac:dyDescent="0.15">
      <c r="A667">
        <v>665</v>
      </c>
      <c r="B667">
        <v>9.4348386000000201E-2</v>
      </c>
      <c r="C667">
        <v>0.33623861700000002</v>
      </c>
      <c r="D667">
        <v>0.77370607499999999</v>
      </c>
      <c r="E667">
        <v>0.62586092499999901</v>
      </c>
      <c r="F667">
        <v>-7.0782816000000096E-2</v>
      </c>
      <c r="G667">
        <v>-4.6111524999999598E-2</v>
      </c>
      <c r="H667">
        <v>0.20235377028537899</v>
      </c>
      <c r="I667">
        <v>0.37196687872995599</v>
      </c>
      <c r="J667">
        <v>0.87810037360573301</v>
      </c>
      <c r="K667">
        <v>0.38650081197408798</v>
      </c>
      <c r="L667">
        <v>0.37216604962449101</v>
      </c>
      <c r="M667">
        <v>0.45792155912024601</v>
      </c>
    </row>
    <row r="668" spans="1:13" x14ac:dyDescent="0.15">
      <c r="A668">
        <v>666</v>
      </c>
      <c r="B668">
        <v>0.115775369</v>
      </c>
      <c r="C668">
        <v>0.35159556800000002</v>
      </c>
      <c r="D668">
        <v>0.82870909299999995</v>
      </c>
      <c r="E668">
        <v>0.69762636099999897</v>
      </c>
      <c r="F668">
        <v>-6.1056661000000102E-2</v>
      </c>
      <c r="G668">
        <v>-4.0863024999999602E-2</v>
      </c>
      <c r="H668">
        <v>0.205696879836894</v>
      </c>
      <c r="I668">
        <v>0.35068254045515201</v>
      </c>
      <c r="J668">
        <v>0.83597989483743995</v>
      </c>
      <c r="K668">
        <v>0.32744503423154497</v>
      </c>
      <c r="L668">
        <v>0.31832300589212797</v>
      </c>
      <c r="M668">
        <v>0.40754495801296498</v>
      </c>
    </row>
    <row r="669" spans="1:13" x14ac:dyDescent="0.15">
      <c r="A669">
        <v>667</v>
      </c>
      <c r="B669">
        <v>0.104118497</v>
      </c>
      <c r="C669">
        <v>0.35103623900000003</v>
      </c>
      <c r="D669">
        <v>0.84367184399999995</v>
      </c>
      <c r="E669">
        <v>0.71315460799999897</v>
      </c>
      <c r="F669">
        <v>-6.5872547000000101E-2</v>
      </c>
      <c r="G669">
        <v>-4.42550929999996E-2</v>
      </c>
      <c r="H669">
        <v>0.17986517713190001</v>
      </c>
      <c r="I669">
        <v>0.33870907745830903</v>
      </c>
      <c r="J669">
        <v>0.86108141835896801</v>
      </c>
      <c r="K669">
        <v>0.38558430251397902</v>
      </c>
      <c r="L669">
        <v>0.33481716742801398</v>
      </c>
      <c r="M669">
        <v>0.38450408143761799</v>
      </c>
    </row>
    <row r="670" spans="1:13" x14ac:dyDescent="0.15">
      <c r="A670">
        <v>668</v>
      </c>
      <c r="B670">
        <v>6.2444745000000197E-2</v>
      </c>
      <c r="C670">
        <v>0.29691541900000001</v>
      </c>
      <c r="D670">
        <v>0.81958245299999999</v>
      </c>
      <c r="E670">
        <v>0.68664209099999896</v>
      </c>
      <c r="F670">
        <v>-0.106951717</v>
      </c>
      <c r="G670">
        <v>-7.7703430999999601E-2</v>
      </c>
      <c r="H670">
        <v>0.13316005044027701</v>
      </c>
      <c r="I670">
        <v>0.261490906120941</v>
      </c>
      <c r="J670">
        <v>0.76635035056574197</v>
      </c>
      <c r="K670">
        <v>0.26611220369976601</v>
      </c>
      <c r="L670">
        <v>0.165471610728608</v>
      </c>
      <c r="M670">
        <v>0.16459931517726101</v>
      </c>
    </row>
    <row r="671" spans="1:13" x14ac:dyDescent="0.15">
      <c r="A671">
        <v>669</v>
      </c>
      <c r="B671">
        <v>5.1749606000000198E-2</v>
      </c>
      <c r="C671">
        <v>0.27656704799999998</v>
      </c>
      <c r="D671">
        <v>0.81132309300000005</v>
      </c>
      <c r="E671">
        <v>0.68154401999999903</v>
      </c>
      <c r="F671">
        <v>-0.13886981800000001</v>
      </c>
      <c r="G671">
        <v>-0.101205800999999</v>
      </c>
      <c r="H671">
        <v>0.19377177032516499</v>
      </c>
      <c r="I671">
        <v>0.34213267854833701</v>
      </c>
      <c r="J671">
        <v>0.86151543513189999</v>
      </c>
      <c r="K671">
        <v>0.39892165685323699</v>
      </c>
      <c r="L671">
        <v>0.40081021049759502</v>
      </c>
      <c r="M671">
        <v>0.48671921182365202</v>
      </c>
    </row>
    <row r="672" spans="1:13" x14ac:dyDescent="0.15">
      <c r="A672">
        <v>670</v>
      </c>
      <c r="B672">
        <v>4.3268377000000198E-2</v>
      </c>
      <c r="C672">
        <v>0.27507027000000001</v>
      </c>
      <c r="D672">
        <v>0.779723956</v>
      </c>
      <c r="E672">
        <v>0.64993814399999905</v>
      </c>
      <c r="F672">
        <v>-0.15561568000000001</v>
      </c>
      <c r="G672">
        <v>-0.111214092999999</v>
      </c>
      <c r="H672">
        <v>0.214815048327575</v>
      </c>
      <c r="I672">
        <v>0.41791571248946802</v>
      </c>
      <c r="J672">
        <v>0.88932172262870501</v>
      </c>
      <c r="K672">
        <v>0.38920425395427599</v>
      </c>
      <c r="L672">
        <v>0.37439882190449503</v>
      </c>
      <c r="M672">
        <v>0.43106441191524603</v>
      </c>
    </row>
    <row r="673" spans="1:13" x14ac:dyDescent="0.15">
      <c r="A673">
        <v>671</v>
      </c>
      <c r="B673">
        <v>2.1177170000000099E-2</v>
      </c>
      <c r="C673">
        <v>0.25019111399999999</v>
      </c>
      <c r="D673">
        <v>0.74300541399999998</v>
      </c>
      <c r="E673">
        <v>0.61395787799999901</v>
      </c>
      <c r="F673">
        <v>-0.18223530800000001</v>
      </c>
      <c r="G673">
        <v>-0.137382067999999</v>
      </c>
      <c r="H673">
        <v>0.24318569058318801</v>
      </c>
      <c r="I673">
        <v>0.47848677556464603</v>
      </c>
      <c r="J673">
        <v>0.96443844039055804</v>
      </c>
      <c r="K673">
        <v>0.51685257614514502</v>
      </c>
      <c r="L673">
        <v>0.48992990570478701</v>
      </c>
      <c r="M673">
        <v>0.54021009170594902</v>
      </c>
    </row>
    <row r="674" spans="1:13" x14ac:dyDescent="0.15">
      <c r="A674">
        <v>672</v>
      </c>
      <c r="B674">
        <v>1.9208525000000101E-2</v>
      </c>
      <c r="C674">
        <v>0.239418456</v>
      </c>
      <c r="D674">
        <v>0.72013488999999997</v>
      </c>
      <c r="E674">
        <v>0.58691259099999904</v>
      </c>
      <c r="F674">
        <v>-0.24696058100000001</v>
      </c>
      <c r="G674">
        <v>-0.196175191999999</v>
      </c>
      <c r="H674">
        <v>0.190168276515438</v>
      </c>
      <c r="I674">
        <v>0.37108773841574899</v>
      </c>
      <c r="J674">
        <v>0.87390177096032495</v>
      </c>
      <c r="K674">
        <v>0.42509061831532002</v>
      </c>
      <c r="L674">
        <v>0.39711286243604499</v>
      </c>
      <c r="M674">
        <v>0.44533470139616199</v>
      </c>
    </row>
    <row r="675" spans="1:13" x14ac:dyDescent="0.15">
      <c r="A675">
        <v>673</v>
      </c>
      <c r="B675">
        <v>2.7893626000000098E-2</v>
      </c>
      <c r="C675">
        <v>0.250913883</v>
      </c>
      <c r="D675">
        <v>0.71292552600000003</v>
      </c>
      <c r="E675">
        <v>0.56124773799999905</v>
      </c>
      <c r="F675">
        <v>-0.25020847400000001</v>
      </c>
      <c r="G675">
        <v>-0.19935830999999901</v>
      </c>
      <c r="H675">
        <v>0.24514580607842701</v>
      </c>
      <c r="I675">
        <v>0.46948026660039799</v>
      </c>
      <c r="J675">
        <v>0.98225584627402396</v>
      </c>
      <c r="K675">
        <v>0.55690507565652303</v>
      </c>
      <c r="L675">
        <v>0.59026194916119601</v>
      </c>
      <c r="M675">
        <v>0.68045195213029197</v>
      </c>
    </row>
    <row r="676" spans="1:13" x14ac:dyDescent="0.15">
      <c r="A676">
        <v>674</v>
      </c>
      <c r="B676">
        <v>2.1389013000000099E-2</v>
      </c>
      <c r="C676">
        <v>0.23019017999999999</v>
      </c>
      <c r="D676">
        <v>0.72304038599999998</v>
      </c>
      <c r="E676">
        <v>0.56342340199999896</v>
      </c>
      <c r="F676">
        <v>-0.28413862099999998</v>
      </c>
      <c r="G676">
        <v>-0.23353294999999899</v>
      </c>
      <c r="H676">
        <v>0.30958116891412402</v>
      </c>
      <c r="I676">
        <v>0.59653004611587801</v>
      </c>
      <c r="J676">
        <v>1.08902876673672</v>
      </c>
      <c r="K676">
        <v>0.653436228911348</v>
      </c>
      <c r="L676">
        <v>0.70105049647768403</v>
      </c>
      <c r="M676">
        <v>0.80490904004339303</v>
      </c>
    </row>
    <row r="677" spans="1:13" x14ac:dyDescent="0.15">
      <c r="A677">
        <v>675</v>
      </c>
      <c r="B677">
        <v>-1.0684239999998E-3</v>
      </c>
      <c r="C677">
        <v>0.192858537</v>
      </c>
      <c r="D677">
        <v>0.71713939000000004</v>
      </c>
      <c r="E677">
        <v>0.54890165799999902</v>
      </c>
      <c r="F677">
        <v>-0.35507062499999997</v>
      </c>
      <c r="G677">
        <v>-0.29414188399999902</v>
      </c>
      <c r="H677">
        <v>0.29128960482225702</v>
      </c>
      <c r="I677">
        <v>0.58642565283992698</v>
      </c>
      <c r="J677">
        <v>1.0796090484129099</v>
      </c>
      <c r="K677">
        <v>0.66648346285603</v>
      </c>
      <c r="L677">
        <v>0.67453289581291398</v>
      </c>
      <c r="M677">
        <v>0.72833055607234698</v>
      </c>
    </row>
    <row r="678" spans="1:13" x14ac:dyDescent="0.15">
      <c r="A678">
        <v>676</v>
      </c>
      <c r="B678">
        <v>-1.17842859999998E-2</v>
      </c>
      <c r="C678">
        <v>0.17572604</v>
      </c>
      <c r="D678">
        <v>0.67025637199999999</v>
      </c>
      <c r="E678">
        <v>0.508130155999999</v>
      </c>
      <c r="F678">
        <v>-0.36776030599999998</v>
      </c>
      <c r="G678">
        <v>-0.29962417599999902</v>
      </c>
      <c r="H678">
        <v>0.27439190799038299</v>
      </c>
      <c r="I678">
        <v>0.57616584366525403</v>
      </c>
      <c r="J678">
        <v>1.0555192233280399</v>
      </c>
      <c r="K678">
        <v>0.637754000802078</v>
      </c>
      <c r="L678">
        <v>0.62994833879590495</v>
      </c>
      <c r="M678">
        <v>0.66621023153322501</v>
      </c>
    </row>
    <row r="679" spans="1:13" x14ac:dyDescent="0.15">
      <c r="A679">
        <v>677</v>
      </c>
      <c r="B679">
        <v>-1.05623769999998E-2</v>
      </c>
      <c r="C679">
        <v>0.18203007099999999</v>
      </c>
      <c r="D679">
        <v>0.67452105200000001</v>
      </c>
      <c r="E679">
        <v>0.52193838999999898</v>
      </c>
      <c r="F679">
        <v>-0.35807402100000002</v>
      </c>
      <c r="G679">
        <v>-0.28863264699999902</v>
      </c>
      <c r="H679">
        <v>0.30853237743839201</v>
      </c>
      <c r="I679">
        <v>0.63342121282527297</v>
      </c>
      <c r="J679">
        <v>1.11813081955822</v>
      </c>
      <c r="K679">
        <v>0.72962586633472903</v>
      </c>
      <c r="L679">
        <v>0.80268455837423602</v>
      </c>
      <c r="M679">
        <v>0.90321058978156898</v>
      </c>
    </row>
    <row r="680" spans="1:13" x14ac:dyDescent="0.15">
      <c r="A680">
        <v>678</v>
      </c>
      <c r="B680">
        <v>1.61040950000002E-2</v>
      </c>
      <c r="C680">
        <v>0.23172516800000001</v>
      </c>
      <c r="D680">
        <v>0.72221521600000005</v>
      </c>
      <c r="E680">
        <v>0.56934094699999904</v>
      </c>
      <c r="F680">
        <v>-0.31962516800000002</v>
      </c>
      <c r="G680">
        <v>-0.250129191999999</v>
      </c>
      <c r="H680">
        <v>0.27267477830824199</v>
      </c>
      <c r="I680">
        <v>0.57804177803077195</v>
      </c>
      <c r="J680">
        <v>1.0485082552362499</v>
      </c>
      <c r="K680">
        <v>0.62059017957359397</v>
      </c>
      <c r="L680">
        <v>0.61938078024723198</v>
      </c>
      <c r="M680">
        <v>0.65646758880656897</v>
      </c>
    </row>
    <row r="681" spans="1:13" x14ac:dyDescent="0.15">
      <c r="A681">
        <v>679</v>
      </c>
      <c r="B681">
        <v>7.7123750000002E-3</v>
      </c>
      <c r="C681">
        <v>0.225886789</v>
      </c>
      <c r="D681">
        <v>0.69916954200000003</v>
      </c>
      <c r="E681">
        <v>0.53788187999999904</v>
      </c>
      <c r="F681">
        <v>-0.31392093100000001</v>
      </c>
      <c r="G681">
        <v>-0.24960067499999899</v>
      </c>
      <c r="H681">
        <v>0.30384085733509902</v>
      </c>
      <c r="I681">
        <v>0.58612589954108796</v>
      </c>
      <c r="J681">
        <v>1.0610040967347001</v>
      </c>
      <c r="K681">
        <v>0.62523726568777005</v>
      </c>
      <c r="L681">
        <v>0.61723878123468201</v>
      </c>
      <c r="M681">
        <v>0.66827558211996896</v>
      </c>
    </row>
    <row r="682" spans="1:13" x14ac:dyDescent="0.15">
      <c r="A682">
        <v>680</v>
      </c>
      <c r="B682">
        <v>1.9886249000000199E-2</v>
      </c>
      <c r="C682">
        <v>0.22055049500000001</v>
      </c>
      <c r="D682">
        <v>0.69829621900000005</v>
      </c>
      <c r="E682">
        <v>0.525753051999999</v>
      </c>
      <c r="F682">
        <v>-0.32003548999999998</v>
      </c>
      <c r="G682">
        <v>-0.25400134299999899</v>
      </c>
      <c r="H682">
        <v>0.32501727236375999</v>
      </c>
      <c r="I682">
        <v>0.64329423496504101</v>
      </c>
      <c r="J682">
        <v>1.0777495190795701</v>
      </c>
      <c r="K682">
        <v>0.640103973999675</v>
      </c>
      <c r="L682">
        <v>0.69063340348417601</v>
      </c>
      <c r="M682">
        <v>0.78336258539061399</v>
      </c>
    </row>
    <row r="683" spans="1:13" x14ac:dyDescent="0.15">
      <c r="A683">
        <v>681</v>
      </c>
      <c r="B683">
        <v>3.6899082000000201E-2</v>
      </c>
      <c r="C683">
        <v>0.23655846699999999</v>
      </c>
      <c r="D683">
        <v>0.69571149899999996</v>
      </c>
      <c r="E683">
        <v>0.52748160499999897</v>
      </c>
      <c r="F683">
        <v>-0.31923779600000002</v>
      </c>
      <c r="G683">
        <v>-0.251771198999999</v>
      </c>
      <c r="H683">
        <v>0.31222329155749001</v>
      </c>
      <c r="I683">
        <v>0.62628117617812396</v>
      </c>
      <c r="J683">
        <v>1.1068616918088401</v>
      </c>
      <c r="K683">
        <v>0.67259444627047704</v>
      </c>
      <c r="L683">
        <v>0.65193189836230303</v>
      </c>
      <c r="M683">
        <v>0.67921778483161499</v>
      </c>
    </row>
    <row r="684" spans="1:13" x14ac:dyDescent="0.15">
      <c r="A684">
        <v>682</v>
      </c>
      <c r="B684">
        <v>3.8326508000000203E-2</v>
      </c>
      <c r="C684">
        <v>0.22789377899999999</v>
      </c>
      <c r="D684">
        <v>0.688408354</v>
      </c>
      <c r="E684">
        <v>0.53745236399999896</v>
      </c>
      <c r="F684">
        <v>-0.31134086799999999</v>
      </c>
      <c r="G684">
        <v>-0.24360610699999899</v>
      </c>
      <c r="H684">
        <v>0.31557984281039803</v>
      </c>
      <c r="I684">
        <v>0.614518472859238</v>
      </c>
      <c r="J684">
        <v>1.0535689571123401</v>
      </c>
      <c r="K684">
        <v>0.59373602941984205</v>
      </c>
      <c r="L684">
        <v>0.63123831555822496</v>
      </c>
      <c r="M684">
        <v>0.715217585290435</v>
      </c>
    </row>
    <row r="685" spans="1:13" x14ac:dyDescent="0.15">
      <c r="A685">
        <v>683</v>
      </c>
      <c r="B685">
        <v>6.4362371000000196E-2</v>
      </c>
      <c r="C685">
        <v>0.250313815</v>
      </c>
      <c r="D685">
        <v>0.70630684399999999</v>
      </c>
      <c r="E685">
        <v>0.555736380999999</v>
      </c>
      <c r="F685">
        <v>-0.297803333</v>
      </c>
      <c r="G685">
        <v>-0.22797236499999901</v>
      </c>
      <c r="H685">
        <v>0.298732751583275</v>
      </c>
      <c r="I685">
        <v>0.58602272961729895</v>
      </c>
      <c r="J685">
        <v>1.06378684329155</v>
      </c>
      <c r="K685">
        <v>0.64077514103584798</v>
      </c>
      <c r="L685">
        <v>0.64721988828920196</v>
      </c>
      <c r="M685">
        <v>0.69735913945829298</v>
      </c>
    </row>
    <row r="686" spans="1:13" x14ac:dyDescent="0.15">
      <c r="A686">
        <v>684</v>
      </c>
      <c r="B686">
        <v>8.6134011000000094E-2</v>
      </c>
      <c r="C686">
        <v>0.29016966700000002</v>
      </c>
      <c r="D686">
        <v>0.718733081</v>
      </c>
      <c r="E686">
        <v>0.567457921999999</v>
      </c>
      <c r="F686">
        <v>-0.28143671799999997</v>
      </c>
      <c r="G686">
        <v>-0.19365664699999899</v>
      </c>
      <c r="H686">
        <v>0.289133203773422</v>
      </c>
      <c r="I686">
        <v>0.54787169182081796</v>
      </c>
      <c r="J686">
        <v>1.04388551851248</v>
      </c>
      <c r="K686">
        <v>0.60794064132540704</v>
      </c>
      <c r="L686">
        <v>0.639831447049656</v>
      </c>
      <c r="M686">
        <v>0.72521216819066203</v>
      </c>
    </row>
    <row r="687" spans="1:13" x14ac:dyDescent="0.15">
      <c r="A687">
        <v>685</v>
      </c>
      <c r="B687">
        <v>8.2989330000000194E-2</v>
      </c>
      <c r="C687">
        <v>0.282240465</v>
      </c>
      <c r="D687">
        <v>0.69204194399999996</v>
      </c>
      <c r="E687">
        <v>0.547999298999999</v>
      </c>
      <c r="F687">
        <v>-0.28424860899999999</v>
      </c>
      <c r="G687">
        <v>-0.20896891499999901</v>
      </c>
      <c r="H687">
        <v>0.31691195773939901</v>
      </c>
      <c r="I687">
        <v>0.59810291941857896</v>
      </c>
      <c r="J687">
        <v>1.06555329075788</v>
      </c>
      <c r="K687">
        <v>0.63382514343546503</v>
      </c>
      <c r="L687">
        <v>0.58074626742190405</v>
      </c>
      <c r="M687">
        <v>0.59162665114340296</v>
      </c>
    </row>
    <row r="688" spans="1:13" x14ac:dyDescent="0.15">
      <c r="A688">
        <v>686</v>
      </c>
      <c r="B688">
        <v>4.4889200000000101E-2</v>
      </c>
      <c r="C688">
        <v>0.22731003699999999</v>
      </c>
      <c r="D688">
        <v>0.65100189900000005</v>
      </c>
      <c r="E688">
        <v>0.51066308699999896</v>
      </c>
      <c r="F688">
        <v>-0.35282987300000002</v>
      </c>
      <c r="G688">
        <v>-0.27029246499999898</v>
      </c>
      <c r="H688">
        <v>0.26673353901069302</v>
      </c>
      <c r="I688">
        <v>0.51025892218418101</v>
      </c>
      <c r="J688">
        <v>0.972982929241334</v>
      </c>
      <c r="K688">
        <v>0.53772243138457698</v>
      </c>
      <c r="L688">
        <v>0.61408014196094596</v>
      </c>
      <c r="M688">
        <v>0.75306495135689</v>
      </c>
    </row>
    <row r="689" spans="1:13" x14ac:dyDescent="0.15">
      <c r="A689">
        <v>687</v>
      </c>
      <c r="B689">
        <v>1.9161342000000098E-2</v>
      </c>
      <c r="C689">
        <v>0.16414342100000001</v>
      </c>
      <c r="D689">
        <v>0.62235662599999997</v>
      </c>
      <c r="E689">
        <v>0.47456338199999898</v>
      </c>
      <c r="F689">
        <v>-0.40481285900000002</v>
      </c>
      <c r="G689">
        <v>-0.33191738199999898</v>
      </c>
      <c r="H689">
        <v>0.25692397129255601</v>
      </c>
      <c r="I689">
        <v>0.48096154322359402</v>
      </c>
      <c r="J689">
        <v>0.95599099303966495</v>
      </c>
      <c r="K689">
        <v>0.52852289957472198</v>
      </c>
      <c r="L689">
        <v>0.53952007170222405</v>
      </c>
      <c r="M689">
        <v>0.60143242612917003</v>
      </c>
    </row>
    <row r="690" spans="1:13" x14ac:dyDescent="0.15">
      <c r="A690">
        <v>688</v>
      </c>
      <c r="B690">
        <v>3.6429694000000103E-2</v>
      </c>
      <c r="C690">
        <v>0.168990217</v>
      </c>
      <c r="D690">
        <v>0.63238774499999995</v>
      </c>
      <c r="E690">
        <v>0.47865469099999902</v>
      </c>
      <c r="F690">
        <v>-0.38184928699999998</v>
      </c>
      <c r="G690">
        <v>-0.32131069999999901</v>
      </c>
      <c r="H690">
        <v>0.23707010981669899</v>
      </c>
      <c r="I690">
        <v>0.46337860823523402</v>
      </c>
      <c r="J690">
        <v>0.91273022522126801</v>
      </c>
      <c r="K690">
        <v>0.46834701263022999</v>
      </c>
      <c r="L690">
        <v>0.46772971925866402</v>
      </c>
      <c r="M690">
        <v>0.51393943063998304</v>
      </c>
    </row>
    <row r="691" spans="1:13" x14ac:dyDescent="0.15">
      <c r="A691">
        <v>689</v>
      </c>
      <c r="B691">
        <v>4.0340755000000103E-2</v>
      </c>
      <c r="C691">
        <v>0.15380888500000001</v>
      </c>
      <c r="D691">
        <v>0.64228048800000004</v>
      </c>
      <c r="E691">
        <v>0.48240885899999902</v>
      </c>
      <c r="F691">
        <v>-0.39498392100000002</v>
      </c>
      <c r="G691">
        <v>-0.32637370399999899</v>
      </c>
      <c r="H691">
        <v>0.25574586449797998</v>
      </c>
      <c r="I691">
        <v>0.52125466689680899</v>
      </c>
      <c r="J691">
        <v>0.99676994363007299</v>
      </c>
      <c r="K691">
        <v>0.58160088601333304</v>
      </c>
      <c r="L691">
        <v>0.65301303924371301</v>
      </c>
      <c r="M691">
        <v>0.75108304315599494</v>
      </c>
    </row>
    <row r="692" spans="1:13" x14ac:dyDescent="0.15">
      <c r="A692">
        <v>690</v>
      </c>
      <c r="B692">
        <v>5.77048080000001E-2</v>
      </c>
      <c r="C692">
        <v>0.17156018100000001</v>
      </c>
      <c r="D692">
        <v>0.66818960500000002</v>
      </c>
      <c r="E692">
        <v>0.50648594599999897</v>
      </c>
      <c r="F692">
        <v>-0.38274709499999998</v>
      </c>
      <c r="G692">
        <v>-0.31619529999999901</v>
      </c>
      <c r="H692">
        <v>0.292690568134651</v>
      </c>
      <c r="I692">
        <v>0.59579224688531096</v>
      </c>
      <c r="J692">
        <v>1.0817098022262599</v>
      </c>
      <c r="K692">
        <v>0.71598977573512501</v>
      </c>
      <c r="L692">
        <v>0.79391259424877403</v>
      </c>
      <c r="M692">
        <v>0.89279001936663904</v>
      </c>
    </row>
    <row r="693" spans="1:13" x14ac:dyDescent="0.15">
      <c r="A693">
        <v>691</v>
      </c>
      <c r="B693">
        <v>4.9724197000000102E-2</v>
      </c>
      <c r="C693">
        <v>0.15089214300000001</v>
      </c>
      <c r="D693">
        <v>0.65037452200000001</v>
      </c>
      <c r="E693">
        <v>0.46034810599999898</v>
      </c>
      <c r="F693">
        <v>-0.39823307499999999</v>
      </c>
      <c r="G693">
        <v>-0.338845655999999</v>
      </c>
      <c r="H693">
        <v>0.27919312702584298</v>
      </c>
      <c r="I693">
        <v>0.589580425575846</v>
      </c>
      <c r="J693">
        <v>1.06514379894205</v>
      </c>
      <c r="K693">
        <v>0.63778761278318596</v>
      </c>
      <c r="L693">
        <v>0.72084005364785697</v>
      </c>
      <c r="M693">
        <v>0.814533005277987</v>
      </c>
    </row>
    <row r="694" spans="1:13" x14ac:dyDescent="0.15">
      <c r="A694">
        <v>692</v>
      </c>
      <c r="B694">
        <v>4.0111899000000097E-2</v>
      </c>
      <c r="C694">
        <v>0.132592297</v>
      </c>
      <c r="D694">
        <v>0.64379469199999995</v>
      </c>
      <c r="E694">
        <v>0.447886217999999</v>
      </c>
      <c r="F694">
        <v>-0.42322220599999999</v>
      </c>
      <c r="G694">
        <v>-0.35961809499999903</v>
      </c>
      <c r="H694">
        <v>0.29768439169624999</v>
      </c>
      <c r="I694">
        <v>0.65849953462315303</v>
      </c>
      <c r="J694">
        <v>1.1380203976893699</v>
      </c>
      <c r="K694">
        <v>0.74835167081862397</v>
      </c>
      <c r="L694">
        <v>0.83041829758172203</v>
      </c>
      <c r="M694">
        <v>0.89529591899254901</v>
      </c>
    </row>
    <row r="695" spans="1:13" x14ac:dyDescent="0.15">
      <c r="A695">
        <v>693</v>
      </c>
      <c r="B695">
        <v>3.3526200000000103E-2</v>
      </c>
      <c r="C695">
        <v>0.13402999800000001</v>
      </c>
      <c r="D695">
        <v>0.63393649500000004</v>
      </c>
      <c r="E695">
        <v>0.460245184999999</v>
      </c>
      <c r="F695">
        <v>-0.39946657699999999</v>
      </c>
      <c r="G695">
        <v>-0.354870094999999</v>
      </c>
      <c r="H695">
        <v>0.30516508531268499</v>
      </c>
      <c r="I695">
        <v>0.63502081149831002</v>
      </c>
      <c r="J695">
        <v>1.13978124675606</v>
      </c>
      <c r="K695">
        <v>0.79145626555494797</v>
      </c>
      <c r="L695">
        <v>0.86197138526653805</v>
      </c>
      <c r="M695">
        <v>0.92240990417200797</v>
      </c>
    </row>
    <row r="696" spans="1:13" x14ac:dyDescent="0.15">
      <c r="A696">
        <v>694</v>
      </c>
      <c r="B696">
        <v>3.40630800000001E-2</v>
      </c>
      <c r="C696">
        <v>0.139873568</v>
      </c>
      <c r="D696">
        <v>0.63038943700000005</v>
      </c>
      <c r="E696">
        <v>0.45971774999999898</v>
      </c>
      <c r="F696">
        <v>-0.38337847000000003</v>
      </c>
      <c r="G696">
        <v>-0.34157852499999902</v>
      </c>
      <c r="H696">
        <v>0.26343690637777101</v>
      </c>
      <c r="I696">
        <v>0.57706835041801197</v>
      </c>
      <c r="J696">
        <v>1.0564635787989101</v>
      </c>
      <c r="K696">
        <v>0.67654039867316096</v>
      </c>
      <c r="L696">
        <v>0.75295883205239</v>
      </c>
      <c r="M696">
        <v>0.83160830488786297</v>
      </c>
    </row>
    <row r="697" spans="1:13" x14ac:dyDescent="0.15">
      <c r="A697">
        <v>695</v>
      </c>
      <c r="B697">
        <v>6.0642131000000099E-2</v>
      </c>
      <c r="C697">
        <v>0.17436627299999999</v>
      </c>
      <c r="D697">
        <v>0.654042291</v>
      </c>
      <c r="E697">
        <v>0.47967508999999903</v>
      </c>
      <c r="F697">
        <v>-0.368884938</v>
      </c>
      <c r="G697">
        <v>-0.31141599399999897</v>
      </c>
      <c r="H697">
        <v>0.329309434991996</v>
      </c>
      <c r="I697">
        <v>0.69411738600470296</v>
      </c>
      <c r="J697">
        <v>1.16589519303452</v>
      </c>
      <c r="K697">
        <v>0.81806532910713503</v>
      </c>
      <c r="L697">
        <v>0.85785754373477596</v>
      </c>
      <c r="M697">
        <v>0.90337544147105397</v>
      </c>
    </row>
    <row r="698" spans="1:13" x14ac:dyDescent="0.15">
      <c r="A698">
        <v>696</v>
      </c>
      <c r="B698">
        <v>7.7635135000000105E-2</v>
      </c>
      <c r="C698">
        <v>0.177003138</v>
      </c>
      <c r="D698">
        <v>0.65731730300000002</v>
      </c>
      <c r="E698">
        <v>0.47907617899999899</v>
      </c>
      <c r="F698">
        <v>-0.370682185</v>
      </c>
      <c r="G698">
        <v>-0.312327349999999</v>
      </c>
      <c r="H698">
        <v>0.31657536788044699</v>
      </c>
      <c r="I698">
        <v>0.66328023347359899</v>
      </c>
      <c r="J698">
        <v>1.1569318606508301</v>
      </c>
      <c r="K698">
        <v>0.77357221563661904</v>
      </c>
      <c r="L698">
        <v>0.80737909247586404</v>
      </c>
      <c r="M698">
        <v>0.85144327915259799</v>
      </c>
    </row>
    <row r="699" spans="1:13" x14ac:dyDescent="0.15">
      <c r="A699">
        <v>697</v>
      </c>
      <c r="B699">
        <v>9.8086989000000097E-2</v>
      </c>
      <c r="C699">
        <v>0.17711099799999999</v>
      </c>
      <c r="D699">
        <v>0.66767734999999995</v>
      </c>
      <c r="E699">
        <v>0.48386396499999901</v>
      </c>
      <c r="F699">
        <v>-0.35883220799999999</v>
      </c>
      <c r="G699">
        <v>-0.30307794799999899</v>
      </c>
      <c r="H699">
        <v>0.31844269052315699</v>
      </c>
      <c r="I699">
        <v>0.66045224216960796</v>
      </c>
      <c r="J699">
        <v>1.1288078829443899</v>
      </c>
      <c r="K699">
        <v>0.75637983951761301</v>
      </c>
      <c r="L699">
        <v>0.80024440141198205</v>
      </c>
      <c r="M699">
        <v>0.85756947904252301</v>
      </c>
    </row>
    <row r="700" spans="1:13" x14ac:dyDescent="0.15">
      <c r="A700">
        <v>698</v>
      </c>
      <c r="B700">
        <v>0.14044960400000001</v>
      </c>
      <c r="C700">
        <v>0.21946639200000001</v>
      </c>
      <c r="D700">
        <v>0.68668397400000003</v>
      </c>
      <c r="E700">
        <v>0.50272812999999905</v>
      </c>
      <c r="F700">
        <v>-0.33726044500000002</v>
      </c>
      <c r="G700">
        <v>-0.289656208999999</v>
      </c>
      <c r="H700">
        <v>0.30127573719665801</v>
      </c>
      <c r="I700">
        <v>0.63941574720029903</v>
      </c>
      <c r="J700">
        <v>1.1048043357025099</v>
      </c>
      <c r="K700">
        <v>0.72603175554709998</v>
      </c>
      <c r="L700">
        <v>0.79338378714892099</v>
      </c>
      <c r="M700">
        <v>0.85510959157865896</v>
      </c>
    </row>
    <row r="701" spans="1:13" x14ac:dyDescent="0.15">
      <c r="A701">
        <v>699</v>
      </c>
      <c r="B701">
        <v>0.13951049800000001</v>
      </c>
      <c r="C701">
        <v>0.20957531700000001</v>
      </c>
      <c r="D701">
        <v>0.679280412</v>
      </c>
      <c r="E701">
        <v>0.49766837199999903</v>
      </c>
      <c r="F701">
        <v>-0.34904381600000001</v>
      </c>
      <c r="G701">
        <v>-0.30042899099999898</v>
      </c>
      <c r="H701">
        <v>0.33616542324703602</v>
      </c>
      <c r="I701">
        <v>0.68101177458860995</v>
      </c>
      <c r="J701">
        <v>1.15729467820718</v>
      </c>
      <c r="K701">
        <v>0.83226951473782895</v>
      </c>
      <c r="L701">
        <v>0.88377391817401896</v>
      </c>
      <c r="M701">
        <v>0.92840118713905395</v>
      </c>
    </row>
    <row r="702" spans="1:13" x14ac:dyDescent="0.15">
      <c r="A702">
        <v>700</v>
      </c>
      <c r="B702">
        <v>0.12102948199999999</v>
      </c>
      <c r="C702">
        <v>0.16166371399999999</v>
      </c>
      <c r="D702">
        <v>0.666990839</v>
      </c>
      <c r="E702">
        <v>0.49331202399999902</v>
      </c>
      <c r="F702">
        <v>-0.39000762700000002</v>
      </c>
      <c r="G702">
        <v>-0.33621957299999899</v>
      </c>
      <c r="H702">
        <v>0.31850402343040102</v>
      </c>
      <c r="I702">
        <v>0.64782798423850796</v>
      </c>
      <c r="J702">
        <v>1.0990208984201599</v>
      </c>
      <c r="K702">
        <v>0.71063040666848998</v>
      </c>
      <c r="L702">
        <v>0.78713198149588404</v>
      </c>
      <c r="M702">
        <v>0.86850104745030499</v>
      </c>
    </row>
    <row r="703" spans="1:13" x14ac:dyDescent="0.15">
      <c r="A703">
        <v>701</v>
      </c>
      <c r="B703">
        <v>0.120177599</v>
      </c>
      <c r="C703">
        <v>0.141901413</v>
      </c>
      <c r="D703">
        <v>0.66172829899999996</v>
      </c>
      <c r="E703">
        <v>0.490480893999999</v>
      </c>
      <c r="F703">
        <v>-0.40702406699999999</v>
      </c>
      <c r="G703">
        <v>-0.35438439299999902</v>
      </c>
      <c r="H703">
        <v>0.31450681592797097</v>
      </c>
      <c r="I703">
        <v>0.64075862525814797</v>
      </c>
      <c r="J703">
        <v>1.10776822521675</v>
      </c>
      <c r="K703">
        <v>0.74902474053507895</v>
      </c>
      <c r="L703">
        <v>0.79494525251074</v>
      </c>
      <c r="M703">
        <v>0.85250844844166995</v>
      </c>
    </row>
    <row r="704" spans="1:13" x14ac:dyDescent="0.15">
      <c r="A704">
        <v>702</v>
      </c>
      <c r="B704">
        <v>0.106781454</v>
      </c>
      <c r="C704">
        <v>0.129367435</v>
      </c>
      <c r="D704">
        <v>0.66256782000000003</v>
      </c>
      <c r="E704">
        <v>0.48362396099999899</v>
      </c>
      <c r="F704">
        <v>-0.42793513100000002</v>
      </c>
      <c r="G704">
        <v>-0.36022844699999901</v>
      </c>
      <c r="H704">
        <v>0.31916897968960301</v>
      </c>
      <c r="I704">
        <v>0.65173369299371497</v>
      </c>
      <c r="J704">
        <v>1.11669609353847</v>
      </c>
      <c r="K704">
        <v>0.732411008368135</v>
      </c>
      <c r="L704">
        <v>0.80456357543857404</v>
      </c>
      <c r="M704">
        <v>0.88945527574164895</v>
      </c>
    </row>
    <row r="705" spans="1:13" x14ac:dyDescent="0.15">
      <c r="A705">
        <v>703</v>
      </c>
      <c r="B705">
        <v>9.7592632000000096E-2</v>
      </c>
      <c r="C705">
        <v>0.100987946</v>
      </c>
      <c r="D705">
        <v>0.62485311600000004</v>
      </c>
      <c r="E705">
        <v>0.43342415399999901</v>
      </c>
      <c r="F705">
        <v>-0.47127576599999998</v>
      </c>
      <c r="G705">
        <v>-0.39824590399999898</v>
      </c>
      <c r="H705">
        <v>0.34261373037333498</v>
      </c>
      <c r="I705">
        <v>0.70735548163975603</v>
      </c>
      <c r="J705">
        <v>1.17647324765076</v>
      </c>
      <c r="K705">
        <v>0.80396745581387996</v>
      </c>
      <c r="L705">
        <v>0.87977843651580701</v>
      </c>
      <c r="M705">
        <v>0.96921979200388897</v>
      </c>
    </row>
    <row r="706" spans="1:13" x14ac:dyDescent="0.15">
      <c r="A706">
        <v>704</v>
      </c>
      <c r="B706">
        <v>6.9724527000000106E-2</v>
      </c>
      <c r="C706">
        <v>6.3778095000000104E-2</v>
      </c>
      <c r="D706">
        <v>0.58838225300000002</v>
      </c>
      <c r="E706">
        <v>0.39187433699999902</v>
      </c>
      <c r="F706">
        <v>-0.471806369</v>
      </c>
      <c r="G706">
        <v>-0.40029857599999902</v>
      </c>
      <c r="H706">
        <v>0.26029877758125203</v>
      </c>
      <c r="I706">
        <v>0.53316512829609997</v>
      </c>
      <c r="J706">
        <v>0.96254746780953004</v>
      </c>
      <c r="K706">
        <v>0.53869470969298605</v>
      </c>
      <c r="L706">
        <v>0.63069058145290402</v>
      </c>
      <c r="M706">
        <v>0.76285238880160799</v>
      </c>
    </row>
    <row r="707" spans="1:13" x14ac:dyDescent="0.15">
      <c r="A707">
        <v>705</v>
      </c>
      <c r="B707">
        <v>5.7912588000000098E-2</v>
      </c>
      <c r="C707">
        <v>7.4786237000000103E-2</v>
      </c>
      <c r="D707">
        <v>0.56618689799999999</v>
      </c>
      <c r="E707">
        <v>0.38382914599999901</v>
      </c>
      <c r="F707">
        <v>-0.45985671500000003</v>
      </c>
      <c r="G707">
        <v>-0.39936694499999897</v>
      </c>
      <c r="H707">
        <v>0.248739184813314</v>
      </c>
      <c r="I707">
        <v>0.48896829262093799</v>
      </c>
      <c r="J707">
        <v>0.93574004252526499</v>
      </c>
      <c r="K707">
        <v>0.53282242721172901</v>
      </c>
      <c r="L707">
        <v>0.61832260926346205</v>
      </c>
      <c r="M707">
        <v>0.76765045802170195</v>
      </c>
    </row>
    <row r="708" spans="1:13" x14ac:dyDescent="0.15">
      <c r="A708">
        <v>706</v>
      </c>
      <c r="B708">
        <v>3.5243266000000099E-2</v>
      </c>
      <c r="C708">
        <v>9.3767146000000107E-2</v>
      </c>
      <c r="D708">
        <v>0.56826939899999995</v>
      </c>
      <c r="E708">
        <v>0.39603133699999898</v>
      </c>
      <c r="F708">
        <v>-0.45254139300000001</v>
      </c>
      <c r="G708">
        <v>-0.386686053999999</v>
      </c>
      <c r="H708">
        <v>0.20391945124824001</v>
      </c>
      <c r="I708">
        <v>0.397845669405612</v>
      </c>
      <c r="J708">
        <v>0.863665995733369</v>
      </c>
      <c r="K708">
        <v>0.42908033093322001</v>
      </c>
      <c r="L708">
        <v>0.52924688911680096</v>
      </c>
      <c r="M708">
        <v>0.72658475418901503</v>
      </c>
    </row>
    <row r="709" spans="1:13" x14ac:dyDescent="0.15">
      <c r="A709">
        <v>707</v>
      </c>
      <c r="B709">
        <v>2.15615220000001E-2</v>
      </c>
      <c r="C709">
        <v>8.5661967000000103E-2</v>
      </c>
      <c r="D709">
        <v>0.56675567499999902</v>
      </c>
      <c r="E709">
        <v>0.40303176599999901</v>
      </c>
      <c r="F709">
        <v>-0.46727877800000001</v>
      </c>
      <c r="G709">
        <v>-0.39693609099999899</v>
      </c>
      <c r="H709">
        <v>0.23625304455635199</v>
      </c>
      <c r="I709">
        <v>0.46365084855044902</v>
      </c>
      <c r="J709">
        <v>0.91614159682417595</v>
      </c>
      <c r="K709">
        <v>0.52887063526322198</v>
      </c>
      <c r="L709">
        <v>0.65684519753420401</v>
      </c>
      <c r="M709">
        <v>0.88993947810964902</v>
      </c>
    </row>
    <row r="710" spans="1:13" x14ac:dyDescent="0.15">
      <c r="A710">
        <v>708</v>
      </c>
      <c r="B710">
        <v>3.0031739000000099E-2</v>
      </c>
      <c r="C710">
        <v>8.4751546000000094E-2</v>
      </c>
      <c r="D710">
        <v>0.57966494099999899</v>
      </c>
      <c r="E710">
        <v>0.40985160099999901</v>
      </c>
      <c r="F710">
        <v>-0.47878338799999998</v>
      </c>
      <c r="G710">
        <v>-0.40533166299999901</v>
      </c>
      <c r="H710">
        <v>0.21957901539650099</v>
      </c>
      <c r="I710">
        <v>0.40359114144995401</v>
      </c>
      <c r="J710">
        <v>0.87928746134564895</v>
      </c>
      <c r="K710">
        <v>0.48894950140922899</v>
      </c>
      <c r="L710">
        <v>0.57833059027676503</v>
      </c>
      <c r="M710">
        <v>0.80972668522442703</v>
      </c>
    </row>
    <row r="711" spans="1:13" x14ac:dyDescent="0.15">
      <c r="A711">
        <v>709</v>
      </c>
      <c r="B711">
        <v>3.2259881000000101E-2</v>
      </c>
      <c r="C711">
        <v>8.0755368000000105E-2</v>
      </c>
      <c r="D711">
        <v>0.58113938599999904</v>
      </c>
      <c r="E711">
        <v>0.41434565199999901</v>
      </c>
      <c r="F711">
        <v>-0.49337314900000001</v>
      </c>
      <c r="G711">
        <v>-0.413648029999999</v>
      </c>
      <c r="H711">
        <v>0.17335141992533001</v>
      </c>
      <c r="I711">
        <v>0.32988613115886101</v>
      </c>
      <c r="J711">
        <v>0.77927569558751797</v>
      </c>
      <c r="K711">
        <v>0.36304801232928702</v>
      </c>
      <c r="L711">
        <v>0.47789019076114603</v>
      </c>
      <c r="M711">
        <v>0.76282702185162998</v>
      </c>
    </row>
    <row r="712" spans="1:13" x14ac:dyDescent="0.15">
      <c r="A712">
        <v>710</v>
      </c>
      <c r="B712">
        <v>3.9609991000000101E-2</v>
      </c>
      <c r="C712">
        <v>6.7332179000000103E-2</v>
      </c>
      <c r="D712">
        <v>0.58334018399999898</v>
      </c>
      <c r="E712">
        <v>0.40452696399999899</v>
      </c>
      <c r="F712">
        <v>-0.49399700499999999</v>
      </c>
      <c r="G712">
        <v>-0.41564654799999901</v>
      </c>
      <c r="H712">
        <v>0.20265919781865499</v>
      </c>
      <c r="I712">
        <v>0.38046709665119099</v>
      </c>
      <c r="J712">
        <v>0.81802668720041904</v>
      </c>
      <c r="K712">
        <v>0.366673655060338</v>
      </c>
      <c r="L712">
        <v>0.47752501228101601</v>
      </c>
      <c r="M712">
        <v>0.75750842271928998</v>
      </c>
    </row>
    <row r="713" spans="1:13" x14ac:dyDescent="0.15">
      <c r="A713">
        <v>711</v>
      </c>
      <c r="B713">
        <v>5.23286260000001E-2</v>
      </c>
      <c r="C713">
        <v>8.5781864000000096E-2</v>
      </c>
      <c r="D713">
        <v>0.59686687099999902</v>
      </c>
      <c r="E713">
        <v>0.40301349799999903</v>
      </c>
      <c r="F713">
        <v>-0.48339033399999998</v>
      </c>
      <c r="G713">
        <v>-0.40554458699999901</v>
      </c>
      <c r="H713">
        <v>0.20048109536939801</v>
      </c>
      <c r="I713">
        <v>0.36827859020221698</v>
      </c>
      <c r="J713">
        <v>0.80657668770986901</v>
      </c>
      <c r="K713">
        <v>0.40043094129983198</v>
      </c>
      <c r="L713">
        <v>0.53445372817430303</v>
      </c>
      <c r="M713">
        <v>0.82647537423819295</v>
      </c>
    </row>
    <row r="714" spans="1:13" x14ac:dyDescent="0.15">
      <c r="A714">
        <v>712</v>
      </c>
      <c r="B714">
        <v>4.1423523000000101E-2</v>
      </c>
      <c r="C714">
        <v>7.6974857000000105E-2</v>
      </c>
      <c r="D714">
        <v>0.60035394599999903</v>
      </c>
      <c r="E714">
        <v>0.40290477299999899</v>
      </c>
      <c r="F714">
        <v>-0.50875701699999998</v>
      </c>
      <c r="G714">
        <v>-0.42881146999999897</v>
      </c>
      <c r="H714">
        <v>0.20745429257895401</v>
      </c>
      <c r="I714">
        <v>0.402428178317909</v>
      </c>
      <c r="J714">
        <v>0.84021344209234805</v>
      </c>
      <c r="K714">
        <v>0.42146743942359699</v>
      </c>
      <c r="L714">
        <v>0.53411754215777696</v>
      </c>
      <c r="M714">
        <v>0.82044284560104996</v>
      </c>
    </row>
    <row r="715" spans="1:13" x14ac:dyDescent="0.15">
      <c r="A715">
        <v>713</v>
      </c>
      <c r="B715">
        <v>4.1869220000000103E-2</v>
      </c>
      <c r="C715">
        <v>6.3960432000000095E-2</v>
      </c>
      <c r="D715">
        <v>0.60782820699999995</v>
      </c>
      <c r="E715">
        <v>0.39727755299999901</v>
      </c>
      <c r="F715">
        <v>-0.49739434700000001</v>
      </c>
      <c r="G715">
        <v>-0.42149306599999897</v>
      </c>
      <c r="H715">
        <v>0.20242115096669799</v>
      </c>
      <c r="I715">
        <v>0.39240058262806099</v>
      </c>
      <c r="J715">
        <v>0.83557870386266897</v>
      </c>
      <c r="K715">
        <v>0.38372455012974899</v>
      </c>
      <c r="L715">
        <v>0.47721330524192801</v>
      </c>
      <c r="M715">
        <v>0.75090181873900996</v>
      </c>
    </row>
    <row r="716" spans="1:13" x14ac:dyDescent="0.15">
      <c r="A716">
        <v>714</v>
      </c>
      <c r="B716">
        <v>6.7844530000000097E-2</v>
      </c>
      <c r="C716">
        <v>7.0405875000000104E-2</v>
      </c>
      <c r="D716">
        <v>0.63958392399999997</v>
      </c>
      <c r="E716">
        <v>0.411882418999999</v>
      </c>
      <c r="F716">
        <v>-0.50460769000000005</v>
      </c>
      <c r="G716">
        <v>-0.42164453699999899</v>
      </c>
      <c r="H716">
        <v>0.20407981577579201</v>
      </c>
      <c r="I716">
        <v>0.39224271205246702</v>
      </c>
      <c r="J716">
        <v>0.84350881606544603</v>
      </c>
      <c r="K716">
        <v>0.41165165211103599</v>
      </c>
      <c r="L716">
        <v>0.48511951310130802</v>
      </c>
      <c r="M716">
        <v>0.76083215097525803</v>
      </c>
    </row>
    <row r="717" spans="1:13" x14ac:dyDescent="0.15">
      <c r="A717">
        <v>715</v>
      </c>
      <c r="B717">
        <v>7.9242017000000095E-2</v>
      </c>
      <c r="C717">
        <v>8.4901907000000096E-2</v>
      </c>
      <c r="D717">
        <v>0.65760426299999997</v>
      </c>
      <c r="E717">
        <v>0.41763102499999899</v>
      </c>
      <c r="F717">
        <v>-0.49829317400000001</v>
      </c>
      <c r="G717">
        <v>-0.41907264699999902</v>
      </c>
      <c r="H717">
        <v>0.18739673330652901</v>
      </c>
      <c r="I717">
        <v>0.36707499371611602</v>
      </c>
      <c r="J717">
        <v>0.81129605460792797</v>
      </c>
      <c r="K717">
        <v>0.38086057120193301</v>
      </c>
      <c r="L717">
        <v>0.41856688097426797</v>
      </c>
      <c r="M717">
        <v>0.667531203526876</v>
      </c>
    </row>
    <row r="718" spans="1:13" x14ac:dyDescent="0.15">
      <c r="A718">
        <v>716</v>
      </c>
      <c r="B718">
        <v>8.7301279000000107E-2</v>
      </c>
      <c r="C718">
        <v>9.3311439000000093E-2</v>
      </c>
      <c r="D718">
        <v>0.68813954300000002</v>
      </c>
      <c r="E718">
        <v>0.43341684899999899</v>
      </c>
      <c r="F718">
        <v>-0.48836928400000001</v>
      </c>
      <c r="G718">
        <v>-0.407228285999999</v>
      </c>
      <c r="H718">
        <v>0.222647318785725</v>
      </c>
      <c r="I718">
        <v>0.40287110911629198</v>
      </c>
      <c r="J718">
        <v>0.84524734278845104</v>
      </c>
      <c r="K718">
        <v>0.40267330656560302</v>
      </c>
      <c r="L718">
        <v>0.40660386647026497</v>
      </c>
      <c r="M718">
        <v>0.64764217665163104</v>
      </c>
    </row>
    <row r="719" spans="1:13" x14ac:dyDescent="0.15">
      <c r="A719">
        <v>717</v>
      </c>
      <c r="B719">
        <v>8.2231284000000099E-2</v>
      </c>
      <c r="C719">
        <v>9.1493365000000104E-2</v>
      </c>
      <c r="D719">
        <v>0.70163383700000004</v>
      </c>
      <c r="E719">
        <v>0.45661542199999899</v>
      </c>
      <c r="F719">
        <v>-0.485109978</v>
      </c>
      <c r="G719">
        <v>-0.40535295199999899</v>
      </c>
      <c r="H719">
        <v>0.16906592693379499</v>
      </c>
      <c r="I719">
        <v>0.29175713279882998</v>
      </c>
      <c r="J719">
        <v>0.764599082475102</v>
      </c>
      <c r="K719">
        <v>0.33776658805478299</v>
      </c>
      <c r="L719">
        <v>0.32949847518461101</v>
      </c>
      <c r="M719">
        <v>0.55197638191607701</v>
      </c>
    </row>
    <row r="720" spans="1:13" x14ac:dyDescent="0.15">
      <c r="A720">
        <v>718</v>
      </c>
      <c r="B720">
        <v>6.3758707000000095E-2</v>
      </c>
      <c r="C720">
        <v>7.7255044000000106E-2</v>
      </c>
      <c r="D720">
        <v>0.69977006100000005</v>
      </c>
      <c r="E720">
        <v>0.46167002899999898</v>
      </c>
      <c r="F720">
        <v>-0.487102011</v>
      </c>
      <c r="G720">
        <v>-0.40761230999999898</v>
      </c>
      <c r="H720">
        <v>0.19079319344010701</v>
      </c>
      <c r="I720">
        <v>0.35690116613817302</v>
      </c>
      <c r="J720">
        <v>0.83367028303122903</v>
      </c>
      <c r="K720">
        <v>0.44386305229651002</v>
      </c>
      <c r="L720">
        <v>0.52335659715298</v>
      </c>
      <c r="M720">
        <v>0.76214592463900799</v>
      </c>
    </row>
    <row r="721" spans="1:13" x14ac:dyDescent="0.15">
      <c r="A721">
        <v>719</v>
      </c>
      <c r="B721">
        <v>7.3088373000000095E-2</v>
      </c>
      <c r="C721">
        <v>9.2778634000000096E-2</v>
      </c>
      <c r="D721">
        <v>0.72484722000000001</v>
      </c>
      <c r="E721">
        <v>0.490350602999999</v>
      </c>
      <c r="F721">
        <v>-0.487398463</v>
      </c>
      <c r="G721">
        <v>-0.40384245799999902</v>
      </c>
      <c r="H721">
        <v>0.19576905512605999</v>
      </c>
      <c r="I721">
        <v>0.37323483519704698</v>
      </c>
      <c r="J721">
        <v>0.83362943005908696</v>
      </c>
      <c r="K721">
        <v>0.42381509692275998</v>
      </c>
      <c r="L721">
        <v>0.50004173498008797</v>
      </c>
      <c r="M721">
        <v>0.74764532416556395</v>
      </c>
    </row>
    <row r="722" spans="1:13" x14ac:dyDescent="0.15">
      <c r="A722">
        <v>720</v>
      </c>
      <c r="B722">
        <v>6.5233074000000099E-2</v>
      </c>
      <c r="C722">
        <v>8.5462126000000097E-2</v>
      </c>
      <c r="D722">
        <v>0.71938022199999996</v>
      </c>
      <c r="E722">
        <v>0.48135120199999898</v>
      </c>
      <c r="F722">
        <v>-0.48044158599999998</v>
      </c>
      <c r="G722">
        <v>-0.40097666999999898</v>
      </c>
      <c r="H722">
        <v>0.203009407397958</v>
      </c>
      <c r="I722">
        <v>0.37984333790172098</v>
      </c>
      <c r="J722">
        <v>0.82413054883144099</v>
      </c>
      <c r="K722">
        <v>0.42783725117831001</v>
      </c>
      <c r="L722">
        <v>0.49189657475732501</v>
      </c>
      <c r="M722">
        <v>0.74107734716817197</v>
      </c>
    </row>
    <row r="723" spans="1:13" x14ac:dyDescent="0.15">
      <c r="A723">
        <v>721</v>
      </c>
      <c r="B723">
        <v>8.1171038000000098E-2</v>
      </c>
      <c r="C723">
        <v>8.8692204000000094E-2</v>
      </c>
      <c r="D723">
        <v>0.72162114200000005</v>
      </c>
      <c r="E723">
        <v>0.471569881999999</v>
      </c>
      <c r="F723">
        <v>-0.46928850999999999</v>
      </c>
      <c r="G723">
        <v>-0.39569124499999903</v>
      </c>
      <c r="H723">
        <v>0.20747593351170099</v>
      </c>
      <c r="I723">
        <v>0.40151357319210501</v>
      </c>
      <c r="J723">
        <v>0.85836600523663298</v>
      </c>
      <c r="K723">
        <v>0.465139202953123</v>
      </c>
      <c r="L723">
        <v>0.53591732270842396</v>
      </c>
      <c r="M723">
        <v>0.77347936412196505</v>
      </c>
    </row>
    <row r="724" spans="1:13" x14ac:dyDescent="0.15">
      <c r="A724">
        <v>722</v>
      </c>
      <c r="B724">
        <v>9.91150900000001E-2</v>
      </c>
      <c r="C724">
        <v>0.116063705</v>
      </c>
      <c r="D724">
        <v>0.73074991700000003</v>
      </c>
      <c r="E724">
        <v>0.47292179299999898</v>
      </c>
      <c r="F724">
        <v>-0.436889843</v>
      </c>
      <c r="G724">
        <v>-0.36848434199999902</v>
      </c>
      <c r="H724">
        <v>0.19503187812084399</v>
      </c>
      <c r="I724">
        <v>0.37382706425569101</v>
      </c>
      <c r="J724">
        <v>0.83675805034411099</v>
      </c>
      <c r="K724">
        <v>0.39875835018170003</v>
      </c>
      <c r="L724">
        <v>0.42603227408232902</v>
      </c>
      <c r="M724">
        <v>0.65170423323669602</v>
      </c>
    </row>
    <row r="725" spans="1:13" x14ac:dyDescent="0.15">
      <c r="A725">
        <v>723</v>
      </c>
      <c r="B725">
        <v>0.12551683399999999</v>
      </c>
      <c r="C725">
        <v>0.143745022</v>
      </c>
      <c r="D725">
        <v>0.75027010900000002</v>
      </c>
      <c r="E725">
        <v>0.493430275999999</v>
      </c>
      <c r="F725">
        <v>-0.41376230000000003</v>
      </c>
      <c r="G725">
        <v>-0.34915781099999899</v>
      </c>
      <c r="H725">
        <v>0.198994946257286</v>
      </c>
      <c r="I725">
        <v>0.38017338183827498</v>
      </c>
      <c r="J725">
        <v>0.83120568112466897</v>
      </c>
      <c r="K725">
        <v>0.42654121364480402</v>
      </c>
      <c r="L725">
        <v>0.51405346455195899</v>
      </c>
      <c r="M725">
        <v>0.771137855649078</v>
      </c>
    </row>
    <row r="726" spans="1:13" x14ac:dyDescent="0.15">
      <c r="A726">
        <v>724</v>
      </c>
      <c r="B726">
        <v>0.13614990199999999</v>
      </c>
      <c r="C726">
        <v>0.175414457</v>
      </c>
      <c r="D726">
        <v>0.78388009599999997</v>
      </c>
      <c r="E726">
        <v>0.54878425599999903</v>
      </c>
      <c r="F726">
        <v>-0.38267426799999998</v>
      </c>
      <c r="G726">
        <v>-0.32472246699999902</v>
      </c>
      <c r="H726">
        <v>0.19374989017090299</v>
      </c>
      <c r="I726">
        <v>0.35358150802642102</v>
      </c>
      <c r="J726">
        <v>0.78549580618558001</v>
      </c>
      <c r="K726">
        <v>0.32217389983039202</v>
      </c>
      <c r="L726">
        <v>0.41535133007831498</v>
      </c>
      <c r="M726">
        <v>0.69307497096516002</v>
      </c>
    </row>
    <row r="727" spans="1:13" x14ac:dyDescent="0.15">
      <c r="A727">
        <v>725</v>
      </c>
      <c r="B727">
        <v>0.14014980299999999</v>
      </c>
      <c r="C727">
        <v>0.17521782699999999</v>
      </c>
      <c r="D727">
        <v>0.78610320700000003</v>
      </c>
      <c r="E727">
        <v>0.55328448199999902</v>
      </c>
      <c r="F727">
        <v>-0.38206759699999998</v>
      </c>
      <c r="G727">
        <v>-0.320625827999999</v>
      </c>
      <c r="H727">
        <v>0.22872866033912101</v>
      </c>
      <c r="I727">
        <v>0.42896251385252598</v>
      </c>
      <c r="J727">
        <v>0.89070404212213805</v>
      </c>
      <c r="K727">
        <v>0.49696385372713298</v>
      </c>
      <c r="L727">
        <v>0.53205093577065898</v>
      </c>
      <c r="M727">
        <v>0.745300004706552</v>
      </c>
    </row>
    <row r="728" spans="1:13" x14ac:dyDescent="0.15">
      <c r="A728">
        <v>726</v>
      </c>
      <c r="B728">
        <v>0.15943259500000001</v>
      </c>
      <c r="C728">
        <v>0.19133024300000001</v>
      </c>
      <c r="D728">
        <v>0.80021272200000004</v>
      </c>
      <c r="E728">
        <v>0.56521110299999899</v>
      </c>
      <c r="F728">
        <v>-0.364584676</v>
      </c>
      <c r="G728">
        <v>-0.30606161499999901</v>
      </c>
      <c r="H728">
        <v>0.226792582996791</v>
      </c>
      <c r="I728">
        <v>0.42960042572729201</v>
      </c>
      <c r="J728">
        <v>0.93123737381558602</v>
      </c>
      <c r="K728">
        <v>0.56258049445229696</v>
      </c>
      <c r="L728">
        <v>0.62121537339590205</v>
      </c>
      <c r="M728">
        <v>0.85641516375913096</v>
      </c>
    </row>
    <row r="729" spans="1:13" x14ac:dyDescent="0.15">
      <c r="A729">
        <v>727</v>
      </c>
      <c r="B729">
        <v>0.164436793</v>
      </c>
      <c r="C729">
        <v>0.19054674299999999</v>
      </c>
      <c r="D729">
        <v>0.80507036099999996</v>
      </c>
      <c r="E729">
        <v>0.56074109399999905</v>
      </c>
      <c r="F729">
        <v>-0.38629767999999998</v>
      </c>
      <c r="G729">
        <v>-0.32164351999999902</v>
      </c>
      <c r="H729">
        <v>0.210770532761726</v>
      </c>
      <c r="I729">
        <v>0.39322774921277498</v>
      </c>
      <c r="J729">
        <v>0.85567879161166505</v>
      </c>
      <c r="K729">
        <v>0.43759283580730501</v>
      </c>
      <c r="L729">
        <v>0.50435909948568303</v>
      </c>
      <c r="M729">
        <v>0.73688917113544405</v>
      </c>
    </row>
    <row r="730" spans="1:13" x14ac:dyDescent="0.15">
      <c r="A730">
        <v>728</v>
      </c>
      <c r="B730">
        <v>0.172185687</v>
      </c>
      <c r="C730">
        <v>0.179540109</v>
      </c>
      <c r="D730">
        <v>0.80566614599999997</v>
      </c>
      <c r="E730">
        <v>0.56283509899999895</v>
      </c>
      <c r="F730">
        <v>-0.38269854199999997</v>
      </c>
      <c r="G730">
        <v>-0.31845690499999901</v>
      </c>
      <c r="H730">
        <v>0.21050651517313099</v>
      </c>
      <c r="I730">
        <v>0.42046228039761302</v>
      </c>
      <c r="J730">
        <v>0.88783878823051099</v>
      </c>
      <c r="K730">
        <v>0.50094102002695495</v>
      </c>
      <c r="L730">
        <v>0.56059031346695398</v>
      </c>
      <c r="M730">
        <v>0.76077859254337399</v>
      </c>
    </row>
    <row r="731" spans="1:13" x14ac:dyDescent="0.15">
      <c r="A731">
        <v>729</v>
      </c>
      <c r="B731">
        <v>0.163623832</v>
      </c>
      <c r="C731">
        <v>0.166339342</v>
      </c>
      <c r="D731">
        <v>0.79976742899999997</v>
      </c>
      <c r="E731">
        <v>0.55188443799999898</v>
      </c>
      <c r="F731">
        <v>-0.38656570200000001</v>
      </c>
      <c r="G731">
        <v>-0.32391749599999897</v>
      </c>
      <c r="H731">
        <v>0.18847650420788301</v>
      </c>
      <c r="I731">
        <v>0.38755242684188501</v>
      </c>
      <c r="J731">
        <v>0.88319678126367496</v>
      </c>
      <c r="K731">
        <v>0.46921434510214999</v>
      </c>
      <c r="L731">
        <v>0.54507673185185002</v>
      </c>
      <c r="M731">
        <v>0.70613926444030595</v>
      </c>
    </row>
    <row r="732" spans="1:13" x14ac:dyDescent="0.15">
      <c r="A732">
        <v>730</v>
      </c>
      <c r="B732">
        <v>0.164125101</v>
      </c>
      <c r="C732">
        <v>0.179511214</v>
      </c>
      <c r="D732">
        <v>0.80932482100000003</v>
      </c>
      <c r="E732">
        <v>0.55893713099999898</v>
      </c>
      <c r="F732">
        <v>-0.37585226599999999</v>
      </c>
      <c r="G732">
        <v>-0.313802789999999</v>
      </c>
      <c r="H732">
        <v>0.235317286238344</v>
      </c>
      <c r="I732">
        <v>0.47707527440953501</v>
      </c>
      <c r="J732">
        <v>0.96368081777707804</v>
      </c>
      <c r="K732">
        <v>0.58632894419299697</v>
      </c>
      <c r="L732">
        <v>0.644249913547427</v>
      </c>
      <c r="M732">
        <v>0.78919612365907499</v>
      </c>
    </row>
    <row r="733" spans="1:13" x14ac:dyDescent="0.15">
      <c r="A733">
        <v>731</v>
      </c>
      <c r="B733">
        <v>0.18050342599999999</v>
      </c>
      <c r="C733">
        <v>0.19335398300000001</v>
      </c>
      <c r="D733">
        <v>0.82985045000000002</v>
      </c>
      <c r="E733">
        <v>0.56429883299999894</v>
      </c>
      <c r="F733">
        <v>-0.35533040399999999</v>
      </c>
      <c r="G733">
        <v>-0.29673601699999902</v>
      </c>
      <c r="H733">
        <v>0.19676416886857401</v>
      </c>
      <c r="I733">
        <v>0.39491613369175299</v>
      </c>
      <c r="J733">
        <v>0.89632214523308296</v>
      </c>
      <c r="K733">
        <v>0.52054770450878296</v>
      </c>
      <c r="L733">
        <v>0.64967357924777402</v>
      </c>
      <c r="M733">
        <v>0.86030887117552302</v>
      </c>
    </row>
    <row r="734" spans="1:13" x14ac:dyDescent="0.15">
      <c r="A734">
        <v>732</v>
      </c>
      <c r="B734">
        <v>0.202546794</v>
      </c>
      <c r="C734">
        <v>0.20670986599999999</v>
      </c>
      <c r="D734">
        <v>0.85064407399999997</v>
      </c>
      <c r="E734">
        <v>0.58523450099999896</v>
      </c>
      <c r="F734">
        <v>-0.33895522099999997</v>
      </c>
      <c r="G734">
        <v>-0.28452997899999899</v>
      </c>
      <c r="H734">
        <v>0.19447512391788799</v>
      </c>
      <c r="I734">
        <v>0.42651431236820803</v>
      </c>
      <c r="J734">
        <v>0.91325659150660798</v>
      </c>
      <c r="K734">
        <v>0.51456384529844601</v>
      </c>
      <c r="L734">
        <v>0.63729860006608796</v>
      </c>
      <c r="M734">
        <v>0.84158037468424995</v>
      </c>
    </row>
    <row r="735" spans="1:13" x14ac:dyDescent="0.15">
      <c r="A735">
        <v>733</v>
      </c>
      <c r="B735">
        <v>0.21961365199999999</v>
      </c>
      <c r="C735">
        <v>0.213059317</v>
      </c>
      <c r="D735">
        <v>0.85200988</v>
      </c>
      <c r="E735">
        <v>0.58584717099999895</v>
      </c>
      <c r="F735">
        <v>-0.32924348799999997</v>
      </c>
      <c r="G735">
        <v>-0.27757323299999898</v>
      </c>
      <c r="H735">
        <v>0.16797648515352401</v>
      </c>
      <c r="I735">
        <v>0.35316319294389797</v>
      </c>
      <c r="J735">
        <v>0.84034203260393603</v>
      </c>
      <c r="K735">
        <v>0.40251825793520402</v>
      </c>
      <c r="L735">
        <v>0.49608482375485802</v>
      </c>
      <c r="M735">
        <v>0.69109899257349605</v>
      </c>
    </row>
    <row r="736" spans="1:13" x14ac:dyDescent="0.15">
      <c r="A736">
        <v>734</v>
      </c>
      <c r="B736">
        <v>0.227657305</v>
      </c>
      <c r="C736">
        <v>0.206046381</v>
      </c>
      <c r="D736">
        <v>0.85137358799999996</v>
      </c>
      <c r="E736">
        <v>0.59782897899999898</v>
      </c>
      <c r="F736">
        <v>-0.33113219300000002</v>
      </c>
      <c r="G736">
        <v>-0.27869807099999899</v>
      </c>
      <c r="H736">
        <v>0.18109408985276401</v>
      </c>
      <c r="I736">
        <v>0.39831249353222198</v>
      </c>
      <c r="J736">
        <v>0.87123728645206</v>
      </c>
      <c r="K736">
        <v>0.437112445076909</v>
      </c>
      <c r="L736">
        <v>0.53704179762154602</v>
      </c>
      <c r="M736">
        <v>0.73073427976295302</v>
      </c>
    </row>
    <row r="737" spans="1:13" x14ac:dyDescent="0.15">
      <c r="A737">
        <v>735</v>
      </c>
      <c r="B737">
        <v>0.22048791700000001</v>
      </c>
      <c r="C737">
        <v>0.19031509399999999</v>
      </c>
      <c r="D737">
        <v>0.84317871499999997</v>
      </c>
      <c r="E737">
        <v>0.59778147899999901</v>
      </c>
      <c r="F737">
        <v>-0.34240004800000001</v>
      </c>
      <c r="G737">
        <v>-0.28870842899999899</v>
      </c>
      <c r="H737">
        <v>0.17959190233428601</v>
      </c>
      <c r="I737">
        <v>0.392183180382979</v>
      </c>
      <c r="J737">
        <v>0.90108105936253902</v>
      </c>
      <c r="K737">
        <v>0.54093038605944499</v>
      </c>
      <c r="L737">
        <v>0.674403846094211</v>
      </c>
      <c r="M737">
        <v>0.87736219179660002</v>
      </c>
    </row>
    <row r="738" spans="1:13" x14ac:dyDescent="0.15">
      <c r="A738">
        <v>736</v>
      </c>
      <c r="B738">
        <v>0.230168711</v>
      </c>
      <c r="C738">
        <v>0.21309626400000001</v>
      </c>
      <c r="D738">
        <v>0.85997604800000005</v>
      </c>
      <c r="E738">
        <v>0.62343079799999901</v>
      </c>
      <c r="F738">
        <v>-0.31969354100000003</v>
      </c>
      <c r="G738">
        <v>-0.263932639999999</v>
      </c>
      <c r="H738">
        <v>0.22210545768901499</v>
      </c>
      <c r="I738">
        <v>0.48170774092949598</v>
      </c>
      <c r="J738">
        <v>0.98483139827775401</v>
      </c>
      <c r="K738">
        <v>0.62496917563185295</v>
      </c>
      <c r="L738">
        <v>0.74871473338744299</v>
      </c>
      <c r="M738">
        <v>0.93422675262764698</v>
      </c>
    </row>
    <row r="739" spans="1:13" x14ac:dyDescent="0.15">
      <c r="A739">
        <v>737</v>
      </c>
      <c r="B739">
        <v>0.230488468</v>
      </c>
      <c r="C739">
        <v>0.25327429499999998</v>
      </c>
      <c r="D739">
        <v>0.86983738300000002</v>
      </c>
      <c r="E739">
        <v>0.64931834599999905</v>
      </c>
      <c r="F739">
        <v>-0.29184497700000001</v>
      </c>
      <c r="G739">
        <v>-0.235255663999999</v>
      </c>
      <c r="H739">
        <v>0.22707430075269</v>
      </c>
      <c r="I739">
        <v>0.50524258176544001</v>
      </c>
      <c r="J739">
        <v>0.98698510093688696</v>
      </c>
      <c r="K739">
        <v>0.62050323511213601</v>
      </c>
      <c r="L739">
        <v>0.76438660727509</v>
      </c>
      <c r="M739">
        <v>0.95514476122046399</v>
      </c>
    </row>
    <row r="740" spans="1:13" x14ac:dyDescent="0.15">
      <c r="A740">
        <v>738</v>
      </c>
      <c r="B740">
        <v>0.23885753700000001</v>
      </c>
      <c r="C740">
        <v>0.27752601999999998</v>
      </c>
      <c r="D740">
        <v>0.88242529700000005</v>
      </c>
      <c r="E740">
        <v>0.67460440299999902</v>
      </c>
      <c r="F740">
        <v>-0.25378697900000002</v>
      </c>
      <c r="G740">
        <v>-0.206034155999999</v>
      </c>
      <c r="H740">
        <v>0.260961814505344</v>
      </c>
      <c r="I740">
        <v>0.58192440352607799</v>
      </c>
      <c r="J740">
        <v>1.09035728696338</v>
      </c>
      <c r="K740">
        <v>0.749527580146787</v>
      </c>
      <c r="L740">
        <v>0.90989777221205204</v>
      </c>
      <c r="M740">
        <v>1.0801744716511199</v>
      </c>
    </row>
    <row r="741" spans="1:13" x14ac:dyDescent="0.15">
      <c r="A741">
        <v>739</v>
      </c>
      <c r="B741">
        <v>0.22169286799999999</v>
      </c>
      <c r="C741">
        <v>0.27071720700000002</v>
      </c>
      <c r="D741">
        <v>0.88221361200000004</v>
      </c>
      <c r="E741">
        <v>0.66031925199999897</v>
      </c>
      <c r="F741">
        <v>-0.254961302</v>
      </c>
      <c r="G741">
        <v>-0.21159652799999901</v>
      </c>
      <c r="H741">
        <v>0.22622449242123699</v>
      </c>
      <c r="I741">
        <v>0.50988325281926805</v>
      </c>
      <c r="J741">
        <v>0.99316924176025201</v>
      </c>
      <c r="K741">
        <v>0.60994878896934401</v>
      </c>
      <c r="L741">
        <v>0.75023051904402205</v>
      </c>
      <c r="M741">
        <v>0.93174266034526998</v>
      </c>
    </row>
    <row r="742" spans="1:13" x14ac:dyDescent="0.15">
      <c r="A742">
        <v>740</v>
      </c>
      <c r="B742">
        <v>0.20086087899999999</v>
      </c>
      <c r="C742">
        <v>0.25497498299999999</v>
      </c>
      <c r="D742">
        <v>0.87572831200000001</v>
      </c>
      <c r="E742">
        <v>0.65275716699999897</v>
      </c>
      <c r="F742">
        <v>-0.269183477</v>
      </c>
      <c r="G742">
        <v>-0.21983934899999899</v>
      </c>
      <c r="H742">
        <v>0.27517054817461101</v>
      </c>
      <c r="I742">
        <v>0.60475304890938297</v>
      </c>
      <c r="J742">
        <v>1.1079322125479101</v>
      </c>
      <c r="K742">
        <v>0.757699365125582</v>
      </c>
      <c r="L742">
        <v>0.90925221633870401</v>
      </c>
      <c r="M742">
        <v>1.0824467229039501</v>
      </c>
    </row>
    <row r="743" spans="1:13" x14ac:dyDescent="0.15">
      <c r="A743">
        <v>741</v>
      </c>
      <c r="B743">
        <v>0.20098401799999999</v>
      </c>
      <c r="C743">
        <v>0.24539002500000001</v>
      </c>
      <c r="D743">
        <v>0.86953751800000001</v>
      </c>
      <c r="E743">
        <v>0.65319737199999905</v>
      </c>
      <c r="F743">
        <v>-0.28088844000000002</v>
      </c>
      <c r="G743">
        <v>-0.226564776999999</v>
      </c>
      <c r="H743">
        <v>0.26327038182677598</v>
      </c>
      <c r="I743">
        <v>0.57813956633623498</v>
      </c>
      <c r="J743">
        <v>1.0871231970372399</v>
      </c>
      <c r="K743">
        <v>0.76515121789763096</v>
      </c>
      <c r="L743">
        <v>0.92029004108495704</v>
      </c>
      <c r="M743">
        <v>1.08729956609441</v>
      </c>
    </row>
    <row r="744" spans="1:13" x14ac:dyDescent="0.15">
      <c r="A744">
        <v>742</v>
      </c>
      <c r="B744">
        <v>0.21155080800000001</v>
      </c>
      <c r="C744">
        <v>0.26543375800000002</v>
      </c>
      <c r="D744">
        <v>0.883989091</v>
      </c>
      <c r="E744">
        <v>0.66802867899999896</v>
      </c>
      <c r="F744">
        <v>-0.26691072399999999</v>
      </c>
      <c r="G744">
        <v>-0.214231065999999</v>
      </c>
      <c r="H744">
        <v>0.25427417160372101</v>
      </c>
      <c r="I744">
        <v>0.54438509696816095</v>
      </c>
      <c r="J744">
        <v>1.0314920448924401</v>
      </c>
      <c r="K744">
        <v>0.68553447271218204</v>
      </c>
      <c r="L744">
        <v>0.85751859140544395</v>
      </c>
      <c r="M744">
        <v>1.0542228082617</v>
      </c>
    </row>
    <row r="745" spans="1:13" x14ac:dyDescent="0.15">
      <c r="A745">
        <v>743</v>
      </c>
      <c r="B745">
        <v>0.22772031200000001</v>
      </c>
      <c r="C745">
        <v>0.28026530399999999</v>
      </c>
      <c r="D745">
        <v>0.89990696800000003</v>
      </c>
      <c r="E745">
        <v>0.68327204599999902</v>
      </c>
      <c r="F745">
        <v>-0.25380831799999998</v>
      </c>
      <c r="G745">
        <v>-0.204953262999999</v>
      </c>
      <c r="H745">
        <v>0.233919305110974</v>
      </c>
      <c r="I745">
        <v>0.49373570245104897</v>
      </c>
      <c r="J745">
        <v>0.96824110369346605</v>
      </c>
      <c r="K745">
        <v>0.57970109302813699</v>
      </c>
      <c r="L745">
        <v>0.71100607027120299</v>
      </c>
      <c r="M745">
        <v>0.88702256662304302</v>
      </c>
    </row>
    <row r="746" spans="1:13" x14ac:dyDescent="0.15">
      <c r="A746">
        <v>744</v>
      </c>
      <c r="B746">
        <v>0.21909002299999999</v>
      </c>
      <c r="C746">
        <v>0.27735020100000002</v>
      </c>
      <c r="D746">
        <v>0.89927621700000004</v>
      </c>
      <c r="E746">
        <v>0.68137590399999903</v>
      </c>
      <c r="F746">
        <v>-0.25391501999999999</v>
      </c>
      <c r="G746">
        <v>-0.208706529999999</v>
      </c>
      <c r="H746">
        <v>0.234482503621426</v>
      </c>
      <c r="I746">
        <v>0.49260186441856502</v>
      </c>
      <c r="J746">
        <v>0.95203953318131795</v>
      </c>
      <c r="K746">
        <v>0.53773514709313297</v>
      </c>
      <c r="L746">
        <v>0.63375765163647102</v>
      </c>
      <c r="M746">
        <v>0.79407534079812903</v>
      </c>
    </row>
    <row r="747" spans="1:13" x14ac:dyDescent="0.15">
      <c r="A747">
        <v>745</v>
      </c>
      <c r="B747">
        <v>0.22429175200000001</v>
      </c>
      <c r="C747">
        <v>0.29338710499999998</v>
      </c>
      <c r="D747">
        <v>0.90670526299999998</v>
      </c>
      <c r="E747">
        <v>0.68203513899999901</v>
      </c>
      <c r="F747">
        <v>-0.242941876</v>
      </c>
      <c r="G747">
        <v>-0.20159600899999899</v>
      </c>
      <c r="H747">
        <v>0.26264263109228497</v>
      </c>
      <c r="I747">
        <v>0.54316564656953303</v>
      </c>
      <c r="J747">
        <v>1.0245538485822001</v>
      </c>
      <c r="K747">
        <v>0.68170007355385998</v>
      </c>
      <c r="L747">
        <v>0.807915216053398</v>
      </c>
      <c r="M747">
        <v>0.98105638781042404</v>
      </c>
    </row>
    <row r="748" spans="1:13" x14ac:dyDescent="0.15">
      <c r="A748">
        <v>746</v>
      </c>
      <c r="B748">
        <v>0.24994251300000001</v>
      </c>
      <c r="C748">
        <v>0.33751110200000001</v>
      </c>
      <c r="D748">
        <v>0.93661841199999996</v>
      </c>
      <c r="E748">
        <v>0.70678296899999904</v>
      </c>
      <c r="F748">
        <v>-0.21050210899999999</v>
      </c>
      <c r="G748">
        <v>-0.16854517099999899</v>
      </c>
      <c r="H748">
        <v>0.233728682503972</v>
      </c>
      <c r="I748">
        <v>0.49641004368751601</v>
      </c>
      <c r="J748">
        <v>0.99270875550553705</v>
      </c>
      <c r="K748">
        <v>0.60740153537905694</v>
      </c>
      <c r="L748">
        <v>0.79238059275218398</v>
      </c>
      <c r="M748">
        <v>1.01591779599674</v>
      </c>
    </row>
    <row r="749" spans="1:13" x14ac:dyDescent="0.15">
      <c r="A749">
        <v>747</v>
      </c>
      <c r="B749">
        <v>0.26337846500000001</v>
      </c>
      <c r="C749">
        <v>0.36729240099999999</v>
      </c>
      <c r="D749">
        <v>0.95613604699999999</v>
      </c>
      <c r="E749">
        <v>0.72789742799999901</v>
      </c>
      <c r="F749">
        <v>-0.18831265699999999</v>
      </c>
      <c r="G749">
        <v>-0.14164173299999899</v>
      </c>
      <c r="H749">
        <v>0.23748695499570299</v>
      </c>
      <c r="I749">
        <v>0.52789093462036496</v>
      </c>
      <c r="J749">
        <v>1.02927379820411</v>
      </c>
      <c r="K749">
        <v>0.68617451602242796</v>
      </c>
      <c r="L749">
        <v>0.86532762957172005</v>
      </c>
      <c r="M749">
        <v>1.06094649797808</v>
      </c>
    </row>
    <row r="750" spans="1:13" x14ac:dyDescent="0.15">
      <c r="A750">
        <v>748</v>
      </c>
      <c r="B750">
        <v>0.26778099500000002</v>
      </c>
      <c r="C750">
        <v>0.35345832599999999</v>
      </c>
      <c r="D750">
        <v>0.97041561099999996</v>
      </c>
      <c r="E750">
        <v>0.73642090899999901</v>
      </c>
      <c r="F750">
        <v>-0.198093717</v>
      </c>
      <c r="G750">
        <v>-0.15160253099999901</v>
      </c>
      <c r="H750">
        <v>0.27102915377299902</v>
      </c>
      <c r="I750">
        <v>0.56936184513717902</v>
      </c>
      <c r="J750">
        <v>1.0514933848699299</v>
      </c>
      <c r="K750">
        <v>0.69499922883654297</v>
      </c>
      <c r="L750">
        <v>0.82097073131041798</v>
      </c>
      <c r="M750">
        <v>0.97680309974037505</v>
      </c>
    </row>
    <row r="751" spans="1:13" x14ac:dyDescent="0.15">
      <c r="A751">
        <v>749</v>
      </c>
      <c r="B751">
        <v>0.27967145799999998</v>
      </c>
      <c r="C751">
        <v>0.35753456300000003</v>
      </c>
      <c r="D751">
        <v>0.979162588</v>
      </c>
      <c r="E751">
        <v>0.72529253999999899</v>
      </c>
      <c r="F751">
        <v>-0.19298036700000001</v>
      </c>
      <c r="G751">
        <v>-0.14623175399999899</v>
      </c>
      <c r="H751">
        <v>0.26284821318623702</v>
      </c>
      <c r="I751">
        <v>0.57830882672123296</v>
      </c>
      <c r="J751">
        <v>1.0641237895304401</v>
      </c>
      <c r="K751">
        <v>0.73219890018754297</v>
      </c>
      <c r="L751">
        <v>0.89170497733494902</v>
      </c>
      <c r="M751">
        <v>1.0672458936043001</v>
      </c>
    </row>
    <row r="752" spans="1:13" x14ac:dyDescent="0.15">
      <c r="A752">
        <v>750</v>
      </c>
      <c r="B752">
        <v>0.302493189</v>
      </c>
      <c r="C752">
        <v>0.36616209</v>
      </c>
      <c r="D752">
        <v>0.96147420100000003</v>
      </c>
      <c r="E752">
        <v>0.70575208299999903</v>
      </c>
      <c r="F752">
        <v>-0.18765332300000001</v>
      </c>
      <c r="G752">
        <v>-0.129659894999999</v>
      </c>
      <c r="H752">
        <v>0.28359441891356901</v>
      </c>
      <c r="I752">
        <v>0.59678000445621204</v>
      </c>
      <c r="J752">
        <v>1.0998252024313699</v>
      </c>
      <c r="K752">
        <v>0.758521855594534</v>
      </c>
      <c r="L752">
        <v>0.90031172888331101</v>
      </c>
      <c r="M752">
        <v>1.07699379120671</v>
      </c>
    </row>
    <row r="753" spans="1:13" x14ac:dyDescent="0.15">
      <c r="A753">
        <v>751</v>
      </c>
      <c r="B753">
        <v>0.34648172100000002</v>
      </c>
      <c r="C753">
        <v>0.396373798</v>
      </c>
      <c r="D753">
        <v>0.98111242799999998</v>
      </c>
      <c r="E753">
        <v>0.70235593199999902</v>
      </c>
      <c r="F753">
        <v>-0.141879859</v>
      </c>
      <c r="G753">
        <v>-8.2918062999999695E-2</v>
      </c>
      <c r="H753">
        <v>0.25706271172998602</v>
      </c>
      <c r="I753">
        <v>0.50626269354636</v>
      </c>
      <c r="J753">
        <v>1.0001669799452999</v>
      </c>
      <c r="K753">
        <v>0.62590247092250195</v>
      </c>
      <c r="L753">
        <v>0.72978934256231798</v>
      </c>
      <c r="M753">
        <v>0.90740426982426603</v>
      </c>
    </row>
    <row r="754" spans="1:13" x14ac:dyDescent="0.15">
      <c r="A754">
        <v>752</v>
      </c>
      <c r="B754">
        <v>0.352917482</v>
      </c>
      <c r="C754">
        <v>0.39210847799999998</v>
      </c>
      <c r="D754">
        <v>0.99149787499999997</v>
      </c>
      <c r="E754">
        <v>0.70962406999999905</v>
      </c>
      <c r="F754">
        <v>-0.151985701</v>
      </c>
      <c r="G754">
        <v>-9.3601079999999698E-2</v>
      </c>
      <c r="H754">
        <v>0.243844899112415</v>
      </c>
      <c r="I754">
        <v>0.51615102702612703</v>
      </c>
      <c r="J754">
        <v>0.98784219479451796</v>
      </c>
      <c r="K754">
        <v>0.60202809463422502</v>
      </c>
      <c r="L754">
        <v>0.70087337098260505</v>
      </c>
      <c r="M754">
        <v>0.87811801266946399</v>
      </c>
    </row>
    <row r="755" spans="1:13" x14ac:dyDescent="0.15">
      <c r="A755">
        <v>753</v>
      </c>
      <c r="B755">
        <v>0.350683154</v>
      </c>
      <c r="C755">
        <v>0.38825907599999998</v>
      </c>
      <c r="D755">
        <v>1.008091123</v>
      </c>
      <c r="E755">
        <v>0.73058294599999896</v>
      </c>
      <c r="F755">
        <v>-0.14643114600000001</v>
      </c>
      <c r="G755">
        <v>-9.0379512999999703E-2</v>
      </c>
      <c r="H755">
        <v>0.26269601936688203</v>
      </c>
      <c r="I755">
        <v>0.518645448559797</v>
      </c>
      <c r="J755">
        <v>1.01991759149199</v>
      </c>
      <c r="K755">
        <v>0.63932277945618599</v>
      </c>
      <c r="L755">
        <v>0.72528623025957695</v>
      </c>
      <c r="M755">
        <v>0.89292399233682695</v>
      </c>
    </row>
    <row r="756" spans="1:13" x14ac:dyDescent="0.15">
      <c r="A756">
        <v>754</v>
      </c>
      <c r="B756">
        <v>0.35887335999999997</v>
      </c>
      <c r="C756">
        <v>0.39522974</v>
      </c>
      <c r="D756">
        <v>1.0214400619999999</v>
      </c>
      <c r="E756">
        <v>0.74254114799999904</v>
      </c>
      <c r="F756">
        <v>-0.14107883700000001</v>
      </c>
      <c r="G756">
        <v>-8.6146587999999705E-2</v>
      </c>
      <c r="H756">
        <v>0.30703135961921402</v>
      </c>
      <c r="I756">
        <v>0.63725720051813395</v>
      </c>
      <c r="J756">
        <v>1.10230721985991</v>
      </c>
      <c r="K756">
        <v>0.74521568249876402</v>
      </c>
      <c r="L756">
        <v>0.82490755168060304</v>
      </c>
      <c r="M756">
        <v>0.94483176406843405</v>
      </c>
    </row>
    <row r="757" spans="1:13" x14ac:dyDescent="0.15">
      <c r="A757">
        <v>755</v>
      </c>
      <c r="B757">
        <v>0.34369550700000001</v>
      </c>
      <c r="C757">
        <v>0.37451053499999998</v>
      </c>
      <c r="D757">
        <v>1.038612691</v>
      </c>
      <c r="E757">
        <v>0.749640893999999</v>
      </c>
      <c r="F757">
        <v>-0.1652759</v>
      </c>
      <c r="G757">
        <v>-0.108299144999999</v>
      </c>
      <c r="H757">
        <v>0.29242186382986601</v>
      </c>
      <c r="I757">
        <v>0.59747723871231995</v>
      </c>
      <c r="J757">
        <v>1.10359114241475</v>
      </c>
      <c r="K757">
        <v>0.76571435961384704</v>
      </c>
      <c r="L757">
        <v>0.81342197454465204</v>
      </c>
      <c r="M757">
        <v>0.91649926117656699</v>
      </c>
    </row>
    <row r="758" spans="1:13" x14ac:dyDescent="0.15">
      <c r="A758">
        <v>756</v>
      </c>
      <c r="B758">
        <v>0.32730078000000001</v>
      </c>
      <c r="C758">
        <v>0.34465289799999999</v>
      </c>
      <c r="D758">
        <v>1.0250641919999901</v>
      </c>
      <c r="E758">
        <v>0.72982290299999897</v>
      </c>
      <c r="F758">
        <v>-0.18474147499999999</v>
      </c>
      <c r="G758">
        <v>-0.123650095999999</v>
      </c>
      <c r="H758">
        <v>0.27411365234087098</v>
      </c>
      <c r="I758">
        <v>0.58822019546563298</v>
      </c>
      <c r="J758">
        <v>1.0703050722182399</v>
      </c>
      <c r="K758">
        <v>0.70546859346722202</v>
      </c>
      <c r="L758">
        <v>0.83845926349099797</v>
      </c>
      <c r="M758">
        <v>0.99324341121604398</v>
      </c>
    </row>
    <row r="759" spans="1:13" x14ac:dyDescent="0.15">
      <c r="A759">
        <v>757</v>
      </c>
      <c r="B759">
        <v>0.306421569</v>
      </c>
      <c r="C759">
        <v>0.32727138</v>
      </c>
      <c r="D759">
        <v>1.0049147789999999</v>
      </c>
      <c r="E759">
        <v>0.72656009099999896</v>
      </c>
      <c r="F759">
        <v>-0.18601685800000001</v>
      </c>
      <c r="G759">
        <v>-0.13148770799999901</v>
      </c>
      <c r="H759">
        <v>0.30603486367879401</v>
      </c>
      <c r="I759">
        <v>0.61224425781736003</v>
      </c>
      <c r="J759">
        <v>1.06964515771624</v>
      </c>
      <c r="K759">
        <v>0.69405762834037099</v>
      </c>
      <c r="L759">
        <v>0.78087788286491699</v>
      </c>
      <c r="M759">
        <v>0.92297970925045703</v>
      </c>
    </row>
    <row r="760" spans="1:13" x14ac:dyDescent="0.15">
      <c r="A760">
        <v>758</v>
      </c>
      <c r="B760">
        <v>0.30208415799999999</v>
      </c>
      <c r="C760">
        <v>0.32721218000000002</v>
      </c>
      <c r="D760">
        <v>1.014286389</v>
      </c>
      <c r="E760">
        <v>0.75587005699999898</v>
      </c>
      <c r="F760">
        <v>-0.19119485</v>
      </c>
      <c r="G760">
        <v>-0.13503964899999901</v>
      </c>
      <c r="H760">
        <v>0.31848261361060898</v>
      </c>
      <c r="I760">
        <v>0.62846510994662097</v>
      </c>
      <c r="J760">
        <v>1.1074368527633001</v>
      </c>
      <c r="K760">
        <v>0.74358089826684004</v>
      </c>
      <c r="L760">
        <v>0.832710311995427</v>
      </c>
      <c r="M760">
        <v>0.97125734913056405</v>
      </c>
    </row>
    <row r="761" spans="1:13" x14ac:dyDescent="0.15">
      <c r="A761">
        <v>759</v>
      </c>
      <c r="B761">
        <v>0.31788070600000001</v>
      </c>
      <c r="C761">
        <v>0.36268946499999999</v>
      </c>
      <c r="D761">
        <v>1.0568484950000001</v>
      </c>
      <c r="E761">
        <v>0.805775714999999</v>
      </c>
      <c r="F761">
        <v>-0.158288649</v>
      </c>
      <c r="G761">
        <v>-9.1545548999999699E-2</v>
      </c>
      <c r="H761">
        <v>0.30418208487564902</v>
      </c>
      <c r="I761">
        <v>0.59356271036628905</v>
      </c>
      <c r="J761">
        <v>1.0297201246988199</v>
      </c>
      <c r="K761">
        <v>0.65158505085804197</v>
      </c>
      <c r="L761">
        <v>0.75808769898006101</v>
      </c>
      <c r="M761">
        <v>0.942316183437378</v>
      </c>
    </row>
    <row r="762" spans="1:13" x14ac:dyDescent="0.15">
      <c r="A762">
        <v>760</v>
      </c>
      <c r="B762">
        <v>0.325101796</v>
      </c>
      <c r="C762">
        <v>0.38857934700000002</v>
      </c>
      <c r="D762">
        <v>1.0698290829999999</v>
      </c>
      <c r="E762">
        <v>0.83648496299999897</v>
      </c>
      <c r="F762">
        <v>-0.14731320000000001</v>
      </c>
      <c r="G762">
        <v>-7.6875283999999697E-2</v>
      </c>
      <c r="H762">
        <v>0.23747225663004401</v>
      </c>
      <c r="I762">
        <v>0.44128324327329999</v>
      </c>
      <c r="J762">
        <v>0.86863326347234804</v>
      </c>
      <c r="K762">
        <v>0.43615969996255299</v>
      </c>
      <c r="L762">
        <v>0.54447973081995604</v>
      </c>
      <c r="M762">
        <v>0.80518361669117899</v>
      </c>
    </row>
    <row r="763" spans="1:13" x14ac:dyDescent="0.15">
      <c r="A763">
        <v>761</v>
      </c>
      <c r="B763">
        <v>0.34765300199999999</v>
      </c>
      <c r="C763">
        <v>0.427267173</v>
      </c>
      <c r="D763">
        <v>1.0774554869999999</v>
      </c>
      <c r="E763">
        <v>0.84061743499999897</v>
      </c>
      <c r="F763">
        <v>-0.12254946999999999</v>
      </c>
      <c r="G763">
        <v>-5.9249130999999698E-2</v>
      </c>
      <c r="H763">
        <v>0.28150681991947202</v>
      </c>
      <c r="I763">
        <v>0.52657907302843998</v>
      </c>
      <c r="J763">
        <v>0.98193696352565296</v>
      </c>
      <c r="K763">
        <v>0.61065172168802995</v>
      </c>
      <c r="L763">
        <v>0.74316559417324002</v>
      </c>
      <c r="M763">
        <v>0.99929376587662599</v>
      </c>
    </row>
    <row r="764" spans="1:13" x14ac:dyDescent="0.15">
      <c r="A764">
        <v>762</v>
      </c>
      <c r="B764">
        <v>0.35291001900000002</v>
      </c>
      <c r="C764">
        <v>0.46044836300000003</v>
      </c>
      <c r="D764">
        <v>1.107190047</v>
      </c>
      <c r="E764">
        <v>0.84107920299999905</v>
      </c>
      <c r="F764">
        <v>-0.114720182</v>
      </c>
      <c r="G764">
        <v>-5.8526423999999702E-2</v>
      </c>
      <c r="H764">
        <v>0.325664791772591</v>
      </c>
      <c r="I764">
        <v>0.621847616737216</v>
      </c>
      <c r="J764">
        <v>1.0504762950411699</v>
      </c>
      <c r="K764">
        <v>0.69526057354036197</v>
      </c>
      <c r="L764">
        <v>0.84866597046330305</v>
      </c>
      <c r="M764">
        <v>1.1320643932593699</v>
      </c>
    </row>
    <row r="765" spans="1:13" x14ac:dyDescent="0.15">
      <c r="A765">
        <v>763</v>
      </c>
      <c r="B765">
        <v>0.31778329799999999</v>
      </c>
      <c r="C765">
        <v>0.42776364900000002</v>
      </c>
      <c r="D765">
        <v>1.103249744</v>
      </c>
      <c r="E765">
        <v>0.82321676799999899</v>
      </c>
      <c r="F765">
        <v>-0.13951678300000001</v>
      </c>
      <c r="G765">
        <v>-8.2532572999999707E-2</v>
      </c>
      <c r="H765">
        <v>0.36627698400560799</v>
      </c>
      <c r="I765">
        <v>0.697042721618371</v>
      </c>
      <c r="J765">
        <v>1.0635789360640699</v>
      </c>
      <c r="K765">
        <v>0.68268156870343699</v>
      </c>
      <c r="L765">
        <v>0.90700677228633397</v>
      </c>
      <c r="M765">
        <v>1.2008755118455401</v>
      </c>
    </row>
    <row r="766" spans="1:13" x14ac:dyDescent="0.15">
      <c r="A766">
        <v>764</v>
      </c>
      <c r="B766">
        <v>0.32560720999999998</v>
      </c>
      <c r="C766">
        <v>0.430496088</v>
      </c>
      <c r="D766">
        <v>1.128038594</v>
      </c>
      <c r="E766">
        <v>0.84238957699999895</v>
      </c>
      <c r="F766">
        <v>-0.140583287</v>
      </c>
      <c r="G766">
        <v>-8.7741521999999697E-2</v>
      </c>
      <c r="H766">
        <v>0.31888151819763999</v>
      </c>
      <c r="I766">
        <v>0.60290140270264003</v>
      </c>
      <c r="J766">
        <v>1.0371251833626101</v>
      </c>
      <c r="K766">
        <v>0.65179252636680496</v>
      </c>
      <c r="L766">
        <v>0.84710600300473704</v>
      </c>
      <c r="M766">
        <v>1.1639467639751</v>
      </c>
    </row>
    <row r="767" spans="1:13" x14ac:dyDescent="0.15">
      <c r="A767">
        <v>765</v>
      </c>
      <c r="B767">
        <v>0.34998100300000001</v>
      </c>
      <c r="C767">
        <v>0.43975020399999998</v>
      </c>
      <c r="D767">
        <v>1.1569699419999999</v>
      </c>
      <c r="E767">
        <v>0.86196482699999899</v>
      </c>
      <c r="F767">
        <v>-0.135489575</v>
      </c>
      <c r="G767">
        <v>-8.3874720999999694E-2</v>
      </c>
      <c r="H767">
        <v>0.263616494697057</v>
      </c>
      <c r="I767">
        <v>0.49522859532977098</v>
      </c>
      <c r="J767">
        <v>0.93675115142079701</v>
      </c>
      <c r="K767">
        <v>0.56590758676642405</v>
      </c>
      <c r="L767">
        <v>0.733133651619569</v>
      </c>
      <c r="M767">
        <v>1.02329615270658</v>
      </c>
    </row>
    <row r="768" spans="1:13" x14ac:dyDescent="0.15">
      <c r="A768">
        <v>766</v>
      </c>
      <c r="B768">
        <v>0.33930020300000002</v>
      </c>
      <c r="C768">
        <v>0.40703199099999998</v>
      </c>
      <c r="D768">
        <v>1.1559429999999999</v>
      </c>
      <c r="E768">
        <v>0.84015732699999901</v>
      </c>
      <c r="F768">
        <v>-0.154513708</v>
      </c>
      <c r="G768">
        <v>-0.100106897999999</v>
      </c>
      <c r="H768">
        <v>0.244420085301293</v>
      </c>
      <c r="I768">
        <v>0.457531025977303</v>
      </c>
      <c r="J768">
        <v>0.91302241358162595</v>
      </c>
      <c r="K768">
        <v>0.54558696366050996</v>
      </c>
      <c r="L768">
        <v>0.76535550306264499</v>
      </c>
      <c r="M768">
        <v>1.09239029998713</v>
      </c>
    </row>
    <row r="769" spans="1:13" x14ac:dyDescent="0.15">
      <c r="A769">
        <v>767</v>
      </c>
      <c r="B769">
        <v>0.34391842500000003</v>
      </c>
      <c r="C769">
        <v>0.395326978</v>
      </c>
      <c r="D769">
        <v>1.150128158</v>
      </c>
      <c r="E769">
        <v>0.81847960899999905</v>
      </c>
      <c r="F769">
        <v>-0.16676137799999999</v>
      </c>
      <c r="G769">
        <v>-0.113262800999999</v>
      </c>
      <c r="H769">
        <v>0.29066293221498302</v>
      </c>
      <c r="I769">
        <v>0.55199815702626398</v>
      </c>
      <c r="J769">
        <v>0.99603913632657703</v>
      </c>
      <c r="K769">
        <v>0.63566401261943195</v>
      </c>
      <c r="L769">
        <v>0.87523434178667303</v>
      </c>
      <c r="M769">
        <v>1.1724508500595801</v>
      </c>
    </row>
    <row r="770" spans="1:13" x14ac:dyDescent="0.15">
      <c r="A770">
        <v>768</v>
      </c>
      <c r="B770">
        <v>0.33282770499999997</v>
      </c>
      <c r="C770">
        <v>0.374859308</v>
      </c>
      <c r="D770">
        <v>1.123941474</v>
      </c>
      <c r="E770">
        <v>0.78207178899999896</v>
      </c>
      <c r="F770">
        <v>-0.164651095</v>
      </c>
      <c r="G770">
        <v>-0.111166496999999</v>
      </c>
      <c r="H770">
        <v>0.22991757963089801</v>
      </c>
      <c r="I770">
        <v>0.42213367637230498</v>
      </c>
      <c r="J770">
        <v>0.86799939444192398</v>
      </c>
      <c r="K770">
        <v>0.46621977705801398</v>
      </c>
      <c r="L770">
        <v>0.70673442577194101</v>
      </c>
      <c r="M770">
        <v>1.04152761968536</v>
      </c>
    </row>
    <row r="771" spans="1:13" x14ac:dyDescent="0.15">
      <c r="A771">
        <v>769</v>
      </c>
      <c r="B771">
        <v>0.33155622499999998</v>
      </c>
      <c r="C771">
        <v>0.38813925799999999</v>
      </c>
      <c r="D771">
        <v>1.109607199</v>
      </c>
      <c r="E771">
        <v>0.79696268299999895</v>
      </c>
      <c r="F771">
        <v>-0.15031032</v>
      </c>
      <c r="G771">
        <v>-9.0379513999999703E-2</v>
      </c>
      <c r="H771">
        <v>0.19830115662602399</v>
      </c>
      <c r="I771">
        <v>0.35780236992685499</v>
      </c>
      <c r="J771">
        <v>0.77064762073480197</v>
      </c>
      <c r="K771">
        <v>0.35523712808276398</v>
      </c>
      <c r="L771">
        <v>0.641225776435282</v>
      </c>
      <c r="M771">
        <v>1.05267478669318</v>
      </c>
    </row>
    <row r="772" spans="1:13" x14ac:dyDescent="0.15">
      <c r="A772">
        <v>770</v>
      </c>
      <c r="B772">
        <v>0.36718148099999998</v>
      </c>
      <c r="C772">
        <v>0.42091512399999997</v>
      </c>
      <c r="D772">
        <v>1.1188727839999999</v>
      </c>
      <c r="E772">
        <v>0.81788673299999903</v>
      </c>
      <c r="F772">
        <v>-0.13386050899999999</v>
      </c>
      <c r="G772">
        <v>-8.3056875999999696E-2</v>
      </c>
      <c r="H772">
        <v>0.20935980025071699</v>
      </c>
      <c r="I772">
        <v>0.36396656277557798</v>
      </c>
      <c r="J772">
        <v>0.78886381184028798</v>
      </c>
      <c r="K772">
        <v>0.41660548498693201</v>
      </c>
      <c r="L772">
        <v>0.75505911712650198</v>
      </c>
      <c r="M772">
        <v>1.14616471686612</v>
      </c>
    </row>
    <row r="773" spans="1:13" x14ac:dyDescent="0.15">
      <c r="A773">
        <v>771</v>
      </c>
      <c r="B773">
        <v>0.39297998099999998</v>
      </c>
      <c r="C773">
        <v>0.42947237399999999</v>
      </c>
      <c r="D773">
        <v>1.1149053170000001</v>
      </c>
      <c r="E773">
        <v>0.82343423499999902</v>
      </c>
      <c r="F773">
        <v>-0.14981017599999999</v>
      </c>
      <c r="G773">
        <v>-9.8100595999999707E-2</v>
      </c>
      <c r="H773">
        <v>0.231504507451577</v>
      </c>
      <c r="I773">
        <v>0.41303677782370402</v>
      </c>
      <c r="J773">
        <v>0.78003103321705203</v>
      </c>
      <c r="K773">
        <v>0.40513096558321898</v>
      </c>
      <c r="L773">
        <v>0.75343058593607404</v>
      </c>
      <c r="M773">
        <v>1.2058650316802899</v>
      </c>
    </row>
    <row r="774" spans="1:13" x14ac:dyDescent="0.15">
      <c r="A774">
        <v>772</v>
      </c>
      <c r="B774">
        <v>0.39053489699999999</v>
      </c>
      <c r="C774">
        <v>0.40974270099999999</v>
      </c>
      <c r="D774">
        <v>1.0926601119999999</v>
      </c>
      <c r="E774">
        <v>0.79221602699999905</v>
      </c>
      <c r="F774">
        <v>-0.14545412499999999</v>
      </c>
      <c r="G774">
        <v>-9.5567127999999696E-2</v>
      </c>
      <c r="H774">
        <v>0.198538883442853</v>
      </c>
      <c r="I774">
        <v>0.3633655020955</v>
      </c>
      <c r="J774">
        <v>0.75578654788690702</v>
      </c>
      <c r="K774">
        <v>0.36716739938307102</v>
      </c>
      <c r="L774">
        <v>0.67106862372207698</v>
      </c>
      <c r="M774">
        <v>1.14626747863108</v>
      </c>
    </row>
    <row r="775" spans="1:13" x14ac:dyDescent="0.15">
      <c r="A775">
        <v>773</v>
      </c>
      <c r="B775">
        <v>0.38287407099999998</v>
      </c>
      <c r="C775">
        <v>0.402808679</v>
      </c>
      <c r="D775">
        <v>1.107630296</v>
      </c>
      <c r="E775">
        <v>0.79667621999999905</v>
      </c>
      <c r="F775">
        <v>-0.16658535099999999</v>
      </c>
      <c r="G775">
        <v>-0.11269064499999901</v>
      </c>
      <c r="H775">
        <v>0.15893222712397001</v>
      </c>
      <c r="I775">
        <v>0.21790710867975699</v>
      </c>
      <c r="J775">
        <v>0.623206774367147</v>
      </c>
      <c r="K775">
        <v>0.24632639674184301</v>
      </c>
      <c r="L775">
        <v>0.57319701848206095</v>
      </c>
      <c r="M775">
        <v>1.0606476466216099</v>
      </c>
    </row>
    <row r="776" spans="1:13" x14ac:dyDescent="0.15">
      <c r="A776">
        <v>774</v>
      </c>
      <c r="B776">
        <v>0.36518239000000002</v>
      </c>
      <c r="C776">
        <v>0.372574866</v>
      </c>
      <c r="D776">
        <v>1.117793201</v>
      </c>
      <c r="E776">
        <v>0.78042315599999901</v>
      </c>
      <c r="F776">
        <v>-0.18374621199999999</v>
      </c>
      <c r="G776">
        <v>-0.124630464999999</v>
      </c>
      <c r="H776">
        <v>0.17794089707526101</v>
      </c>
      <c r="I776">
        <v>0.25500627676502902</v>
      </c>
      <c r="J776">
        <v>0.64519425193601099</v>
      </c>
      <c r="K776">
        <v>0.274819874031006</v>
      </c>
      <c r="L776">
        <v>0.59925249112866996</v>
      </c>
      <c r="M776">
        <v>1.08730493489351</v>
      </c>
    </row>
    <row r="777" spans="1:13" x14ac:dyDescent="0.15">
      <c r="A777">
        <v>775</v>
      </c>
      <c r="B777">
        <v>0.35979600900000003</v>
      </c>
      <c r="C777">
        <v>0.36417912699999999</v>
      </c>
      <c r="D777">
        <v>1.1388094849999999</v>
      </c>
      <c r="E777">
        <v>0.79651138699999902</v>
      </c>
      <c r="F777">
        <v>-0.198255194</v>
      </c>
      <c r="G777">
        <v>-0.13734949499999899</v>
      </c>
      <c r="H777">
        <v>0.23821682136939001</v>
      </c>
      <c r="I777">
        <v>0.37208269777999797</v>
      </c>
      <c r="J777">
        <v>0.77198167512468596</v>
      </c>
      <c r="K777">
        <v>0.419992968786429</v>
      </c>
      <c r="L777">
        <v>0.75537773897419203</v>
      </c>
      <c r="M777">
        <v>1.2387484771784401</v>
      </c>
    </row>
    <row r="778" spans="1:13" x14ac:dyDescent="0.15">
      <c r="A778">
        <v>776</v>
      </c>
      <c r="B778">
        <v>0.34474853100000002</v>
      </c>
      <c r="C778">
        <v>0.33525455399999998</v>
      </c>
      <c r="D778">
        <v>1.1230682139999999</v>
      </c>
      <c r="E778">
        <v>0.79119148699999897</v>
      </c>
      <c r="F778">
        <v>-0.205813104</v>
      </c>
      <c r="G778">
        <v>-0.140628212999999</v>
      </c>
      <c r="H778">
        <v>0.26797516830149598</v>
      </c>
      <c r="I778">
        <v>0.44270763484416698</v>
      </c>
      <c r="J778">
        <v>0.82784358694621796</v>
      </c>
      <c r="K778">
        <v>0.44860088917472102</v>
      </c>
      <c r="L778">
        <v>0.77158095167150897</v>
      </c>
      <c r="M778">
        <v>1.2092713585608199</v>
      </c>
    </row>
    <row r="779" spans="1:13" x14ac:dyDescent="0.15">
      <c r="A779">
        <v>777</v>
      </c>
      <c r="B779">
        <v>0.35079646599999997</v>
      </c>
      <c r="C779">
        <v>0.346496888</v>
      </c>
      <c r="D779">
        <v>1.152048945</v>
      </c>
      <c r="E779">
        <v>0.82735326899999895</v>
      </c>
      <c r="F779">
        <v>-0.184701645</v>
      </c>
      <c r="G779">
        <v>-0.12572446899999901</v>
      </c>
      <c r="H779">
        <v>0.29226643275050301</v>
      </c>
      <c r="I779">
        <v>0.48168214571894102</v>
      </c>
      <c r="J779">
        <v>0.91527824155193105</v>
      </c>
      <c r="K779">
        <v>0.53917385347899505</v>
      </c>
      <c r="L779">
        <v>0.84797479030353196</v>
      </c>
      <c r="M779">
        <v>1.2405881604389599</v>
      </c>
    </row>
    <row r="780" spans="1:13" x14ac:dyDescent="0.15">
      <c r="A780">
        <v>778</v>
      </c>
      <c r="B780">
        <v>0.35705494399999999</v>
      </c>
      <c r="C780">
        <v>0.356614651</v>
      </c>
      <c r="D780">
        <v>1.1520146449999999</v>
      </c>
      <c r="E780">
        <v>0.82050040399999902</v>
      </c>
      <c r="F780">
        <v>-0.20027584500000001</v>
      </c>
      <c r="G780">
        <v>-0.136747118999999</v>
      </c>
      <c r="H780">
        <v>0.32392562519651402</v>
      </c>
      <c r="I780">
        <v>0.60163683888858999</v>
      </c>
      <c r="J780">
        <v>0.940798174303071</v>
      </c>
      <c r="K780">
        <v>0.65015843262539597</v>
      </c>
      <c r="L780">
        <v>1.0545927253809599</v>
      </c>
      <c r="M780">
        <v>1.53068931900859</v>
      </c>
    </row>
    <row r="781" spans="1:13" x14ac:dyDescent="0.15">
      <c r="A781">
        <v>779</v>
      </c>
      <c r="B781">
        <v>0.34017177399999998</v>
      </c>
      <c r="C781">
        <v>0.32382511200000003</v>
      </c>
      <c r="D781">
        <v>1.1336402240000001</v>
      </c>
      <c r="E781">
        <v>0.80112223599999899</v>
      </c>
      <c r="F781">
        <v>-0.223231966</v>
      </c>
      <c r="G781">
        <v>-0.154083468999999</v>
      </c>
      <c r="H781">
        <v>0.33278697894196602</v>
      </c>
      <c r="I781">
        <v>0.62234509606234401</v>
      </c>
      <c r="J781">
        <v>0.98701785671573194</v>
      </c>
      <c r="K781">
        <v>0.62885447904767999</v>
      </c>
      <c r="L781">
        <v>0.96243554719815305</v>
      </c>
      <c r="M781">
        <v>1.41974708231915</v>
      </c>
    </row>
    <row r="782" spans="1:13" x14ac:dyDescent="0.15">
      <c r="A782">
        <v>780</v>
      </c>
      <c r="B782">
        <v>0.34115748600000001</v>
      </c>
      <c r="C782">
        <v>0.32717580000000002</v>
      </c>
      <c r="D782">
        <v>1.1264368</v>
      </c>
      <c r="E782">
        <v>0.80494706799999904</v>
      </c>
      <c r="F782">
        <v>-0.22510662000000001</v>
      </c>
      <c r="G782">
        <v>-0.15533730299999901</v>
      </c>
      <c r="H782">
        <v>0.34879527742502398</v>
      </c>
      <c r="I782">
        <v>0.658684626116678</v>
      </c>
      <c r="J782">
        <v>1.00663577544933</v>
      </c>
      <c r="K782">
        <v>0.6948084264469</v>
      </c>
      <c r="L782">
        <v>1.0268137167418501</v>
      </c>
      <c r="M782">
        <v>1.4866673773989401</v>
      </c>
    </row>
    <row r="783" spans="1:13" x14ac:dyDescent="0.15">
      <c r="A783">
        <v>781</v>
      </c>
      <c r="B783">
        <v>0.329820261</v>
      </c>
      <c r="C783">
        <v>0.304024193</v>
      </c>
      <c r="D783">
        <v>1.1101661810000001</v>
      </c>
      <c r="E783">
        <v>0.79798823199999902</v>
      </c>
      <c r="F783">
        <v>-0.239733955</v>
      </c>
      <c r="G783">
        <v>-0.163030171999999</v>
      </c>
      <c r="H783">
        <v>0.294842903939601</v>
      </c>
      <c r="I783">
        <v>0.54760300784360805</v>
      </c>
      <c r="J783">
        <v>0.90937855276924995</v>
      </c>
      <c r="K783">
        <v>0.57107726406068604</v>
      </c>
      <c r="L783">
        <v>0.91670882380148699</v>
      </c>
      <c r="M783">
        <v>1.39320344302971</v>
      </c>
    </row>
    <row r="784" spans="1:13" x14ac:dyDescent="0.15">
      <c r="A784">
        <v>782</v>
      </c>
      <c r="B784">
        <v>0.32375057099999999</v>
      </c>
      <c r="C784">
        <v>0.28352990700000003</v>
      </c>
      <c r="D784">
        <v>1.1046666060000001</v>
      </c>
      <c r="E784">
        <v>0.78862432399999904</v>
      </c>
      <c r="F784">
        <v>-0.26417723199999998</v>
      </c>
      <c r="G784">
        <v>-0.18860648299999899</v>
      </c>
      <c r="H784">
        <v>0.27074201423418698</v>
      </c>
      <c r="I784">
        <v>0.45764119889538302</v>
      </c>
      <c r="J784">
        <v>0.86175560442121801</v>
      </c>
      <c r="K784">
        <v>0.47120523292223099</v>
      </c>
      <c r="L784">
        <v>0.76702087433517696</v>
      </c>
      <c r="M784">
        <v>1.1915022888411799</v>
      </c>
    </row>
    <row r="785" spans="1:13" x14ac:dyDescent="0.15">
      <c r="A785">
        <v>783</v>
      </c>
      <c r="B785">
        <v>0.28985557099999998</v>
      </c>
      <c r="C785">
        <v>0.24906534799999999</v>
      </c>
      <c r="D785">
        <v>1.06441349</v>
      </c>
      <c r="E785">
        <v>0.743377649999999</v>
      </c>
      <c r="F785">
        <v>-0.29235254300000002</v>
      </c>
      <c r="G785">
        <v>-0.20972105499999899</v>
      </c>
      <c r="H785">
        <v>0.29749692058007698</v>
      </c>
      <c r="I785">
        <v>0.528188132448</v>
      </c>
      <c r="J785">
        <v>0.95170406166305699</v>
      </c>
      <c r="K785">
        <v>0.58489206586967601</v>
      </c>
      <c r="L785">
        <v>0.86045252701851505</v>
      </c>
      <c r="M785">
        <v>1.23663107619928</v>
      </c>
    </row>
    <row r="786" spans="1:13" x14ac:dyDescent="0.15">
      <c r="A786">
        <v>784</v>
      </c>
      <c r="B786">
        <v>0.285203981</v>
      </c>
      <c r="C786">
        <v>0.242707277</v>
      </c>
      <c r="D786">
        <v>1.0369792980000001</v>
      </c>
      <c r="E786">
        <v>0.71089375599999904</v>
      </c>
      <c r="F786">
        <v>-0.32197885300000001</v>
      </c>
      <c r="G786">
        <v>-0.230724187999999</v>
      </c>
      <c r="H786">
        <v>0.33960555725517899</v>
      </c>
      <c r="I786">
        <v>0.58753716411740597</v>
      </c>
      <c r="J786">
        <v>1.0333549850534101</v>
      </c>
      <c r="K786">
        <v>0.61496260734967201</v>
      </c>
      <c r="L786">
        <v>0.67375013873487</v>
      </c>
      <c r="M786">
        <v>0.85018526703490904</v>
      </c>
    </row>
    <row r="787" spans="1:13" x14ac:dyDescent="0.15">
      <c r="A787">
        <v>785</v>
      </c>
      <c r="B787">
        <v>0.29422900499999999</v>
      </c>
      <c r="C787">
        <v>0.24748305600000001</v>
      </c>
      <c r="D787">
        <v>1.043669629</v>
      </c>
      <c r="E787">
        <v>0.71080605599999902</v>
      </c>
      <c r="F787">
        <v>-0.32308357900000001</v>
      </c>
      <c r="G787">
        <v>-0.23026724599999901</v>
      </c>
      <c r="H787">
        <v>0.326099132313041</v>
      </c>
      <c r="I787">
        <v>0.56441438807788102</v>
      </c>
      <c r="J787">
        <v>1.0277387677298599</v>
      </c>
      <c r="K787">
        <v>0.61164989579215301</v>
      </c>
      <c r="L787">
        <v>0.64703462770690101</v>
      </c>
      <c r="M787">
        <v>0.81827088392317104</v>
      </c>
    </row>
    <row r="788" spans="1:13" x14ac:dyDescent="0.15">
      <c r="A788">
        <v>786</v>
      </c>
      <c r="B788">
        <v>0.30125030000000003</v>
      </c>
      <c r="C788">
        <v>0.248437042</v>
      </c>
      <c r="D788">
        <v>1.0310247379999999</v>
      </c>
      <c r="E788">
        <v>0.70287411199999905</v>
      </c>
      <c r="F788">
        <v>-0.32085188100000001</v>
      </c>
      <c r="G788">
        <v>-0.228897669999999</v>
      </c>
      <c r="H788">
        <v>0.34909051333568503</v>
      </c>
      <c r="I788">
        <v>0.59364522194665903</v>
      </c>
      <c r="J788">
        <v>1.0184992558927699</v>
      </c>
      <c r="K788">
        <v>0.59591320952020199</v>
      </c>
      <c r="L788">
        <v>0.58975376228358201</v>
      </c>
      <c r="M788">
        <v>0.68690025163420598</v>
      </c>
    </row>
    <row r="789" spans="1:13" x14ac:dyDescent="0.15">
      <c r="A789">
        <v>787</v>
      </c>
      <c r="B789">
        <v>0.30080264299999998</v>
      </c>
      <c r="C789">
        <v>0.22985804000000001</v>
      </c>
      <c r="D789">
        <v>0.99298058499999997</v>
      </c>
      <c r="E789">
        <v>0.68239474599999905</v>
      </c>
      <c r="F789">
        <v>-0.35023564699999998</v>
      </c>
      <c r="G789">
        <v>-0.25376685199999899</v>
      </c>
      <c r="H789">
        <v>0.36444859695810899</v>
      </c>
      <c r="I789">
        <v>0.62139959162969804</v>
      </c>
      <c r="J789">
        <v>1.0609721593247501</v>
      </c>
      <c r="K789">
        <v>0.62544261456815298</v>
      </c>
      <c r="L789">
        <v>0.61823129820056399</v>
      </c>
      <c r="M789">
        <v>0.72547015167411999</v>
      </c>
    </row>
    <row r="790" spans="1:13" x14ac:dyDescent="0.15">
      <c r="A790">
        <v>788</v>
      </c>
      <c r="B790">
        <v>0.29031189200000002</v>
      </c>
      <c r="C790">
        <v>0.21598557700000001</v>
      </c>
      <c r="D790">
        <v>0.98175849400000004</v>
      </c>
      <c r="E790">
        <v>0.66538651299999896</v>
      </c>
      <c r="F790">
        <v>-0.34968000399999999</v>
      </c>
      <c r="G790">
        <v>-0.25593934099999899</v>
      </c>
      <c r="H790">
        <v>0.300761720225944</v>
      </c>
      <c r="I790">
        <v>0.48726555608317101</v>
      </c>
      <c r="J790">
        <v>0.93918790875592695</v>
      </c>
      <c r="K790">
        <v>0.51423950225880999</v>
      </c>
      <c r="L790">
        <v>0.45663004921835398</v>
      </c>
      <c r="M790">
        <v>0.51657879382938798</v>
      </c>
    </row>
    <row r="791" spans="1:13" x14ac:dyDescent="0.15">
      <c r="A791">
        <v>789</v>
      </c>
      <c r="B791">
        <v>0.32471454300000002</v>
      </c>
      <c r="C791">
        <v>0.21026430500000001</v>
      </c>
      <c r="D791">
        <v>0.98867205000000002</v>
      </c>
      <c r="E791">
        <v>0.65183197399999904</v>
      </c>
      <c r="F791">
        <v>-0.361902689</v>
      </c>
      <c r="G791">
        <v>-0.267612661999999</v>
      </c>
      <c r="H791">
        <v>0.31735903296288798</v>
      </c>
      <c r="I791">
        <v>0.51864710629164901</v>
      </c>
      <c r="J791">
        <v>0.98781548001701203</v>
      </c>
      <c r="K791">
        <v>0.577351672876393</v>
      </c>
      <c r="L791">
        <v>0.55681787894303802</v>
      </c>
      <c r="M791">
        <v>0.64318273819961602</v>
      </c>
    </row>
    <row r="792" spans="1:13" x14ac:dyDescent="0.15">
      <c r="A792">
        <v>790</v>
      </c>
      <c r="B792">
        <v>0.28947823299999997</v>
      </c>
      <c r="C792">
        <v>0.18977006699999999</v>
      </c>
      <c r="D792">
        <v>0.95145903099999996</v>
      </c>
      <c r="E792">
        <v>0.62725651299999896</v>
      </c>
      <c r="F792">
        <v>-0.37212541500000001</v>
      </c>
      <c r="G792">
        <v>-0.28015350699999902</v>
      </c>
      <c r="H792">
        <v>0.26459264419115303</v>
      </c>
      <c r="I792">
        <v>0.42163277146505002</v>
      </c>
      <c r="J792">
        <v>0.89876568662209499</v>
      </c>
      <c r="K792">
        <v>0.49212084737712902</v>
      </c>
      <c r="L792">
        <v>0.42052024876538202</v>
      </c>
      <c r="M792">
        <v>0.45509758186331101</v>
      </c>
    </row>
    <row r="793" spans="1:13" x14ac:dyDescent="0.15">
      <c r="A793">
        <v>791</v>
      </c>
      <c r="B793">
        <v>0.27974421599999999</v>
      </c>
      <c r="C793">
        <v>0.189559214</v>
      </c>
      <c r="D793">
        <v>0.93654417999999995</v>
      </c>
      <c r="E793">
        <v>0.64394860499999895</v>
      </c>
      <c r="F793">
        <v>-0.38630440399999999</v>
      </c>
      <c r="G793">
        <v>-0.28999800599999898</v>
      </c>
      <c r="H793">
        <v>0.255873625643119</v>
      </c>
      <c r="I793">
        <v>0.32886586935224099</v>
      </c>
      <c r="J793">
        <v>0.79835966873700703</v>
      </c>
      <c r="K793">
        <v>0.351161377668746</v>
      </c>
      <c r="L793">
        <v>0.28072006181230102</v>
      </c>
      <c r="M793">
        <v>0.32945771393790002</v>
      </c>
    </row>
    <row r="794" spans="1:13" x14ac:dyDescent="0.15">
      <c r="A794">
        <v>792</v>
      </c>
      <c r="B794">
        <v>0.28269560199999999</v>
      </c>
      <c r="C794">
        <v>0.17502679900000001</v>
      </c>
      <c r="D794">
        <v>0.92742775899999996</v>
      </c>
      <c r="E794">
        <v>0.65586923699999899</v>
      </c>
      <c r="F794">
        <v>-0.38720670499999998</v>
      </c>
      <c r="G794">
        <v>-0.29300926599999899</v>
      </c>
      <c r="H794">
        <v>0.265553578051828</v>
      </c>
      <c r="I794">
        <v>0.34006974926734501</v>
      </c>
      <c r="J794">
        <v>0.84344385181563997</v>
      </c>
      <c r="K794">
        <v>0.41792725751648502</v>
      </c>
      <c r="L794">
        <v>0.42208570874941398</v>
      </c>
      <c r="M794">
        <v>0.53505910410574697</v>
      </c>
    </row>
    <row r="795" spans="1:13" x14ac:dyDescent="0.15">
      <c r="A795">
        <v>793</v>
      </c>
      <c r="B795">
        <v>0.32028225199999999</v>
      </c>
      <c r="C795">
        <v>0.20231217100000001</v>
      </c>
      <c r="D795">
        <v>0.95538853099999999</v>
      </c>
      <c r="E795">
        <v>0.69964971499999895</v>
      </c>
      <c r="F795">
        <v>-0.374672746</v>
      </c>
      <c r="G795">
        <v>-0.28194146999999897</v>
      </c>
      <c r="H795">
        <v>0.27405710663050598</v>
      </c>
      <c r="I795">
        <v>0.37577861419001801</v>
      </c>
      <c r="J795">
        <v>0.83525702708070404</v>
      </c>
      <c r="K795">
        <v>0.407729253271083</v>
      </c>
      <c r="L795">
        <v>0.43115139159978999</v>
      </c>
      <c r="M795">
        <v>0.56164565245382403</v>
      </c>
    </row>
    <row r="796" spans="1:13" x14ac:dyDescent="0.15">
      <c r="A796">
        <v>794</v>
      </c>
      <c r="B796">
        <v>0.34582880399999999</v>
      </c>
      <c r="C796">
        <v>0.23361426900000001</v>
      </c>
      <c r="D796">
        <v>0.99301894199999996</v>
      </c>
      <c r="E796">
        <v>0.71934113899999896</v>
      </c>
      <c r="F796">
        <v>-0.35551756200000001</v>
      </c>
      <c r="G796">
        <v>-0.27272834599999901</v>
      </c>
      <c r="H796">
        <v>0.259235835035318</v>
      </c>
      <c r="I796">
        <v>0.37978535975548999</v>
      </c>
      <c r="J796">
        <v>0.814996437462713</v>
      </c>
      <c r="K796">
        <v>0.35391964103552997</v>
      </c>
      <c r="L796">
        <v>0.40483365331487797</v>
      </c>
      <c r="M796">
        <v>0.59365680879649496</v>
      </c>
    </row>
    <row r="797" spans="1:13" x14ac:dyDescent="0.15">
      <c r="A797">
        <v>795</v>
      </c>
      <c r="B797">
        <v>0.33782716400000001</v>
      </c>
      <c r="C797">
        <v>0.22525068100000001</v>
      </c>
      <c r="D797">
        <v>0.95078120600000005</v>
      </c>
      <c r="E797">
        <v>0.70170976599999901</v>
      </c>
      <c r="F797">
        <v>-0.364375059</v>
      </c>
      <c r="G797">
        <v>-0.27742964999999897</v>
      </c>
      <c r="H797">
        <v>0.334796149314462</v>
      </c>
      <c r="I797">
        <v>0.54060581583429501</v>
      </c>
      <c r="J797">
        <v>0.97466505935262704</v>
      </c>
      <c r="K797">
        <v>0.54404316057624502</v>
      </c>
      <c r="L797">
        <v>0.66503831590667295</v>
      </c>
      <c r="M797">
        <v>0.89425299489967003</v>
      </c>
    </row>
    <row r="798" spans="1:13" x14ac:dyDescent="0.15">
      <c r="A798">
        <v>796</v>
      </c>
      <c r="B798">
        <v>0.328797161</v>
      </c>
      <c r="C798">
        <v>0.23285257100000001</v>
      </c>
      <c r="D798">
        <v>0.93864650199999999</v>
      </c>
      <c r="E798">
        <v>0.70951160199999896</v>
      </c>
      <c r="F798">
        <v>-0.37074317600000001</v>
      </c>
      <c r="G798">
        <v>-0.28786646999999899</v>
      </c>
      <c r="H798">
        <v>0.31970449887985197</v>
      </c>
      <c r="I798">
        <v>0.48813699864128202</v>
      </c>
      <c r="J798">
        <v>0.91349400086002597</v>
      </c>
      <c r="K798">
        <v>0.460202304054182</v>
      </c>
      <c r="L798">
        <v>0.43065063191492498</v>
      </c>
      <c r="M798">
        <v>0.53895028074971196</v>
      </c>
    </row>
    <row r="799" spans="1:13" x14ac:dyDescent="0.15">
      <c r="A799">
        <v>797</v>
      </c>
      <c r="B799">
        <v>0.298994327</v>
      </c>
      <c r="C799">
        <v>0.20362740600000001</v>
      </c>
      <c r="D799">
        <v>0.887794851</v>
      </c>
      <c r="E799">
        <v>0.66663235299999901</v>
      </c>
      <c r="F799">
        <v>-0.383877248</v>
      </c>
      <c r="G799">
        <v>-0.307314540999999</v>
      </c>
      <c r="H799">
        <v>0.28654193074335499</v>
      </c>
      <c r="I799">
        <v>0.44256544977301499</v>
      </c>
      <c r="J799">
        <v>0.87801332593341197</v>
      </c>
      <c r="K799">
        <v>0.428512315820675</v>
      </c>
      <c r="L799">
        <v>0.37446162848353298</v>
      </c>
      <c r="M799">
        <v>0.48167161951721599</v>
      </c>
    </row>
    <row r="800" spans="1:13" x14ac:dyDescent="0.15">
      <c r="A800">
        <v>798</v>
      </c>
      <c r="B800">
        <v>0.316080574</v>
      </c>
      <c r="C800">
        <v>0.22461436000000001</v>
      </c>
      <c r="D800">
        <v>0.89236308200000003</v>
      </c>
      <c r="E800">
        <v>0.67060304299999896</v>
      </c>
      <c r="F800">
        <v>-0.35597923599999998</v>
      </c>
      <c r="G800">
        <v>-0.29431372099999897</v>
      </c>
      <c r="H800">
        <v>0.331780996854111</v>
      </c>
      <c r="I800">
        <v>0.52556332407516004</v>
      </c>
      <c r="J800">
        <v>1.00586997116786</v>
      </c>
      <c r="K800">
        <v>0.57873412880131403</v>
      </c>
      <c r="L800">
        <v>0.51544841438136701</v>
      </c>
      <c r="M800">
        <v>0.569927477742453</v>
      </c>
    </row>
    <row r="801" spans="1:13" x14ac:dyDescent="0.15">
      <c r="A801">
        <v>799</v>
      </c>
      <c r="B801">
        <v>0.32150031299999998</v>
      </c>
      <c r="C801">
        <v>0.24354967</v>
      </c>
      <c r="D801">
        <v>0.88144349600000005</v>
      </c>
      <c r="E801">
        <v>0.67593872099999897</v>
      </c>
      <c r="F801">
        <v>-0.34767741999999902</v>
      </c>
      <c r="G801">
        <v>-0.29040545299999898</v>
      </c>
      <c r="H801">
        <v>0.33660468628843498</v>
      </c>
      <c r="I801">
        <v>0.52470554342229703</v>
      </c>
      <c r="J801">
        <v>0.96980252455411997</v>
      </c>
      <c r="K801">
        <v>0.52395512905573505</v>
      </c>
      <c r="L801">
        <v>0.49971383074426801</v>
      </c>
      <c r="M801">
        <v>0.59758403217767397</v>
      </c>
    </row>
    <row r="802" spans="1:13" x14ac:dyDescent="0.15">
      <c r="A802">
        <v>800</v>
      </c>
      <c r="B802">
        <v>0.33268366100000002</v>
      </c>
      <c r="C802">
        <v>0.24727922699999999</v>
      </c>
      <c r="D802">
        <v>0.88020374199999996</v>
      </c>
      <c r="E802">
        <v>0.65447221199999905</v>
      </c>
      <c r="F802">
        <v>-0.33942005199999897</v>
      </c>
      <c r="G802">
        <v>-0.280076676999999</v>
      </c>
      <c r="H802">
        <v>0.31056560744717798</v>
      </c>
      <c r="I802">
        <v>0.47767912781155197</v>
      </c>
      <c r="J802">
        <v>0.88939629259884001</v>
      </c>
      <c r="K802">
        <v>0.40703764023849698</v>
      </c>
      <c r="L802">
        <v>0.26145622173555599</v>
      </c>
      <c r="M802">
        <v>0.26315572516091101</v>
      </c>
    </row>
    <row r="803" spans="1:13" x14ac:dyDescent="0.15">
      <c r="A803">
        <v>801</v>
      </c>
      <c r="B803">
        <v>0.33518129699999999</v>
      </c>
      <c r="C803">
        <v>0.24117475499999999</v>
      </c>
      <c r="D803">
        <v>0.88002039700000001</v>
      </c>
      <c r="E803">
        <v>0.64500618799999898</v>
      </c>
      <c r="F803">
        <v>-0.340376715</v>
      </c>
      <c r="G803">
        <v>-0.28080679999999902</v>
      </c>
      <c r="H803">
        <v>0.342579449889586</v>
      </c>
      <c r="I803">
        <v>0.547419699302647</v>
      </c>
      <c r="J803">
        <v>0.99588649177516397</v>
      </c>
      <c r="K803">
        <v>0.58160360526240695</v>
      </c>
      <c r="L803">
        <v>0.479243264235304</v>
      </c>
      <c r="M803">
        <v>0.51593658783208995</v>
      </c>
    </row>
    <row r="804" spans="1:13" x14ac:dyDescent="0.15">
      <c r="A804">
        <v>802</v>
      </c>
      <c r="B804">
        <v>0.31724796700000002</v>
      </c>
      <c r="C804">
        <v>0.231032603</v>
      </c>
      <c r="D804">
        <v>0.89581424499999995</v>
      </c>
      <c r="E804">
        <v>0.65086283699999903</v>
      </c>
      <c r="F804">
        <v>-0.36909193200000001</v>
      </c>
      <c r="G804">
        <v>-0.288427978999999</v>
      </c>
      <c r="H804">
        <v>0.36104776108810899</v>
      </c>
      <c r="I804">
        <v>0.58292894308502097</v>
      </c>
      <c r="J804">
        <v>1.0175015018618101</v>
      </c>
      <c r="K804">
        <v>0.58972448925350696</v>
      </c>
      <c r="L804">
        <v>0.49557946493447902</v>
      </c>
      <c r="M804">
        <v>0.52623480713733695</v>
      </c>
    </row>
    <row r="805" spans="1:13" x14ac:dyDescent="0.15">
      <c r="A805">
        <v>803</v>
      </c>
      <c r="B805">
        <v>0.306057352</v>
      </c>
      <c r="C805">
        <v>0.20211200100000001</v>
      </c>
      <c r="D805">
        <v>0.89918658500000004</v>
      </c>
      <c r="E805">
        <v>0.65363703499999903</v>
      </c>
      <c r="F805">
        <v>-0.39847862000000001</v>
      </c>
      <c r="G805">
        <v>-0.31543967199999901</v>
      </c>
      <c r="H805">
        <v>0.38670082427025598</v>
      </c>
      <c r="I805">
        <v>0.609619854293592</v>
      </c>
      <c r="J805">
        <v>1.0444855323297899</v>
      </c>
      <c r="K805">
        <v>0.60959532495493496</v>
      </c>
      <c r="L805">
        <v>0.45829212746567299</v>
      </c>
      <c r="M805">
        <v>0.45737559488603102</v>
      </c>
    </row>
    <row r="806" spans="1:13" x14ac:dyDescent="0.15">
      <c r="A806">
        <v>804</v>
      </c>
      <c r="B806">
        <v>0.297503138</v>
      </c>
      <c r="C806">
        <v>0.17784375899999999</v>
      </c>
      <c r="D806">
        <v>0.89102151600000001</v>
      </c>
      <c r="E806">
        <v>0.65636740599999899</v>
      </c>
      <c r="F806">
        <v>-0.40545136799999998</v>
      </c>
      <c r="G806">
        <v>-0.328719919999999</v>
      </c>
      <c r="H806">
        <v>0.38044376213282699</v>
      </c>
      <c r="I806">
        <v>0.60918216319045004</v>
      </c>
      <c r="J806">
        <v>1.03874462910469</v>
      </c>
      <c r="K806">
        <v>0.60287916042109302</v>
      </c>
      <c r="L806">
        <v>0.53474101826346299</v>
      </c>
      <c r="M806">
        <v>0.59949993727336903</v>
      </c>
    </row>
    <row r="807" spans="1:13" x14ac:dyDescent="0.15">
      <c r="A807">
        <v>805</v>
      </c>
      <c r="B807">
        <v>0.299851488</v>
      </c>
      <c r="C807">
        <v>0.17554642400000001</v>
      </c>
      <c r="D807">
        <v>0.86650272800000006</v>
      </c>
      <c r="E807">
        <v>0.63404138799999898</v>
      </c>
      <c r="F807">
        <v>-0.40040779900000001</v>
      </c>
      <c r="G807">
        <v>-0.327047695999999</v>
      </c>
      <c r="H807">
        <v>0.38522467822684497</v>
      </c>
      <c r="I807">
        <v>0.635665685968691</v>
      </c>
      <c r="J807">
        <v>1.05936929504644</v>
      </c>
      <c r="K807">
        <v>0.62957790948912296</v>
      </c>
      <c r="L807">
        <v>0.535790239059731</v>
      </c>
      <c r="M807">
        <v>0.58528779184805202</v>
      </c>
    </row>
    <row r="808" spans="1:13" x14ac:dyDescent="0.15">
      <c r="A808">
        <v>806</v>
      </c>
      <c r="B808">
        <v>0.305533477</v>
      </c>
      <c r="C808">
        <v>0.19071885699999999</v>
      </c>
      <c r="D808">
        <v>0.879668742</v>
      </c>
      <c r="E808">
        <v>0.63109767699999897</v>
      </c>
      <c r="F808">
        <v>-0.39662909000000002</v>
      </c>
      <c r="G808">
        <v>-0.32574007199999899</v>
      </c>
      <c r="H808">
        <v>0.36733892455690398</v>
      </c>
      <c r="I808">
        <v>0.57817210334887403</v>
      </c>
      <c r="J808">
        <v>0.99842139383924799</v>
      </c>
      <c r="K808">
        <v>0.54153261842101696</v>
      </c>
      <c r="L808">
        <v>0.43037059639478198</v>
      </c>
      <c r="M808">
        <v>0.44948294208369899</v>
      </c>
    </row>
    <row r="809" spans="1:13" x14ac:dyDescent="0.15">
      <c r="A809">
        <v>807</v>
      </c>
      <c r="B809">
        <v>0.30770404899999998</v>
      </c>
      <c r="C809">
        <v>0.20105868399999999</v>
      </c>
      <c r="D809">
        <v>0.89854271799999996</v>
      </c>
      <c r="E809">
        <v>0.66217073999999898</v>
      </c>
      <c r="F809">
        <v>-0.38582851699999998</v>
      </c>
      <c r="G809">
        <v>-0.31687336399999899</v>
      </c>
      <c r="H809">
        <v>0.37743754285984998</v>
      </c>
      <c r="I809">
        <v>0.59987088024361601</v>
      </c>
      <c r="J809">
        <v>1.0435240561455399</v>
      </c>
      <c r="K809">
        <v>0.617194580117438</v>
      </c>
      <c r="L809">
        <v>0.55670188188506198</v>
      </c>
      <c r="M809">
        <v>0.61255505780253205</v>
      </c>
    </row>
    <row r="810" spans="1:13" x14ac:dyDescent="0.15">
      <c r="A810">
        <v>808</v>
      </c>
      <c r="B810">
        <v>0.31163936999999903</v>
      </c>
      <c r="C810">
        <v>0.21055225399999999</v>
      </c>
      <c r="D810">
        <v>0.90057218999999999</v>
      </c>
      <c r="E810">
        <v>0.68182844999999903</v>
      </c>
      <c r="F810">
        <v>-0.37869240199999998</v>
      </c>
      <c r="G810">
        <v>-0.31158686799999902</v>
      </c>
      <c r="H810">
        <v>0.39955063330488999</v>
      </c>
      <c r="I810">
        <v>0.67615859346138996</v>
      </c>
      <c r="J810">
        <v>1.0868585766029</v>
      </c>
      <c r="K810">
        <v>0.64905158889349102</v>
      </c>
      <c r="L810">
        <v>0.55038687648056805</v>
      </c>
      <c r="M810">
        <v>0.56450173281869498</v>
      </c>
    </row>
    <row r="811" spans="1:13" x14ac:dyDescent="0.15">
      <c r="A811">
        <v>809</v>
      </c>
      <c r="B811">
        <v>0.32565754599999902</v>
      </c>
      <c r="C811">
        <v>0.23733753299999999</v>
      </c>
      <c r="D811">
        <v>0.91933268999999995</v>
      </c>
      <c r="E811">
        <v>0.69733595399999904</v>
      </c>
      <c r="F811">
        <v>-0.35566333</v>
      </c>
      <c r="G811">
        <v>-0.29114315899999899</v>
      </c>
      <c r="H811">
        <v>0.38863979576456897</v>
      </c>
      <c r="I811">
        <v>0.61673032273045703</v>
      </c>
      <c r="J811">
        <v>1.04398763479204</v>
      </c>
      <c r="K811">
        <v>0.60563076745852795</v>
      </c>
      <c r="L811">
        <v>0.55608853864066898</v>
      </c>
      <c r="M811">
        <v>0.614899343095758</v>
      </c>
    </row>
    <row r="812" spans="1:13" x14ac:dyDescent="0.15">
      <c r="A812">
        <v>810</v>
      </c>
      <c r="B812">
        <v>0.33361475799999901</v>
      </c>
      <c r="C812">
        <v>0.26540613699999999</v>
      </c>
      <c r="D812">
        <v>0.95342828599999996</v>
      </c>
      <c r="E812">
        <v>0.71562301299999898</v>
      </c>
      <c r="F812">
        <v>-0.342029113</v>
      </c>
      <c r="G812">
        <v>-0.28082602099999898</v>
      </c>
      <c r="H812">
        <v>0.38814066961906701</v>
      </c>
      <c r="I812">
        <v>0.63299832020082902</v>
      </c>
      <c r="J812">
        <v>1.05291699297103</v>
      </c>
      <c r="K812">
        <v>0.61832520100705002</v>
      </c>
      <c r="L812">
        <v>0.48689301888535402</v>
      </c>
      <c r="M812">
        <v>0.47948749102503502</v>
      </c>
    </row>
    <row r="813" spans="1:13" x14ac:dyDescent="0.15">
      <c r="A813">
        <v>811</v>
      </c>
      <c r="B813">
        <v>0.329315408999999</v>
      </c>
      <c r="C813">
        <v>0.260958523</v>
      </c>
      <c r="D813">
        <v>0.96124685300000001</v>
      </c>
      <c r="E813">
        <v>0.72089860799999905</v>
      </c>
      <c r="F813">
        <v>-0.34464499900000001</v>
      </c>
      <c r="G813">
        <v>-0.28481273699999898</v>
      </c>
      <c r="H813">
        <v>0.40580860806148999</v>
      </c>
      <c r="I813">
        <v>0.66683335016791101</v>
      </c>
      <c r="J813">
        <v>1.09011229937204</v>
      </c>
      <c r="K813">
        <v>0.68085029166820699</v>
      </c>
      <c r="L813">
        <v>0.56894934871107306</v>
      </c>
      <c r="M813">
        <v>0.58094093692142201</v>
      </c>
    </row>
    <row r="814" spans="1:13" x14ac:dyDescent="0.15">
      <c r="A814">
        <v>812</v>
      </c>
      <c r="B814">
        <v>0.34513531999999902</v>
      </c>
      <c r="C814">
        <v>0.26682906899999997</v>
      </c>
      <c r="D814">
        <v>0.9891761</v>
      </c>
      <c r="E814">
        <v>0.74722233199999899</v>
      </c>
      <c r="F814">
        <v>-0.35495897599999998</v>
      </c>
      <c r="G814">
        <v>-0.293320622999999</v>
      </c>
      <c r="H814">
        <v>0.396431795347296</v>
      </c>
      <c r="I814">
        <v>0.64626806037135798</v>
      </c>
      <c r="J814">
        <v>1.0616681124085601</v>
      </c>
      <c r="K814">
        <v>0.63536219617699496</v>
      </c>
      <c r="L814">
        <v>0.59714048961445498</v>
      </c>
      <c r="M814">
        <v>0.67134386950101899</v>
      </c>
    </row>
    <row r="815" spans="1:13" x14ac:dyDescent="0.15">
      <c r="A815">
        <v>813</v>
      </c>
      <c r="B815">
        <v>0.34439637699999998</v>
      </c>
      <c r="C815">
        <v>0.24809215800000001</v>
      </c>
      <c r="D815">
        <v>0.951581067</v>
      </c>
      <c r="E815">
        <v>0.74098223599999902</v>
      </c>
      <c r="F815">
        <v>-0.35083995499999998</v>
      </c>
      <c r="G815">
        <v>-0.29300926599999899</v>
      </c>
      <c r="H815">
        <v>0.39871253838148801</v>
      </c>
      <c r="I815">
        <v>0.65444516691161703</v>
      </c>
      <c r="J815">
        <v>1.0761889525914199</v>
      </c>
      <c r="K815">
        <v>0.63847978435752495</v>
      </c>
      <c r="L815">
        <v>0.53886925589414403</v>
      </c>
      <c r="M815">
        <v>0.56113509928995198</v>
      </c>
    </row>
    <row r="816" spans="1:13" x14ac:dyDescent="0.15">
      <c r="A816">
        <v>814</v>
      </c>
      <c r="B816">
        <v>0.353726655</v>
      </c>
      <c r="C816">
        <v>0.252246313</v>
      </c>
      <c r="D816">
        <v>0.93747055499999998</v>
      </c>
      <c r="E816">
        <v>0.74137752399999901</v>
      </c>
      <c r="F816">
        <v>-0.34471709299999997</v>
      </c>
      <c r="G816">
        <v>-0.28875728699999897</v>
      </c>
      <c r="H816">
        <v>0.39997832223372598</v>
      </c>
      <c r="I816">
        <v>0.65684595731216</v>
      </c>
      <c r="J816">
        <v>1.0582252353919099</v>
      </c>
      <c r="K816">
        <v>0.63493203659643205</v>
      </c>
      <c r="L816">
        <v>0.54978619638392501</v>
      </c>
      <c r="M816">
        <v>0.58332532733456199</v>
      </c>
    </row>
    <row r="817" spans="1:13" x14ac:dyDescent="0.15">
      <c r="A817">
        <v>815</v>
      </c>
      <c r="B817">
        <v>0.36211518300000001</v>
      </c>
      <c r="C817">
        <v>0.26101172500000003</v>
      </c>
      <c r="D817">
        <v>0.95334407899999996</v>
      </c>
      <c r="E817">
        <v>0.74426102799999905</v>
      </c>
      <c r="F817">
        <v>-0.34226881799999997</v>
      </c>
      <c r="G817">
        <v>-0.28668639199999901</v>
      </c>
      <c r="H817">
        <v>0.41800706200085402</v>
      </c>
      <c r="I817">
        <v>0.68626508318655799</v>
      </c>
      <c r="J817">
        <v>1.1121478402606899</v>
      </c>
      <c r="K817">
        <v>0.71727371488508795</v>
      </c>
      <c r="L817">
        <v>0.66705146705121898</v>
      </c>
      <c r="M817">
        <v>0.71938223996270201</v>
      </c>
    </row>
    <row r="818" spans="1:13" x14ac:dyDescent="0.15">
      <c r="A818">
        <v>816</v>
      </c>
      <c r="B818">
        <v>0.35010463000000003</v>
      </c>
      <c r="C818">
        <v>0.233707365</v>
      </c>
      <c r="D818">
        <v>0.94206350699999997</v>
      </c>
      <c r="E818">
        <v>0.72987150199999895</v>
      </c>
      <c r="F818">
        <v>-0.37020067499999998</v>
      </c>
      <c r="G818">
        <v>-0.30863780199999902</v>
      </c>
      <c r="H818">
        <v>0.39575062304988101</v>
      </c>
      <c r="I818">
        <v>0.64308297582537999</v>
      </c>
      <c r="J818">
        <v>1.06778856864052</v>
      </c>
      <c r="K818">
        <v>0.63189650023434696</v>
      </c>
      <c r="L818">
        <v>0.54310701041640397</v>
      </c>
      <c r="M818">
        <v>0.56817876077984497</v>
      </c>
    </row>
    <row r="819" spans="1:13" x14ac:dyDescent="0.15">
      <c r="A819">
        <v>817</v>
      </c>
      <c r="B819">
        <v>0.342368642</v>
      </c>
      <c r="C819">
        <v>0.23205732100000001</v>
      </c>
      <c r="D819">
        <v>0.94179299999999999</v>
      </c>
      <c r="E819">
        <v>0.70562318799999901</v>
      </c>
      <c r="F819">
        <v>-0.36938747599999999</v>
      </c>
      <c r="G819">
        <v>-0.31033888599999898</v>
      </c>
      <c r="H819">
        <v>0.41405615570294202</v>
      </c>
      <c r="I819">
        <v>0.67696049930088498</v>
      </c>
      <c r="J819">
        <v>1.09046248423428</v>
      </c>
      <c r="K819">
        <v>0.65363732414089903</v>
      </c>
      <c r="L819">
        <v>0.552438081889292</v>
      </c>
      <c r="M819">
        <v>0.57218437079587603</v>
      </c>
    </row>
    <row r="820" spans="1:13" x14ac:dyDescent="0.15">
      <c r="A820">
        <v>818</v>
      </c>
      <c r="B820">
        <v>0.33480072999999999</v>
      </c>
      <c r="C820">
        <v>0.247161621</v>
      </c>
      <c r="D820">
        <v>0.95184228800000004</v>
      </c>
      <c r="E820">
        <v>0.711373691999999</v>
      </c>
      <c r="F820">
        <v>-0.36488988300000003</v>
      </c>
      <c r="G820">
        <v>-0.30654508999999902</v>
      </c>
      <c r="H820">
        <v>0.40817604165938498</v>
      </c>
      <c r="I820">
        <v>0.68075245870951195</v>
      </c>
      <c r="J820">
        <v>1.05464698121765</v>
      </c>
      <c r="K820">
        <v>0.60111615149689701</v>
      </c>
      <c r="L820">
        <v>0.54178248362512305</v>
      </c>
      <c r="M820">
        <v>0.59034034109067901</v>
      </c>
    </row>
    <row r="821" spans="1:13" x14ac:dyDescent="0.15">
      <c r="A821">
        <v>819</v>
      </c>
      <c r="B821">
        <v>0.33664557699999997</v>
      </c>
      <c r="C821">
        <v>0.25078863000000001</v>
      </c>
      <c r="D821">
        <v>0.96801337499999995</v>
      </c>
      <c r="E821">
        <v>0.72288695199999897</v>
      </c>
      <c r="F821">
        <v>-0.35512894699999997</v>
      </c>
      <c r="G821">
        <v>-0.29890254199999899</v>
      </c>
      <c r="H821">
        <v>0.41654987427172802</v>
      </c>
      <c r="I821">
        <v>0.68986023628345805</v>
      </c>
      <c r="J821">
        <v>1.06990338310475</v>
      </c>
      <c r="K821">
        <v>0.61409284141175802</v>
      </c>
      <c r="L821">
        <v>0.56521719029807305</v>
      </c>
      <c r="M821">
        <v>0.61977313927962896</v>
      </c>
    </row>
    <row r="822" spans="1:13" x14ac:dyDescent="0.15">
      <c r="A822">
        <v>820</v>
      </c>
      <c r="B822">
        <v>0.35187938599999902</v>
      </c>
      <c r="C822">
        <v>0.26682690799999997</v>
      </c>
      <c r="D822">
        <v>0.99854916199999999</v>
      </c>
      <c r="E822">
        <v>0.74698036399999901</v>
      </c>
      <c r="F822">
        <v>-0.34013746299999997</v>
      </c>
      <c r="G822">
        <v>-0.28417610899999901</v>
      </c>
      <c r="H822">
        <v>0.40778877828052801</v>
      </c>
      <c r="I822">
        <v>0.66437344172576596</v>
      </c>
      <c r="J822">
        <v>1.07440224898</v>
      </c>
      <c r="K822">
        <v>0.65122167568067701</v>
      </c>
      <c r="L822">
        <v>0.52911259552548995</v>
      </c>
      <c r="M822">
        <v>0.52542071019163905</v>
      </c>
    </row>
    <row r="823" spans="1:13" x14ac:dyDescent="0.15">
      <c r="A823">
        <v>821</v>
      </c>
      <c r="B823">
        <v>0.36572899799999897</v>
      </c>
      <c r="C823">
        <v>0.277814269</v>
      </c>
      <c r="D823">
        <v>1.0218372760000001</v>
      </c>
      <c r="E823">
        <v>0.78459691799999898</v>
      </c>
      <c r="F823">
        <v>-0.32437789299999997</v>
      </c>
      <c r="G823">
        <v>-0.27505712499999901</v>
      </c>
      <c r="H823">
        <v>0.40401971091405903</v>
      </c>
      <c r="I823">
        <v>0.64308617725807704</v>
      </c>
      <c r="J823">
        <v>1.08680558510972</v>
      </c>
      <c r="K823">
        <v>0.64161401473325297</v>
      </c>
      <c r="L823">
        <v>0.50472741118671305</v>
      </c>
      <c r="M823">
        <v>0.49973384098013202</v>
      </c>
    </row>
    <row r="824" spans="1:13" x14ac:dyDescent="0.15">
      <c r="A824">
        <v>822</v>
      </c>
      <c r="B824">
        <v>0.373603343999999</v>
      </c>
      <c r="C824">
        <v>0.30570755999999999</v>
      </c>
      <c r="D824">
        <v>1.041061805</v>
      </c>
      <c r="E824">
        <v>0.81536790799999903</v>
      </c>
      <c r="F824">
        <v>-0.31116086300000001</v>
      </c>
      <c r="G824">
        <v>-0.25386039699999902</v>
      </c>
      <c r="H824">
        <v>0.39248634221344098</v>
      </c>
      <c r="I824">
        <v>0.63542844245513797</v>
      </c>
      <c r="J824">
        <v>1.06107904227479</v>
      </c>
      <c r="K824">
        <v>0.64579191643329303</v>
      </c>
      <c r="L824">
        <v>0.58474187972712199</v>
      </c>
      <c r="M824">
        <v>0.63807331142118995</v>
      </c>
    </row>
    <row r="825" spans="1:13" x14ac:dyDescent="0.15">
      <c r="A825">
        <v>823</v>
      </c>
      <c r="B825">
        <v>0.367470991999999</v>
      </c>
      <c r="C825">
        <v>0.31075240500000001</v>
      </c>
      <c r="D825">
        <v>1.044360162</v>
      </c>
      <c r="E825">
        <v>0.820128685999999</v>
      </c>
      <c r="F825">
        <v>-0.295230241</v>
      </c>
      <c r="G825">
        <v>-0.24073777599999899</v>
      </c>
      <c r="H825">
        <v>0.406029581812963</v>
      </c>
      <c r="I825">
        <v>0.67165367992972003</v>
      </c>
      <c r="J825">
        <v>1.1308618899413401</v>
      </c>
      <c r="K825">
        <v>0.72745642925189902</v>
      </c>
      <c r="L825">
        <v>0.58983807899835505</v>
      </c>
      <c r="M825">
        <v>0.59977625082196195</v>
      </c>
    </row>
    <row r="826" spans="1:13" x14ac:dyDescent="0.15">
      <c r="A826">
        <v>824</v>
      </c>
      <c r="B826">
        <v>0.383977451999999</v>
      </c>
      <c r="C826">
        <v>0.31825409500000001</v>
      </c>
      <c r="D826">
        <v>1.0546851749999999</v>
      </c>
      <c r="E826">
        <v>0.83046404299999899</v>
      </c>
      <c r="F826">
        <v>-0.30724115400000002</v>
      </c>
      <c r="G826">
        <v>-0.245903066999999</v>
      </c>
      <c r="H826">
        <v>0.42197832953144299</v>
      </c>
      <c r="I826">
        <v>0.70497021189725095</v>
      </c>
      <c r="J826">
        <v>1.1585298867596701</v>
      </c>
      <c r="K826">
        <v>0.75580528591431695</v>
      </c>
      <c r="L826">
        <v>0.62913400444052403</v>
      </c>
      <c r="M826">
        <v>0.64662363673948597</v>
      </c>
    </row>
    <row r="827" spans="1:13" x14ac:dyDescent="0.15">
      <c r="A827">
        <v>825</v>
      </c>
      <c r="B827">
        <v>0.39051851999999898</v>
      </c>
      <c r="C827">
        <v>0.30289240699999997</v>
      </c>
      <c r="D827">
        <v>1.040515807</v>
      </c>
      <c r="E827">
        <v>0.82090217599999904</v>
      </c>
      <c r="F827">
        <v>-0.30691713199999998</v>
      </c>
      <c r="G827">
        <v>-0.24659007799999899</v>
      </c>
      <c r="H827">
        <v>0.37956835166643299</v>
      </c>
      <c r="I827">
        <v>0.63773569258476803</v>
      </c>
      <c r="J827">
        <v>1.0649250041970799</v>
      </c>
      <c r="K827">
        <v>0.66414992745383505</v>
      </c>
      <c r="L827">
        <v>0.55522407566818899</v>
      </c>
      <c r="M827">
        <v>0.58241349236864803</v>
      </c>
    </row>
    <row r="828" spans="1:13" x14ac:dyDescent="0.15">
      <c r="A828">
        <v>826</v>
      </c>
      <c r="B828">
        <v>0.39939839499999902</v>
      </c>
      <c r="C828">
        <v>0.30814811800000003</v>
      </c>
      <c r="D828">
        <v>1.0421850909999999</v>
      </c>
      <c r="E828">
        <v>0.833803928999999</v>
      </c>
      <c r="F828">
        <v>-0.29445290299999999</v>
      </c>
      <c r="G828">
        <v>-0.238819168999999</v>
      </c>
      <c r="H828">
        <v>0.376156251799181</v>
      </c>
      <c r="I828">
        <v>0.60566584263773104</v>
      </c>
      <c r="J828">
        <v>1.0403443230607201</v>
      </c>
      <c r="K828">
        <v>0.59617522319912797</v>
      </c>
      <c r="L828">
        <v>0.54299194542693197</v>
      </c>
      <c r="M828">
        <v>0.614222976918124</v>
      </c>
    </row>
    <row r="829" spans="1:13" x14ac:dyDescent="0.15">
      <c r="A829">
        <v>827</v>
      </c>
      <c r="B829">
        <v>0.42360247699999898</v>
      </c>
      <c r="C829">
        <v>0.32904917</v>
      </c>
      <c r="D829">
        <v>1.0639221569999999</v>
      </c>
      <c r="E829">
        <v>0.85822451399999899</v>
      </c>
      <c r="F829">
        <v>-0.27550475299999999</v>
      </c>
      <c r="G829">
        <v>-0.218838757999999</v>
      </c>
      <c r="H829">
        <v>0.37895716395522</v>
      </c>
      <c r="I829">
        <v>0.62596543435268404</v>
      </c>
      <c r="J829">
        <v>1.09118689342335</v>
      </c>
      <c r="K829">
        <v>0.69250779576316601</v>
      </c>
      <c r="L829">
        <v>0.57564887078355698</v>
      </c>
      <c r="M829">
        <v>0.59953164921297197</v>
      </c>
    </row>
    <row r="830" spans="1:13" x14ac:dyDescent="0.15">
      <c r="A830">
        <v>828</v>
      </c>
      <c r="B830">
        <v>0.42028317699999901</v>
      </c>
      <c r="C830">
        <v>0.34344864400000003</v>
      </c>
      <c r="D830">
        <v>1.0831656869999999</v>
      </c>
      <c r="E830">
        <v>0.87065624199999903</v>
      </c>
      <c r="F830">
        <v>-0.265530665</v>
      </c>
      <c r="G830">
        <v>-0.21138731999999899</v>
      </c>
      <c r="H830">
        <v>0.40743355090089201</v>
      </c>
      <c r="I830">
        <v>0.68171817998060003</v>
      </c>
      <c r="J830">
        <v>1.1372212962988399</v>
      </c>
      <c r="K830">
        <v>0.70487771963817603</v>
      </c>
      <c r="L830">
        <v>0.66130824506742403</v>
      </c>
      <c r="M830">
        <v>0.75271321269590696</v>
      </c>
    </row>
    <row r="831" spans="1:13" x14ac:dyDescent="0.15">
      <c r="A831">
        <v>829</v>
      </c>
      <c r="B831">
        <v>0.43605495699999902</v>
      </c>
      <c r="C831">
        <v>0.379326206</v>
      </c>
      <c r="D831">
        <v>1.1043231360000001</v>
      </c>
      <c r="E831">
        <v>0.87787906699999896</v>
      </c>
      <c r="F831">
        <v>-0.21714234099999999</v>
      </c>
      <c r="G831">
        <v>-0.16926862499999901</v>
      </c>
      <c r="H831">
        <v>0.36718872091556498</v>
      </c>
      <c r="I831">
        <v>0.60664645639146997</v>
      </c>
      <c r="J831">
        <v>1.0142875468021599</v>
      </c>
      <c r="K831">
        <v>0.55533731909968798</v>
      </c>
      <c r="L831">
        <v>0.44896723120924897</v>
      </c>
      <c r="M831">
        <v>0.48547807759669298</v>
      </c>
    </row>
    <row r="832" spans="1:13" x14ac:dyDescent="0.15">
      <c r="A832">
        <v>830</v>
      </c>
      <c r="B832">
        <v>0.44170504799999899</v>
      </c>
      <c r="C832">
        <v>0.38547913499999997</v>
      </c>
      <c r="D832">
        <v>1.104754773</v>
      </c>
      <c r="E832">
        <v>0.857855911999999</v>
      </c>
      <c r="F832">
        <v>-0.22399844299999999</v>
      </c>
      <c r="G832">
        <v>-0.175892307999999</v>
      </c>
      <c r="H832">
        <v>0.39067325154208699</v>
      </c>
      <c r="I832">
        <v>0.64019510626078402</v>
      </c>
      <c r="J832">
        <v>1.1035254487813799</v>
      </c>
      <c r="K832">
        <v>0.70042694106890202</v>
      </c>
      <c r="L832">
        <v>0.61466308944887404</v>
      </c>
      <c r="M832">
        <v>0.67386027077531596</v>
      </c>
    </row>
    <row r="833" spans="1:13" x14ac:dyDescent="0.15">
      <c r="A833">
        <v>831</v>
      </c>
      <c r="B833">
        <v>0.420383011999999</v>
      </c>
      <c r="C833">
        <v>0.36536285299999999</v>
      </c>
      <c r="D833">
        <v>1.09249189</v>
      </c>
      <c r="E833">
        <v>0.84252614199999898</v>
      </c>
      <c r="F833">
        <v>-0.24153144300000001</v>
      </c>
      <c r="G833">
        <v>-0.19603073599999901</v>
      </c>
      <c r="H833">
        <v>0.36798144714716802</v>
      </c>
      <c r="I833">
        <v>0.61765465183632295</v>
      </c>
      <c r="J833">
        <v>1.06006328937745</v>
      </c>
      <c r="K833">
        <v>0.630705461439933</v>
      </c>
      <c r="L833">
        <v>0.55873535548097297</v>
      </c>
      <c r="M833">
        <v>0.63604789572709997</v>
      </c>
    </row>
    <row r="834" spans="1:13" x14ac:dyDescent="0.15">
      <c r="A834">
        <v>832</v>
      </c>
      <c r="B834">
        <v>0.39976036099999901</v>
      </c>
      <c r="C834">
        <v>0.32314759399999998</v>
      </c>
      <c r="D834">
        <v>1.0594942549999999</v>
      </c>
      <c r="E834">
        <v>0.80681840599999899</v>
      </c>
      <c r="F834">
        <v>-0.280089957</v>
      </c>
      <c r="G834">
        <v>-0.232572363999999</v>
      </c>
      <c r="H834">
        <v>0.37105994321305902</v>
      </c>
      <c r="I834">
        <v>0.59937779864038698</v>
      </c>
      <c r="J834">
        <v>1.05797194710272</v>
      </c>
      <c r="K834">
        <v>0.61683176653234695</v>
      </c>
      <c r="L834">
        <v>0.56367297760373802</v>
      </c>
      <c r="M834">
        <v>0.65876246407476702</v>
      </c>
    </row>
    <row r="835" spans="1:13" x14ac:dyDescent="0.15">
      <c r="A835">
        <v>833</v>
      </c>
      <c r="B835">
        <v>0.39272377599999903</v>
      </c>
      <c r="C835">
        <v>0.29600591100000001</v>
      </c>
      <c r="D835">
        <v>1.016695511</v>
      </c>
      <c r="E835">
        <v>0.75618026299999896</v>
      </c>
      <c r="F835">
        <v>-0.28342968699999999</v>
      </c>
      <c r="G835">
        <v>-0.23308533499999901</v>
      </c>
      <c r="H835">
        <v>0.38423184605584998</v>
      </c>
      <c r="I835">
        <v>0.63516488050079101</v>
      </c>
      <c r="J835">
        <v>1.07272721415995</v>
      </c>
      <c r="K835">
        <v>0.62401742226128798</v>
      </c>
      <c r="L835">
        <v>0.531511108855656</v>
      </c>
      <c r="M835">
        <v>0.59642292687744403</v>
      </c>
    </row>
    <row r="836" spans="1:13" x14ac:dyDescent="0.15">
      <c r="A836">
        <v>834</v>
      </c>
      <c r="B836">
        <v>0.40963051499999997</v>
      </c>
      <c r="C836">
        <v>0.31493685100000002</v>
      </c>
      <c r="D836">
        <v>1.062116286</v>
      </c>
      <c r="E836">
        <v>0.78494880299999903</v>
      </c>
      <c r="F836">
        <v>-0.28119444399999999</v>
      </c>
      <c r="G836">
        <v>-0.232975390999999</v>
      </c>
      <c r="H836">
        <v>0.364350488234575</v>
      </c>
      <c r="I836">
        <v>0.58615606315914803</v>
      </c>
      <c r="J836">
        <v>1.05184512888216</v>
      </c>
      <c r="K836">
        <v>0.63335873725386704</v>
      </c>
      <c r="L836">
        <v>0.56418377965542899</v>
      </c>
      <c r="M836">
        <v>0.63985960681254905</v>
      </c>
    </row>
    <row r="837" spans="1:13" x14ac:dyDescent="0.15">
      <c r="A837">
        <v>835</v>
      </c>
      <c r="B837">
        <v>0.41163018699999998</v>
      </c>
      <c r="C837">
        <v>0.30456849200000002</v>
      </c>
      <c r="D837">
        <v>1.0697885199999999</v>
      </c>
      <c r="E837">
        <v>0.786839280999999</v>
      </c>
      <c r="F837">
        <v>-0.27703081899999998</v>
      </c>
      <c r="G837">
        <v>-0.22654637999999899</v>
      </c>
      <c r="H837">
        <v>0.39677538085272002</v>
      </c>
      <c r="I837">
        <v>0.670657261812724</v>
      </c>
      <c r="J837">
        <v>1.12508859830148</v>
      </c>
      <c r="K837">
        <v>0.69646359931262503</v>
      </c>
      <c r="L837">
        <v>0.59627155603611603</v>
      </c>
      <c r="M837">
        <v>0.63376785712386996</v>
      </c>
    </row>
    <row r="838" spans="1:13" x14ac:dyDescent="0.15">
      <c r="A838">
        <v>836</v>
      </c>
      <c r="B838">
        <v>0.39608169499999901</v>
      </c>
      <c r="C838">
        <v>0.30116878499999999</v>
      </c>
      <c r="D838">
        <v>1.06000366</v>
      </c>
      <c r="E838">
        <v>0.791329590999999</v>
      </c>
      <c r="F838">
        <v>-0.270337938</v>
      </c>
      <c r="G838">
        <v>-0.22436408499999899</v>
      </c>
      <c r="H838">
        <v>0.40723766371738201</v>
      </c>
      <c r="I838">
        <v>0.69759705977667497</v>
      </c>
      <c r="J838">
        <v>1.12889293784848</v>
      </c>
      <c r="K838">
        <v>0.70487915709341098</v>
      </c>
      <c r="L838">
        <v>0.68017742363492795</v>
      </c>
      <c r="M838">
        <v>0.77518646729596896</v>
      </c>
    </row>
    <row r="839" spans="1:13" x14ac:dyDescent="0.15">
      <c r="A839">
        <v>837</v>
      </c>
      <c r="B839">
        <v>0.38922866099999998</v>
      </c>
      <c r="C839">
        <v>0.300704211</v>
      </c>
      <c r="D839">
        <v>1.0329656840000001</v>
      </c>
      <c r="E839">
        <v>0.77400677799999895</v>
      </c>
      <c r="F839">
        <v>-0.28428898800000002</v>
      </c>
      <c r="G839">
        <v>-0.237548275999999</v>
      </c>
      <c r="H839">
        <v>0.410005300594874</v>
      </c>
      <c r="I839">
        <v>0.68681524572257002</v>
      </c>
      <c r="J839">
        <v>1.12312859902163</v>
      </c>
      <c r="K839">
        <v>0.70163804190155399</v>
      </c>
      <c r="L839">
        <v>0.64174464877264603</v>
      </c>
      <c r="M839">
        <v>0.71490212179245805</v>
      </c>
    </row>
    <row r="840" spans="1:13" x14ac:dyDescent="0.15">
      <c r="A840">
        <v>838</v>
      </c>
      <c r="B840">
        <v>0.38409463999999999</v>
      </c>
      <c r="C840">
        <v>0.29910610199999998</v>
      </c>
      <c r="D840">
        <v>1.037898148</v>
      </c>
      <c r="E840">
        <v>0.76732994799999898</v>
      </c>
      <c r="F840">
        <v>-0.272884458</v>
      </c>
      <c r="G840">
        <v>-0.22982877899999901</v>
      </c>
      <c r="H840">
        <v>0.42230451484251103</v>
      </c>
      <c r="I840">
        <v>0.711988707593318</v>
      </c>
      <c r="J840">
        <v>1.1607016222475699</v>
      </c>
      <c r="K840">
        <v>0.75651658616838602</v>
      </c>
      <c r="L840">
        <v>0.67938604101455102</v>
      </c>
      <c r="M840">
        <v>0.72733830957763901</v>
      </c>
    </row>
    <row r="841" spans="1:13" x14ac:dyDescent="0.15">
      <c r="A841">
        <v>839</v>
      </c>
      <c r="B841">
        <v>0.39637264799999999</v>
      </c>
      <c r="C841">
        <v>0.34552498700000001</v>
      </c>
      <c r="D841">
        <v>1.0800257980000001</v>
      </c>
      <c r="E841">
        <v>0.81080578399999903</v>
      </c>
      <c r="F841">
        <v>-0.22837435</v>
      </c>
      <c r="G841">
        <v>-0.18929030499999899</v>
      </c>
      <c r="H841">
        <v>0.40368847541170699</v>
      </c>
      <c r="I841">
        <v>0.674055189640962</v>
      </c>
      <c r="J841">
        <v>1.11345795887076</v>
      </c>
      <c r="K841">
        <v>0.70577894567757904</v>
      </c>
      <c r="L841">
        <v>0.66356404518172196</v>
      </c>
      <c r="M841">
        <v>0.73984468322197305</v>
      </c>
    </row>
    <row r="842" spans="1:13" x14ac:dyDescent="0.15">
      <c r="A842">
        <v>840</v>
      </c>
      <c r="B842">
        <v>0.38853547300000002</v>
      </c>
      <c r="C842">
        <v>0.36150599900000002</v>
      </c>
      <c r="D842">
        <v>1.087984168</v>
      </c>
      <c r="E842">
        <v>0.85872018699999897</v>
      </c>
      <c r="F842">
        <v>-0.22474419400000001</v>
      </c>
      <c r="G842">
        <v>-0.18715272799999899</v>
      </c>
      <c r="H842">
        <v>0.41761556264178501</v>
      </c>
      <c r="I842">
        <v>0.71243144678076598</v>
      </c>
      <c r="J842">
        <v>1.1553247604776899</v>
      </c>
      <c r="K842">
        <v>0.75011128510108305</v>
      </c>
      <c r="L842">
        <v>0.64734670460710797</v>
      </c>
      <c r="M842">
        <v>0.67577372547911496</v>
      </c>
    </row>
    <row r="843" spans="1:13" x14ac:dyDescent="0.15">
      <c r="A843">
        <v>841</v>
      </c>
      <c r="B843">
        <v>0.38237697999999998</v>
      </c>
      <c r="C843">
        <v>0.35164530999999999</v>
      </c>
      <c r="D843">
        <v>1.0736387839999999</v>
      </c>
      <c r="E843">
        <v>0.85509617399999904</v>
      </c>
      <c r="F843">
        <v>-0.22779691399999999</v>
      </c>
      <c r="G843">
        <v>-0.19134457699999899</v>
      </c>
      <c r="H843">
        <v>0.424716276014873</v>
      </c>
      <c r="I843">
        <v>0.72207102959194902</v>
      </c>
      <c r="J843">
        <v>1.1552082106696</v>
      </c>
      <c r="K843">
        <v>0.75431832946284105</v>
      </c>
      <c r="L843">
        <v>0.66067498090307497</v>
      </c>
      <c r="M843">
        <v>0.69749709520689895</v>
      </c>
    </row>
    <row r="844" spans="1:13" x14ac:dyDescent="0.15">
      <c r="A844">
        <v>842</v>
      </c>
      <c r="B844">
        <v>0.39236315900000002</v>
      </c>
      <c r="C844">
        <v>0.36996983900000002</v>
      </c>
      <c r="D844">
        <v>1.0736300940000001</v>
      </c>
      <c r="E844">
        <v>0.86070820699999895</v>
      </c>
      <c r="F844">
        <v>-0.22306171299999999</v>
      </c>
      <c r="G844">
        <v>-0.188220944999999</v>
      </c>
      <c r="H844">
        <v>0.449158857986733</v>
      </c>
      <c r="I844">
        <v>0.79001409027386205</v>
      </c>
      <c r="J844">
        <v>1.22112827822962</v>
      </c>
      <c r="K844">
        <v>0.83606173037539699</v>
      </c>
      <c r="L844">
        <v>0.76009068839038696</v>
      </c>
      <c r="M844">
        <v>0.80661816333526304</v>
      </c>
    </row>
    <row r="845" spans="1:13" x14ac:dyDescent="0.15">
      <c r="A845">
        <v>843</v>
      </c>
      <c r="B845">
        <v>0.408212778</v>
      </c>
      <c r="C845">
        <v>0.37188137100000002</v>
      </c>
      <c r="D845">
        <v>1.0726273479999999</v>
      </c>
      <c r="E845">
        <v>0.860725406999999</v>
      </c>
      <c r="F845">
        <v>-0.208129285</v>
      </c>
      <c r="G845">
        <v>-0.17141995899999901</v>
      </c>
      <c r="H845">
        <v>0.42947589836357503</v>
      </c>
      <c r="I845">
        <v>0.73502902333900499</v>
      </c>
      <c r="J845">
        <v>1.1298469216301401</v>
      </c>
      <c r="K845">
        <v>0.71220466345455502</v>
      </c>
      <c r="L845">
        <v>0.57715213859472803</v>
      </c>
      <c r="M845">
        <v>0.581687815596865</v>
      </c>
    </row>
    <row r="846" spans="1:13" x14ac:dyDescent="0.15">
      <c r="A846">
        <v>844</v>
      </c>
      <c r="B846">
        <v>0.39637821400000001</v>
      </c>
      <c r="C846">
        <v>0.37217549599999999</v>
      </c>
      <c r="D846">
        <v>1.0686021240000001</v>
      </c>
      <c r="E846">
        <v>0.848149338999999</v>
      </c>
      <c r="F846">
        <v>-0.233457306</v>
      </c>
      <c r="G846">
        <v>-0.19081743799999901</v>
      </c>
      <c r="H846">
        <v>0.426686331084213</v>
      </c>
      <c r="I846">
        <v>0.74631349234331601</v>
      </c>
      <c r="J846">
        <v>1.1594263166760701</v>
      </c>
      <c r="K846">
        <v>0.75537632368921304</v>
      </c>
      <c r="L846">
        <v>0.61784236803833303</v>
      </c>
      <c r="M846">
        <v>0.61978598807264196</v>
      </c>
    </row>
    <row r="847" spans="1:13" x14ac:dyDescent="0.15">
      <c r="A847">
        <v>845</v>
      </c>
      <c r="B847">
        <v>0.38301712700000001</v>
      </c>
      <c r="C847">
        <v>0.33484245499999998</v>
      </c>
      <c r="D847">
        <v>1.03581035</v>
      </c>
      <c r="E847">
        <v>0.81585328099999899</v>
      </c>
      <c r="F847">
        <v>-0.237572582</v>
      </c>
      <c r="G847">
        <v>-0.19627798599999899</v>
      </c>
      <c r="H847">
        <v>0.42433791495689499</v>
      </c>
      <c r="I847">
        <v>0.73446545150660103</v>
      </c>
      <c r="J847">
        <v>1.1472565135874899</v>
      </c>
      <c r="K847">
        <v>0.74088636819297005</v>
      </c>
      <c r="L847">
        <v>0.67046091884896997</v>
      </c>
      <c r="M847">
        <v>0.72835152785120205</v>
      </c>
    </row>
    <row r="848" spans="1:13" x14ac:dyDescent="0.15">
      <c r="A848">
        <v>846</v>
      </c>
      <c r="B848">
        <v>0.38410607299999999</v>
      </c>
      <c r="C848">
        <v>0.33280225200000002</v>
      </c>
      <c r="D848">
        <v>1.0288624719999999</v>
      </c>
      <c r="E848">
        <v>0.81662281299999895</v>
      </c>
      <c r="F848">
        <v>-0.24731394000000001</v>
      </c>
      <c r="G848">
        <v>-0.207217925999999</v>
      </c>
      <c r="H848">
        <v>0.41215073276861602</v>
      </c>
      <c r="I848">
        <v>0.69595097606512502</v>
      </c>
      <c r="J848">
        <v>1.1157024618042199</v>
      </c>
      <c r="K848">
        <v>0.71901893199155498</v>
      </c>
      <c r="L848">
        <v>0.57413137089425603</v>
      </c>
      <c r="M848">
        <v>0.57634476521806499</v>
      </c>
    </row>
    <row r="849" spans="1:13" x14ac:dyDescent="0.15">
      <c r="A849">
        <v>847</v>
      </c>
      <c r="B849">
        <v>0.373352984</v>
      </c>
      <c r="C849">
        <v>0.33312350299999999</v>
      </c>
      <c r="D849">
        <v>1.0201614530000001</v>
      </c>
      <c r="E849">
        <v>0.79985524099999905</v>
      </c>
      <c r="F849">
        <v>-0.24507088299999999</v>
      </c>
      <c r="G849">
        <v>-0.20591520299999899</v>
      </c>
      <c r="H849">
        <v>0.40602375930597501</v>
      </c>
      <c r="I849">
        <v>0.69080919878225799</v>
      </c>
      <c r="J849">
        <v>1.1023441150848201</v>
      </c>
      <c r="K849">
        <v>0.68381568196539699</v>
      </c>
      <c r="L849">
        <v>0.59142798918157302</v>
      </c>
      <c r="M849">
        <v>0.64007449680168405</v>
      </c>
    </row>
    <row r="850" spans="1:13" x14ac:dyDescent="0.15">
      <c r="A850">
        <v>848</v>
      </c>
      <c r="B850">
        <v>0.38129470700000001</v>
      </c>
      <c r="C850">
        <v>0.356132473</v>
      </c>
      <c r="D850">
        <v>1.023895344</v>
      </c>
      <c r="E850">
        <v>0.81488457699999906</v>
      </c>
      <c r="F850">
        <v>-0.227369398</v>
      </c>
      <c r="G850">
        <v>-0.190870138999999</v>
      </c>
      <c r="H850">
        <v>0.40258608676268998</v>
      </c>
      <c r="I850">
        <v>0.66880782392752003</v>
      </c>
      <c r="J850">
        <v>1.0851609433815099</v>
      </c>
      <c r="K850">
        <v>0.66570381142426305</v>
      </c>
      <c r="L850">
        <v>0.51441913769411796</v>
      </c>
      <c r="M850">
        <v>0.51418005747961104</v>
      </c>
    </row>
    <row r="851" spans="1:13" x14ac:dyDescent="0.15">
      <c r="A851">
        <v>849</v>
      </c>
      <c r="B851">
        <v>0.39317300599999999</v>
      </c>
      <c r="C851">
        <v>0.37448909800000002</v>
      </c>
      <c r="D851">
        <v>1.0320095439999999</v>
      </c>
      <c r="E851">
        <v>0.82306698199999895</v>
      </c>
      <c r="F851">
        <v>-0.20478067</v>
      </c>
      <c r="G851">
        <v>-0.169045151999999</v>
      </c>
      <c r="H851">
        <v>0.41277750847581701</v>
      </c>
      <c r="I851">
        <v>0.68436227195143395</v>
      </c>
      <c r="J851">
        <v>1.0955891692045401</v>
      </c>
      <c r="K851">
        <v>0.66514920360401697</v>
      </c>
      <c r="L851">
        <v>0.54652965641481199</v>
      </c>
      <c r="M851">
        <v>0.57231575983367899</v>
      </c>
    </row>
    <row r="852" spans="1:13" x14ac:dyDescent="0.15">
      <c r="A852">
        <v>850</v>
      </c>
      <c r="B852">
        <v>0.39382908099999903</v>
      </c>
      <c r="C852">
        <v>0.37668053000000001</v>
      </c>
      <c r="D852">
        <v>1.042448713</v>
      </c>
      <c r="E852">
        <v>0.846631310999999</v>
      </c>
      <c r="F852">
        <v>-0.20779391799999999</v>
      </c>
      <c r="G852">
        <v>-0.172661231999999</v>
      </c>
      <c r="H852">
        <v>0.40503857910323698</v>
      </c>
      <c r="I852">
        <v>0.68775844944179998</v>
      </c>
      <c r="J852">
        <v>1.0791548624148499</v>
      </c>
      <c r="K852">
        <v>0.65557452283009199</v>
      </c>
      <c r="L852">
        <v>0.57368704399830195</v>
      </c>
      <c r="M852">
        <v>0.62952600194441699</v>
      </c>
    </row>
    <row r="853" spans="1:13" x14ac:dyDescent="0.15">
      <c r="A853">
        <v>851</v>
      </c>
      <c r="B853">
        <v>0.385505709999999</v>
      </c>
      <c r="C853">
        <v>0.37267995500000001</v>
      </c>
      <c r="D853">
        <v>1.057237422</v>
      </c>
      <c r="E853">
        <v>0.84544855599999902</v>
      </c>
      <c r="F853">
        <v>-0.19784711499999999</v>
      </c>
      <c r="G853">
        <v>-0.16511674999999901</v>
      </c>
      <c r="H853">
        <v>0.421232370907203</v>
      </c>
      <c r="I853">
        <v>0.72126819452520696</v>
      </c>
      <c r="J853">
        <v>1.1777627593034701</v>
      </c>
      <c r="K853">
        <v>0.80226561548830999</v>
      </c>
      <c r="L853">
        <v>0.68230067139411799</v>
      </c>
      <c r="M853">
        <v>0.70464248967671395</v>
      </c>
    </row>
    <row r="854" spans="1:13" x14ac:dyDescent="0.15">
      <c r="A854">
        <v>852</v>
      </c>
      <c r="B854">
        <v>0.38049909599999898</v>
      </c>
      <c r="C854">
        <v>0.37370446800000001</v>
      </c>
      <c r="D854">
        <v>1.0624928709999999</v>
      </c>
      <c r="E854">
        <v>0.84150232699999905</v>
      </c>
      <c r="F854">
        <v>-0.197598152</v>
      </c>
      <c r="G854">
        <v>-0.165082549999999</v>
      </c>
      <c r="H854">
        <v>0.432835260418239</v>
      </c>
      <c r="I854">
        <v>0.73149200110919399</v>
      </c>
      <c r="J854">
        <v>1.1844436939215299</v>
      </c>
      <c r="K854">
        <v>0.80230126335155405</v>
      </c>
      <c r="L854">
        <v>0.75427380060273497</v>
      </c>
      <c r="M854">
        <v>0.84113570878519495</v>
      </c>
    </row>
    <row r="855" spans="1:13" x14ac:dyDescent="0.15">
      <c r="A855">
        <v>853</v>
      </c>
      <c r="B855">
        <v>0.37569455699999899</v>
      </c>
      <c r="C855">
        <v>0.378696792</v>
      </c>
      <c r="D855">
        <v>1.058400695</v>
      </c>
      <c r="E855">
        <v>0.85000251799999904</v>
      </c>
      <c r="F855">
        <v>-0.185453798</v>
      </c>
      <c r="G855">
        <v>-0.15683043999999899</v>
      </c>
      <c r="H855">
        <v>0.43391451253218999</v>
      </c>
      <c r="I855">
        <v>0.74319512802486398</v>
      </c>
      <c r="J855">
        <v>1.16237442828274</v>
      </c>
      <c r="K855">
        <v>0.75532276983325597</v>
      </c>
      <c r="L855">
        <v>0.72012010667853499</v>
      </c>
      <c r="M855">
        <v>0.81676157556511797</v>
      </c>
    </row>
    <row r="856" spans="1:13" x14ac:dyDescent="0.15">
      <c r="A856">
        <v>854</v>
      </c>
      <c r="B856">
        <v>0.38890908199999902</v>
      </c>
      <c r="C856">
        <v>0.40952527700000002</v>
      </c>
      <c r="D856">
        <v>1.067220697</v>
      </c>
      <c r="E856">
        <v>0.86582362899999998</v>
      </c>
      <c r="F856">
        <v>-0.17090697699999999</v>
      </c>
      <c r="G856">
        <v>-0.14082848199999901</v>
      </c>
      <c r="H856">
        <v>0.44963530959102899</v>
      </c>
      <c r="I856">
        <v>0.77430389876347205</v>
      </c>
      <c r="J856">
        <v>1.21443804093048</v>
      </c>
      <c r="K856">
        <v>0.83615447818811495</v>
      </c>
      <c r="L856">
        <v>0.80054177883568201</v>
      </c>
      <c r="M856">
        <v>0.90416995481745899</v>
      </c>
    </row>
    <row r="857" spans="1:13" x14ac:dyDescent="0.15">
      <c r="A857">
        <v>855</v>
      </c>
      <c r="B857">
        <v>0.39160518999999899</v>
      </c>
      <c r="C857">
        <v>0.41005686299999999</v>
      </c>
      <c r="D857">
        <v>1.048052011</v>
      </c>
      <c r="E857">
        <v>0.85357000699999996</v>
      </c>
      <c r="F857">
        <v>-0.17179608099999999</v>
      </c>
      <c r="G857">
        <v>-0.13747537699999901</v>
      </c>
      <c r="H857">
        <v>0.42706986547683201</v>
      </c>
      <c r="I857">
        <v>0.71587308388400495</v>
      </c>
      <c r="J857">
        <v>1.1395221784160601</v>
      </c>
      <c r="K857">
        <v>0.69982279286125504</v>
      </c>
      <c r="L857">
        <v>0.65956537206740495</v>
      </c>
      <c r="M857">
        <v>0.75931713891371899</v>
      </c>
    </row>
    <row r="858" spans="1:13" x14ac:dyDescent="0.15">
      <c r="A858">
        <v>856</v>
      </c>
      <c r="B858">
        <v>0.39584948799999897</v>
      </c>
      <c r="C858">
        <v>0.40545004299999998</v>
      </c>
      <c r="D858">
        <v>1.0411004150000001</v>
      </c>
      <c r="E858">
        <v>0.85181696399999995</v>
      </c>
      <c r="F858">
        <v>-0.17690351000000001</v>
      </c>
      <c r="G858">
        <v>-0.14116273999999901</v>
      </c>
      <c r="H858">
        <v>0.423304651928399</v>
      </c>
      <c r="I858">
        <v>0.72242769573031396</v>
      </c>
      <c r="J858">
        <v>1.1158755704341401</v>
      </c>
      <c r="K858">
        <v>0.70549852091133503</v>
      </c>
      <c r="L858">
        <v>0.69480157152212996</v>
      </c>
      <c r="M858">
        <v>0.82104195728949603</v>
      </c>
    </row>
    <row r="859" spans="1:13" x14ac:dyDescent="0.15">
      <c r="A859">
        <v>857</v>
      </c>
      <c r="B859">
        <v>0.38500058499999901</v>
      </c>
      <c r="C859">
        <v>0.39078142799999999</v>
      </c>
      <c r="D859">
        <v>1.035983621</v>
      </c>
      <c r="E859">
        <v>0.84380973799999903</v>
      </c>
      <c r="F859">
        <v>-0.193540511</v>
      </c>
      <c r="G859">
        <v>-0.15869994899999901</v>
      </c>
      <c r="H859">
        <v>0.43825668589303901</v>
      </c>
      <c r="I859">
        <v>0.74434939466184802</v>
      </c>
      <c r="J859">
        <v>1.1816737059734701</v>
      </c>
      <c r="K859">
        <v>0.80002055902334201</v>
      </c>
      <c r="L859">
        <v>0.77311843525940804</v>
      </c>
      <c r="M859">
        <v>0.88910145237813998</v>
      </c>
    </row>
    <row r="860" spans="1:13" x14ac:dyDescent="0.15">
      <c r="A860">
        <v>858</v>
      </c>
      <c r="B860">
        <v>0.37968624099999898</v>
      </c>
      <c r="C860">
        <v>0.37437122299999998</v>
      </c>
      <c r="D860">
        <v>1.0230525960000001</v>
      </c>
      <c r="E860">
        <v>0.82637749699999996</v>
      </c>
      <c r="F860">
        <v>-0.199633163</v>
      </c>
      <c r="G860">
        <v>-0.16712195099999899</v>
      </c>
      <c r="H860">
        <v>0.41660050436401702</v>
      </c>
      <c r="I860">
        <v>0.68349581305474505</v>
      </c>
      <c r="J860">
        <v>1.1439776716480501</v>
      </c>
      <c r="K860">
        <v>0.730945492701087</v>
      </c>
      <c r="L860">
        <v>0.63594345820853704</v>
      </c>
      <c r="M860">
        <v>0.70126350239608704</v>
      </c>
    </row>
    <row r="861" spans="1:13" x14ac:dyDescent="0.15">
      <c r="A861">
        <v>859</v>
      </c>
      <c r="B861">
        <v>0.387265318999999</v>
      </c>
      <c r="C861">
        <v>0.371216412</v>
      </c>
      <c r="D861">
        <v>1.0170340819999999</v>
      </c>
      <c r="E861">
        <v>0.80982281899999997</v>
      </c>
      <c r="F861">
        <v>-0.205073226</v>
      </c>
      <c r="G861">
        <v>-0.17542518599999901</v>
      </c>
      <c r="H861">
        <v>0.44974821007123</v>
      </c>
      <c r="I861">
        <v>0.78098838188094</v>
      </c>
      <c r="J861">
        <v>1.2027197622219099</v>
      </c>
      <c r="K861">
        <v>0.82873269211852596</v>
      </c>
      <c r="L861">
        <v>0.81528210337547102</v>
      </c>
      <c r="M861">
        <v>0.92917569728489802</v>
      </c>
    </row>
    <row r="862" spans="1:13" x14ac:dyDescent="0.15">
      <c r="A862">
        <v>860</v>
      </c>
      <c r="B862">
        <v>0.38754646099999901</v>
      </c>
      <c r="C862">
        <v>0.35807562799999998</v>
      </c>
      <c r="D862">
        <v>1.004539952</v>
      </c>
      <c r="E862">
        <v>0.78355268899999997</v>
      </c>
      <c r="F862">
        <v>-0.21745969400000001</v>
      </c>
      <c r="G862">
        <v>-0.177329816999999</v>
      </c>
      <c r="H862">
        <v>0.41984635157524902</v>
      </c>
      <c r="I862">
        <v>0.70602345925492604</v>
      </c>
      <c r="J862">
        <v>1.11953220767038</v>
      </c>
      <c r="K862">
        <v>0.69440967830697098</v>
      </c>
      <c r="L862">
        <v>0.67482451799474197</v>
      </c>
      <c r="M862">
        <v>0.78032945176050805</v>
      </c>
    </row>
    <row r="863" spans="1:13" x14ac:dyDescent="0.15">
      <c r="A863">
        <v>861</v>
      </c>
      <c r="B863">
        <v>0.394131447999999</v>
      </c>
      <c r="C863">
        <v>0.36751088100000001</v>
      </c>
      <c r="D863">
        <v>1.0126177329999999</v>
      </c>
      <c r="E863">
        <v>0.78789091099999997</v>
      </c>
      <c r="F863">
        <v>-0.216782789</v>
      </c>
      <c r="G863">
        <v>-0.17663680399999901</v>
      </c>
      <c r="H863">
        <v>0.438552393434956</v>
      </c>
      <c r="I863">
        <v>0.72689339156556898</v>
      </c>
      <c r="J863">
        <v>1.1678207662114599</v>
      </c>
      <c r="K863">
        <v>0.76730132392571304</v>
      </c>
      <c r="L863">
        <v>0.80359725254068703</v>
      </c>
      <c r="M863">
        <v>0.953778809192527</v>
      </c>
    </row>
    <row r="864" spans="1:13" x14ac:dyDescent="0.15">
      <c r="A864">
        <v>862</v>
      </c>
      <c r="B864">
        <v>0.40407651099999897</v>
      </c>
      <c r="C864">
        <v>0.37108762499999998</v>
      </c>
      <c r="D864">
        <v>1.012177195</v>
      </c>
      <c r="E864">
        <v>0.78709851099999995</v>
      </c>
      <c r="F864">
        <v>-0.202818574</v>
      </c>
      <c r="G864">
        <v>-0.167207731999999</v>
      </c>
      <c r="H864">
        <v>0.45161094715960598</v>
      </c>
      <c r="I864">
        <v>0.76516339963592095</v>
      </c>
      <c r="J864">
        <v>1.18785464487731</v>
      </c>
      <c r="K864">
        <v>0.76118589221716404</v>
      </c>
      <c r="L864">
        <v>0.80071187981007796</v>
      </c>
      <c r="M864">
        <v>0.94562235982588005</v>
      </c>
    </row>
    <row r="865" spans="1:13" x14ac:dyDescent="0.15">
      <c r="A865">
        <v>863</v>
      </c>
      <c r="B865">
        <v>0.41830338699999903</v>
      </c>
      <c r="C865">
        <v>0.38229551699999997</v>
      </c>
      <c r="D865">
        <v>1.0339576189999999</v>
      </c>
      <c r="E865">
        <v>0.79520928999999996</v>
      </c>
      <c r="F865">
        <v>-0.19905130700000001</v>
      </c>
      <c r="G865">
        <v>-0.16508255099999899</v>
      </c>
      <c r="H865">
        <v>0.402231749165821</v>
      </c>
      <c r="I865">
        <v>0.69155660192266</v>
      </c>
      <c r="J865">
        <v>1.1381398744478199</v>
      </c>
      <c r="K865">
        <v>0.70543147733490597</v>
      </c>
      <c r="L865">
        <v>0.826131080147682</v>
      </c>
      <c r="M865">
        <v>1.0759919671034599</v>
      </c>
    </row>
    <row r="866" spans="1:13" x14ac:dyDescent="0.15">
      <c r="A866">
        <v>864</v>
      </c>
      <c r="B866">
        <v>0.41047089799999897</v>
      </c>
      <c r="C866">
        <v>0.35455261500000002</v>
      </c>
      <c r="D866">
        <v>1.023869294</v>
      </c>
      <c r="E866">
        <v>0.78239829499999902</v>
      </c>
      <c r="F866">
        <v>-0.224850773</v>
      </c>
      <c r="G866">
        <v>-0.18957102399999901</v>
      </c>
      <c r="H866">
        <v>0.41718628445379002</v>
      </c>
      <c r="I866">
        <v>0.73233411927582504</v>
      </c>
      <c r="J866">
        <v>1.1573429381986</v>
      </c>
      <c r="K866">
        <v>0.74750146069694401</v>
      </c>
      <c r="L866">
        <v>0.88880138956812904</v>
      </c>
      <c r="M866">
        <v>1.14230444874535</v>
      </c>
    </row>
    <row r="867" spans="1:13" x14ac:dyDescent="0.15">
      <c r="A867">
        <v>865</v>
      </c>
      <c r="B867">
        <v>0.41552576599999902</v>
      </c>
      <c r="C867">
        <v>0.34293719499999997</v>
      </c>
      <c r="D867">
        <v>1.023451549</v>
      </c>
      <c r="E867">
        <v>0.79211569299999995</v>
      </c>
      <c r="F867">
        <v>-0.23184597800000001</v>
      </c>
      <c r="G867">
        <v>-0.19558941399999899</v>
      </c>
      <c r="H867">
        <v>0.41084041094468499</v>
      </c>
      <c r="I867">
        <v>0.69762149253449302</v>
      </c>
      <c r="J867">
        <v>1.15027895967669</v>
      </c>
      <c r="K867">
        <v>0.72587395397344101</v>
      </c>
      <c r="L867">
        <v>0.82652019811854904</v>
      </c>
      <c r="M867">
        <v>1.055277296374</v>
      </c>
    </row>
    <row r="868" spans="1:13" x14ac:dyDescent="0.15">
      <c r="A868">
        <v>866</v>
      </c>
      <c r="B868">
        <v>0.42405637799999901</v>
      </c>
      <c r="C868">
        <v>0.35413682600000002</v>
      </c>
      <c r="D868">
        <v>1.0467660240000001</v>
      </c>
      <c r="E868">
        <v>0.80979605999999904</v>
      </c>
      <c r="F868">
        <v>-0.21830647</v>
      </c>
      <c r="G868">
        <v>-0.185526369999999</v>
      </c>
      <c r="H868">
        <v>0.39736051312814302</v>
      </c>
      <c r="I868">
        <v>0.66590507269277599</v>
      </c>
      <c r="J868">
        <v>1.0802837527640701</v>
      </c>
      <c r="K868">
        <v>0.61230454712783899</v>
      </c>
      <c r="L868">
        <v>0.72495130286659104</v>
      </c>
      <c r="M868">
        <v>0.96410679241019803</v>
      </c>
    </row>
    <row r="869" spans="1:13" x14ac:dyDescent="0.15">
      <c r="A869">
        <v>867</v>
      </c>
      <c r="B869">
        <v>0.42163018499999899</v>
      </c>
      <c r="C869">
        <v>0.34369128900000001</v>
      </c>
      <c r="D869">
        <v>1.052725739</v>
      </c>
      <c r="E869">
        <v>0.81161924899999904</v>
      </c>
      <c r="F869">
        <v>-0.23608395600000001</v>
      </c>
      <c r="G869">
        <v>-0.19624270299999899</v>
      </c>
      <c r="H869">
        <v>0.41560119125942202</v>
      </c>
      <c r="I869">
        <v>0.69796832215207205</v>
      </c>
      <c r="J869">
        <v>1.15166378345089</v>
      </c>
      <c r="K869">
        <v>0.73224657248904701</v>
      </c>
      <c r="L869">
        <v>0.80218330523123904</v>
      </c>
      <c r="M869">
        <v>1.0237953982754699</v>
      </c>
    </row>
    <row r="870" spans="1:13" x14ac:dyDescent="0.15">
      <c r="A870">
        <v>868</v>
      </c>
      <c r="B870">
        <v>0.42099753099999898</v>
      </c>
      <c r="C870">
        <v>0.33342935800000001</v>
      </c>
      <c r="D870">
        <v>1.0483758969999999</v>
      </c>
      <c r="E870">
        <v>0.79953611799999902</v>
      </c>
      <c r="F870">
        <v>-0.24533195099999999</v>
      </c>
      <c r="G870">
        <v>-0.20118264599999899</v>
      </c>
      <c r="H870">
        <v>0.42013225655115799</v>
      </c>
      <c r="I870">
        <v>0.70435101766369002</v>
      </c>
      <c r="J870">
        <v>1.1102217850584299</v>
      </c>
      <c r="K870">
        <v>0.67875521673049199</v>
      </c>
      <c r="L870">
        <v>0.82299798172618799</v>
      </c>
      <c r="M870">
        <v>1.09054450957965</v>
      </c>
    </row>
    <row r="871" spans="1:13" x14ac:dyDescent="0.15">
      <c r="A871">
        <v>869</v>
      </c>
      <c r="B871">
        <v>0.415676299999999</v>
      </c>
      <c r="C871">
        <v>0.33548415300000001</v>
      </c>
      <c r="D871">
        <v>1.041039523</v>
      </c>
      <c r="E871">
        <v>0.79837650499999901</v>
      </c>
      <c r="F871">
        <v>-0.247510174</v>
      </c>
      <c r="G871">
        <v>-0.202674732999999</v>
      </c>
      <c r="H871">
        <v>0.41021136529748897</v>
      </c>
      <c r="I871">
        <v>0.68519967981811902</v>
      </c>
      <c r="J871">
        <v>1.09097787022599</v>
      </c>
      <c r="K871">
        <v>0.62590102126543301</v>
      </c>
      <c r="L871">
        <v>0.70527674668736395</v>
      </c>
      <c r="M871">
        <v>0.93819633073590103</v>
      </c>
    </row>
    <row r="872" spans="1:13" x14ac:dyDescent="0.15">
      <c r="A872">
        <v>870</v>
      </c>
      <c r="B872">
        <v>0.41430225699999901</v>
      </c>
      <c r="C872">
        <v>0.32472837300000001</v>
      </c>
      <c r="D872">
        <v>1.0273004779999999</v>
      </c>
      <c r="E872">
        <v>0.79521443299999905</v>
      </c>
      <c r="F872">
        <v>-0.24960574099999999</v>
      </c>
      <c r="G872">
        <v>-0.20562994399999901</v>
      </c>
      <c r="H872">
        <v>0.42876759606032799</v>
      </c>
      <c r="I872">
        <v>0.70199770333490297</v>
      </c>
      <c r="J872">
        <v>1.15160278488687</v>
      </c>
      <c r="K872">
        <v>0.71402714839167403</v>
      </c>
      <c r="L872">
        <v>0.75210757974637499</v>
      </c>
      <c r="M872">
        <v>0.95561750355838304</v>
      </c>
    </row>
    <row r="873" spans="1:13" x14ac:dyDescent="0.15">
      <c r="A873">
        <v>871</v>
      </c>
      <c r="B873">
        <v>0.41952311199999898</v>
      </c>
      <c r="C873">
        <v>0.31803750600000003</v>
      </c>
      <c r="D873">
        <v>1.032760278</v>
      </c>
      <c r="E873">
        <v>0.79908282599999902</v>
      </c>
      <c r="F873">
        <v>-0.25359068200000001</v>
      </c>
      <c r="G873">
        <v>-0.20762876699999899</v>
      </c>
      <c r="H873">
        <v>0.42189149440975798</v>
      </c>
      <c r="I873">
        <v>0.67202149729070604</v>
      </c>
      <c r="J873">
        <v>1.1109069099790201</v>
      </c>
      <c r="K873">
        <v>0.68318664749563396</v>
      </c>
      <c r="L873">
        <v>0.69155693378475702</v>
      </c>
      <c r="M873">
        <v>0.85312756378680599</v>
      </c>
    </row>
    <row r="874" spans="1:13" x14ac:dyDescent="0.15">
      <c r="A874">
        <v>872</v>
      </c>
      <c r="B874">
        <v>0.42155564799999901</v>
      </c>
      <c r="C874">
        <v>0.32802516799999998</v>
      </c>
      <c r="D874">
        <v>1.042545754</v>
      </c>
      <c r="E874">
        <v>0.81386439699999902</v>
      </c>
      <c r="F874">
        <v>-0.25041458100000002</v>
      </c>
      <c r="G874">
        <v>-0.204382705999999</v>
      </c>
      <c r="H874">
        <v>0.42497018774690098</v>
      </c>
      <c r="I874">
        <v>0.67871934007542001</v>
      </c>
      <c r="J874">
        <v>1.10173070490137</v>
      </c>
      <c r="K874">
        <v>0.63770964126432905</v>
      </c>
      <c r="L874">
        <v>0.71533498600920498</v>
      </c>
      <c r="M874">
        <v>0.92811079723782797</v>
      </c>
    </row>
    <row r="875" spans="1:13" x14ac:dyDescent="0.15">
      <c r="A875">
        <v>873</v>
      </c>
      <c r="B875">
        <v>0.42098990199999903</v>
      </c>
      <c r="C875">
        <v>0.33930502800000001</v>
      </c>
      <c r="D875">
        <v>1.065470771</v>
      </c>
      <c r="E875">
        <v>0.83864480199999902</v>
      </c>
      <c r="F875">
        <v>-0.22873808800000001</v>
      </c>
      <c r="G875">
        <v>-0.18557879299999899</v>
      </c>
      <c r="H875">
        <v>0.43108830989121599</v>
      </c>
      <c r="I875">
        <v>0.684236247781428</v>
      </c>
      <c r="J875">
        <v>1.1078845383189</v>
      </c>
      <c r="K875">
        <v>0.66719348248169497</v>
      </c>
      <c r="L875">
        <v>0.76077896559424096</v>
      </c>
      <c r="M875">
        <v>0.97828719225055505</v>
      </c>
    </row>
    <row r="876" spans="1:13" x14ac:dyDescent="0.15">
      <c r="A876">
        <v>874</v>
      </c>
      <c r="B876">
        <v>0.424784419999999</v>
      </c>
      <c r="C876">
        <v>0.34393894800000002</v>
      </c>
      <c r="D876">
        <v>1.085426789</v>
      </c>
      <c r="E876">
        <v>0.84866973499999898</v>
      </c>
      <c r="F876">
        <v>-0.22683526000000001</v>
      </c>
      <c r="G876">
        <v>-0.18552639299999901</v>
      </c>
      <c r="H876">
        <v>0.39561857860893901</v>
      </c>
      <c r="I876">
        <v>0.60147192492023205</v>
      </c>
      <c r="J876">
        <v>1.05600764042396</v>
      </c>
      <c r="K876">
        <v>0.587608433105551</v>
      </c>
      <c r="L876">
        <v>0.61338552462412099</v>
      </c>
      <c r="M876">
        <v>0.79539680280583602</v>
      </c>
    </row>
    <row r="877" spans="1:13" x14ac:dyDescent="0.15">
      <c r="A877">
        <v>875</v>
      </c>
      <c r="B877">
        <v>0.42069378099999899</v>
      </c>
      <c r="C877">
        <v>0.345702856</v>
      </c>
      <c r="D877">
        <v>1.095088834</v>
      </c>
      <c r="E877">
        <v>0.85115838399999899</v>
      </c>
      <c r="F877">
        <v>-0.224126243</v>
      </c>
      <c r="G877">
        <v>-0.18182875699999901</v>
      </c>
      <c r="H877">
        <v>0.41308881020078098</v>
      </c>
      <c r="I877">
        <v>0.64443278106550705</v>
      </c>
      <c r="J877">
        <v>1.0873610427557301</v>
      </c>
      <c r="K877">
        <v>0.64429510695858805</v>
      </c>
      <c r="L877">
        <v>0.74425087130832501</v>
      </c>
      <c r="M877">
        <v>0.971135597115655</v>
      </c>
    </row>
    <row r="878" spans="1:13" x14ac:dyDescent="0.15">
      <c r="A878">
        <v>876</v>
      </c>
      <c r="B878">
        <v>0.41791625499999902</v>
      </c>
      <c r="C878">
        <v>0.34730259899999999</v>
      </c>
      <c r="D878">
        <v>1.0990204610000001</v>
      </c>
      <c r="E878">
        <v>0.84998794099999897</v>
      </c>
      <c r="F878">
        <v>-0.221190883</v>
      </c>
      <c r="G878">
        <v>-0.179793920999999</v>
      </c>
      <c r="H878">
        <v>0.40279488387311801</v>
      </c>
      <c r="I878">
        <v>0.61769090526414805</v>
      </c>
      <c r="J878">
        <v>1.06710632478215</v>
      </c>
      <c r="K878">
        <v>0.60538304124104703</v>
      </c>
      <c r="L878">
        <v>0.687754053555092</v>
      </c>
      <c r="M878">
        <v>0.90718682224901803</v>
      </c>
    </row>
    <row r="879" spans="1:13" x14ac:dyDescent="0.15">
      <c r="A879">
        <v>877</v>
      </c>
      <c r="B879">
        <v>0.41321492899999901</v>
      </c>
      <c r="C879">
        <v>0.35352787800000002</v>
      </c>
      <c r="D879">
        <v>1.0894865300000001</v>
      </c>
      <c r="E879">
        <v>0.84878011899999894</v>
      </c>
      <c r="F879">
        <v>-0.22619467300000001</v>
      </c>
      <c r="G879">
        <v>-0.182717034999999</v>
      </c>
      <c r="H879">
        <v>0.38310901015381299</v>
      </c>
      <c r="I879">
        <v>0.59495451441988101</v>
      </c>
      <c r="J879">
        <v>1.0572223744218101</v>
      </c>
      <c r="K879">
        <v>0.61192588829441996</v>
      </c>
      <c r="L879">
        <v>0.60493260011142003</v>
      </c>
      <c r="M879">
        <v>0.78084994683209996</v>
      </c>
    </row>
    <row r="880" spans="1:13" x14ac:dyDescent="0.15">
      <c r="A880">
        <v>878</v>
      </c>
      <c r="B880">
        <v>0.411640484999999</v>
      </c>
      <c r="C880">
        <v>0.34231423599999999</v>
      </c>
      <c r="D880">
        <v>1.0800088560000001</v>
      </c>
      <c r="E880">
        <v>0.844930924999999</v>
      </c>
      <c r="F880">
        <v>-0.22655762199999999</v>
      </c>
      <c r="G880">
        <v>-0.18339683899999901</v>
      </c>
      <c r="H880">
        <v>0.396577885606684</v>
      </c>
      <c r="I880">
        <v>0.62840445712721205</v>
      </c>
      <c r="J880">
        <v>1.07523368450983</v>
      </c>
      <c r="K880">
        <v>0.61482105783164698</v>
      </c>
      <c r="L880">
        <v>0.63653672087185198</v>
      </c>
      <c r="M880">
        <v>0.84032302756184896</v>
      </c>
    </row>
    <row r="881" spans="1:13" x14ac:dyDescent="0.15">
      <c r="A881">
        <v>879</v>
      </c>
      <c r="B881">
        <v>0.41648758499999899</v>
      </c>
      <c r="C881">
        <v>0.35130164400000002</v>
      </c>
      <c r="D881">
        <v>1.0949103200000001</v>
      </c>
      <c r="E881">
        <v>0.84911339999999902</v>
      </c>
      <c r="F881">
        <v>-0.20942846500000001</v>
      </c>
      <c r="G881">
        <v>-0.16733601499999901</v>
      </c>
      <c r="H881">
        <v>0.39310280439600798</v>
      </c>
      <c r="I881">
        <v>0.605603043662023</v>
      </c>
      <c r="J881">
        <v>1.0526238283039999</v>
      </c>
      <c r="K881">
        <v>0.58447188297364405</v>
      </c>
      <c r="L881">
        <v>0.58273786353315904</v>
      </c>
      <c r="M881">
        <v>0.75050948827740704</v>
      </c>
    </row>
    <row r="882" spans="1:13" x14ac:dyDescent="0.15">
      <c r="A882">
        <v>880</v>
      </c>
      <c r="B882">
        <v>0.44166761099999902</v>
      </c>
      <c r="C882">
        <v>0.36549536399999999</v>
      </c>
      <c r="D882">
        <v>1.124763054</v>
      </c>
      <c r="E882">
        <v>0.87251209999999901</v>
      </c>
      <c r="F882">
        <v>-0.19739691000000001</v>
      </c>
      <c r="G882">
        <v>-0.15645139299999899</v>
      </c>
      <c r="H882">
        <v>0.39515570391360599</v>
      </c>
      <c r="I882">
        <v>0.60961495261410803</v>
      </c>
      <c r="J882">
        <v>1.0848106765282901</v>
      </c>
      <c r="K882">
        <v>0.64442753365909</v>
      </c>
      <c r="L882">
        <v>0.64024766151523205</v>
      </c>
      <c r="M882">
        <v>0.81100559233193603</v>
      </c>
    </row>
    <row r="883" spans="1:13" x14ac:dyDescent="0.15">
      <c r="A883">
        <v>881</v>
      </c>
      <c r="B883">
        <v>0.44461320799999898</v>
      </c>
      <c r="C883">
        <v>0.35876386700000001</v>
      </c>
      <c r="D883">
        <v>1.1307969529999999</v>
      </c>
      <c r="E883">
        <v>0.87520462299999902</v>
      </c>
      <c r="F883">
        <v>-0.20136390500000001</v>
      </c>
      <c r="G883">
        <v>-0.16296793899999901</v>
      </c>
      <c r="H883">
        <v>0.38791220094648299</v>
      </c>
      <c r="I883">
        <v>0.58226552906266005</v>
      </c>
      <c r="J883">
        <v>1.03672012477887</v>
      </c>
      <c r="K883">
        <v>0.58346598548887396</v>
      </c>
      <c r="L883">
        <v>0.52245087983480998</v>
      </c>
      <c r="M883">
        <v>0.65125723365730304</v>
      </c>
    </row>
    <row r="884" spans="1:13" x14ac:dyDescent="0.15">
      <c r="A884">
        <v>882</v>
      </c>
      <c r="B884">
        <v>0.44560277599999898</v>
      </c>
      <c r="C884">
        <v>0.35380012799999999</v>
      </c>
      <c r="D884">
        <v>1.122213702</v>
      </c>
      <c r="E884">
        <v>0.87356651099999905</v>
      </c>
      <c r="F884">
        <v>-0.20710582399999999</v>
      </c>
      <c r="G884">
        <v>-0.166708411999999</v>
      </c>
      <c r="H884">
        <v>0.41578384762956899</v>
      </c>
      <c r="I884">
        <v>0.63648068108018496</v>
      </c>
      <c r="J884">
        <v>1.1068762479324199</v>
      </c>
      <c r="K884">
        <v>0.68774776349973898</v>
      </c>
      <c r="L884">
        <v>0.67444881981507598</v>
      </c>
      <c r="M884">
        <v>0.83941993437372697</v>
      </c>
    </row>
    <row r="885" spans="1:13" x14ac:dyDescent="0.15">
      <c r="A885">
        <v>883</v>
      </c>
      <c r="B885">
        <v>0.44918092799999898</v>
      </c>
      <c r="C885">
        <v>0.355195486</v>
      </c>
      <c r="D885">
        <v>1.123329204</v>
      </c>
      <c r="E885">
        <v>0.86480352599999999</v>
      </c>
      <c r="F885">
        <v>-0.20323982600000001</v>
      </c>
      <c r="G885">
        <v>-0.16435417499999899</v>
      </c>
      <c r="H885">
        <v>0.39495587007453498</v>
      </c>
      <c r="I885">
        <v>0.58513885802340704</v>
      </c>
      <c r="J885">
        <v>1.06175337651784</v>
      </c>
      <c r="K885">
        <v>0.59671757126755498</v>
      </c>
      <c r="L885">
        <v>0.51014847212898595</v>
      </c>
      <c r="M885">
        <v>0.62284480995429103</v>
      </c>
    </row>
    <row r="886" spans="1:13" x14ac:dyDescent="0.15">
      <c r="A886">
        <v>884</v>
      </c>
      <c r="B886">
        <v>0.442786400999999</v>
      </c>
      <c r="C886">
        <v>0.346440621</v>
      </c>
      <c r="D886">
        <v>1.1140854120000001</v>
      </c>
      <c r="E886">
        <v>0.851467156</v>
      </c>
      <c r="F886">
        <v>-0.20501591499999999</v>
      </c>
      <c r="G886">
        <v>-0.167997968999999</v>
      </c>
      <c r="H886">
        <v>0.40258922113873602</v>
      </c>
      <c r="I886">
        <v>0.59439990687364097</v>
      </c>
      <c r="J886">
        <v>1.03937410728812</v>
      </c>
      <c r="K886">
        <v>0.52957534501339298</v>
      </c>
      <c r="L886">
        <v>0.48666775005496699</v>
      </c>
      <c r="M886">
        <v>0.62499334055661504</v>
      </c>
    </row>
    <row r="887" spans="1:13" x14ac:dyDescent="0.15">
      <c r="A887">
        <v>885</v>
      </c>
      <c r="B887">
        <v>0.43611167199999901</v>
      </c>
      <c r="C887">
        <v>0.32768319200000001</v>
      </c>
      <c r="D887">
        <v>1.1038348549999999</v>
      </c>
      <c r="E887">
        <v>0.85014633100000003</v>
      </c>
      <c r="F887">
        <v>-0.221249327</v>
      </c>
      <c r="G887">
        <v>-0.180435557999999</v>
      </c>
      <c r="H887">
        <v>0.45139651774016698</v>
      </c>
      <c r="I887">
        <v>0.64408663001762501</v>
      </c>
      <c r="J887">
        <v>1.0855946939160801</v>
      </c>
      <c r="K887">
        <v>0.67275544596288595</v>
      </c>
      <c r="L887">
        <v>0.52933686987313799</v>
      </c>
      <c r="M887">
        <v>0.52878899187432105</v>
      </c>
    </row>
    <row r="888" spans="1:13" x14ac:dyDescent="0.15">
      <c r="A888">
        <v>886</v>
      </c>
      <c r="B888">
        <v>0.43009883399999899</v>
      </c>
      <c r="C888">
        <v>0.30991290500000002</v>
      </c>
      <c r="D888">
        <v>1.0927143100000001</v>
      </c>
      <c r="E888">
        <v>0.84826571699999997</v>
      </c>
      <c r="F888">
        <v>-0.23242522400000001</v>
      </c>
      <c r="G888">
        <v>-0.190994989999999</v>
      </c>
      <c r="H888">
        <v>0.44394911042046598</v>
      </c>
      <c r="I888">
        <v>0.62518976777868795</v>
      </c>
      <c r="J888">
        <v>1.05417380007448</v>
      </c>
      <c r="K888">
        <v>0.61394358527669501</v>
      </c>
      <c r="L888">
        <v>0.50459170330052205</v>
      </c>
      <c r="M888">
        <v>0.55956620458565698</v>
      </c>
    </row>
    <row r="889" spans="1:13" x14ac:dyDescent="0.15">
      <c r="A889">
        <v>887</v>
      </c>
      <c r="B889">
        <v>0.42709612199999902</v>
      </c>
      <c r="C889">
        <v>0.30956261800000001</v>
      </c>
      <c r="D889">
        <v>1.0924476249999999</v>
      </c>
      <c r="E889">
        <v>0.84375015200000003</v>
      </c>
      <c r="F889">
        <v>-0.237707901</v>
      </c>
      <c r="G889">
        <v>-0.19823122699999901</v>
      </c>
      <c r="H889">
        <v>0.46966109269955703</v>
      </c>
      <c r="I889">
        <v>0.67359476808311902</v>
      </c>
      <c r="J889">
        <v>1.11205432521577</v>
      </c>
      <c r="K889">
        <v>0.68568185953493399</v>
      </c>
      <c r="L889">
        <v>0.61657639820952004</v>
      </c>
      <c r="M889">
        <v>0.70295743358181095</v>
      </c>
    </row>
    <row r="890" spans="1:13" x14ac:dyDescent="0.15">
      <c r="A890">
        <v>888</v>
      </c>
      <c r="B890">
        <v>0.406911151999999</v>
      </c>
      <c r="C890">
        <v>0.28985624500000001</v>
      </c>
      <c r="D890">
        <v>1.072349421</v>
      </c>
      <c r="E890">
        <v>0.82203582200000003</v>
      </c>
      <c r="F890">
        <v>-0.261175345</v>
      </c>
      <c r="G890">
        <v>-0.21551214299999899</v>
      </c>
      <c r="H890">
        <v>0.45655813753751201</v>
      </c>
      <c r="I890">
        <v>0.60881876284759795</v>
      </c>
      <c r="J890">
        <v>1.0047978820215699</v>
      </c>
      <c r="K890">
        <v>0.55901439037475298</v>
      </c>
      <c r="L890">
        <v>0.46558775243126399</v>
      </c>
      <c r="M890">
        <v>0.47995293449617699</v>
      </c>
    </row>
    <row r="891" spans="1:13" x14ac:dyDescent="0.15">
      <c r="A891">
        <v>889</v>
      </c>
      <c r="B891">
        <v>0.37837966499999898</v>
      </c>
      <c r="C891">
        <v>0.25461783700000001</v>
      </c>
      <c r="D891">
        <v>1.0462901630000001</v>
      </c>
      <c r="E891">
        <v>0.80364606299999997</v>
      </c>
      <c r="F891">
        <v>-0.29050634400000003</v>
      </c>
      <c r="G891">
        <v>-0.25075672499999901</v>
      </c>
      <c r="H891">
        <v>0.43958355172759001</v>
      </c>
      <c r="I891">
        <v>0.57608406081386698</v>
      </c>
      <c r="J891">
        <v>0.98883770475842003</v>
      </c>
      <c r="K891">
        <v>0.52279980986063801</v>
      </c>
      <c r="L891">
        <v>0.35435013855604103</v>
      </c>
      <c r="M891">
        <v>0.31126119493144899</v>
      </c>
    </row>
    <row r="892" spans="1:13" x14ac:dyDescent="0.15">
      <c r="A892">
        <v>890</v>
      </c>
      <c r="B892">
        <v>0.37146248299999901</v>
      </c>
      <c r="C892">
        <v>0.23295054100000001</v>
      </c>
      <c r="D892">
        <v>1.024484392</v>
      </c>
      <c r="E892">
        <v>0.78370013299999997</v>
      </c>
      <c r="F892">
        <v>-0.30854531800000001</v>
      </c>
      <c r="G892">
        <v>-0.26740161399999901</v>
      </c>
      <c r="H892">
        <v>0.46139713689598399</v>
      </c>
      <c r="I892">
        <v>0.60511950815441196</v>
      </c>
      <c r="J892">
        <v>1.0251173245346401</v>
      </c>
      <c r="K892">
        <v>0.55668268464037096</v>
      </c>
      <c r="L892">
        <v>0.41046072147628598</v>
      </c>
      <c r="M892">
        <v>0.40604424836314701</v>
      </c>
    </row>
    <row r="893" spans="1:13" x14ac:dyDescent="0.15">
      <c r="A893">
        <v>891</v>
      </c>
      <c r="B893">
        <v>0.36802951299999898</v>
      </c>
      <c r="C893">
        <v>0.22954898200000001</v>
      </c>
      <c r="D893">
        <v>1.0089026160000001</v>
      </c>
      <c r="E893">
        <v>0.76189256699999997</v>
      </c>
      <c r="F893">
        <v>-0.31817428800000003</v>
      </c>
      <c r="G893">
        <v>-0.27538478599999899</v>
      </c>
      <c r="H893">
        <v>0.469538398593908</v>
      </c>
      <c r="I893">
        <v>0.62383378023664404</v>
      </c>
      <c r="J893">
        <v>1.01569954029221</v>
      </c>
      <c r="K893">
        <v>0.56302268603825101</v>
      </c>
      <c r="L893">
        <v>0.42895995290306199</v>
      </c>
      <c r="M893">
        <v>0.44576854615691902</v>
      </c>
    </row>
    <row r="894" spans="1:13" x14ac:dyDescent="0.15">
      <c r="A894">
        <v>892</v>
      </c>
      <c r="B894">
        <v>0.36568147299999898</v>
      </c>
      <c r="C894">
        <v>0.240102133</v>
      </c>
      <c r="D894">
        <v>1.0031836750000001</v>
      </c>
      <c r="E894">
        <v>0.76338339499999996</v>
      </c>
      <c r="F894">
        <v>-0.28053684099999998</v>
      </c>
      <c r="G894">
        <v>-0.25317577499999899</v>
      </c>
      <c r="H894">
        <v>0.45962636986511402</v>
      </c>
      <c r="I894">
        <v>0.589969671570024</v>
      </c>
      <c r="J894">
        <v>0.99612230233168397</v>
      </c>
      <c r="K894">
        <v>0.52777073856742496</v>
      </c>
      <c r="L894">
        <v>0.42336275477698299</v>
      </c>
      <c r="M894">
        <v>0.45547333466898099</v>
      </c>
    </row>
    <row r="895" spans="1:13" x14ac:dyDescent="0.15">
      <c r="A895">
        <v>893</v>
      </c>
      <c r="B895">
        <v>0.37464241999999898</v>
      </c>
      <c r="C895">
        <v>0.249326722</v>
      </c>
      <c r="D895">
        <v>1.0053005129999999</v>
      </c>
      <c r="E895">
        <v>0.77975852099999998</v>
      </c>
      <c r="F895">
        <v>-0.266898354</v>
      </c>
      <c r="G895">
        <v>-0.24911657899999901</v>
      </c>
      <c r="H895">
        <v>0.47209758695008103</v>
      </c>
      <c r="I895">
        <v>0.61888077055541402</v>
      </c>
      <c r="J895">
        <v>1.03944656851225</v>
      </c>
      <c r="K895">
        <v>0.60387517439959504</v>
      </c>
      <c r="L895">
        <v>0.47182121084395401</v>
      </c>
      <c r="M895">
        <v>0.47171153098317897</v>
      </c>
    </row>
    <row r="896" spans="1:13" x14ac:dyDescent="0.15">
      <c r="A896">
        <v>894</v>
      </c>
      <c r="B896">
        <v>0.36994618099999899</v>
      </c>
      <c r="C896">
        <v>0.239144619</v>
      </c>
      <c r="D896">
        <v>1.0026574130000001</v>
      </c>
      <c r="E896">
        <v>0.77932455499999997</v>
      </c>
      <c r="F896">
        <v>-0.27611053000000002</v>
      </c>
      <c r="G896">
        <v>-0.25723295099999899</v>
      </c>
      <c r="H896">
        <v>0.48779857933730397</v>
      </c>
      <c r="I896">
        <v>0.64853182932133202</v>
      </c>
      <c r="J896">
        <v>0.99729108198892902</v>
      </c>
      <c r="K896">
        <v>0.55699453408995403</v>
      </c>
      <c r="L896">
        <v>0.33638743908899599</v>
      </c>
      <c r="M896">
        <v>0.28842435430624103</v>
      </c>
    </row>
    <row r="897" spans="1:13" x14ac:dyDescent="0.15">
      <c r="A897">
        <v>895</v>
      </c>
      <c r="B897">
        <v>0.35272675399999898</v>
      </c>
      <c r="C897">
        <v>0.210663926</v>
      </c>
      <c r="D897">
        <v>0.98643555999999999</v>
      </c>
      <c r="E897">
        <v>0.77355045</v>
      </c>
      <c r="F897">
        <v>-0.30840777600000002</v>
      </c>
      <c r="G897">
        <v>-0.28788221399999903</v>
      </c>
      <c r="H897">
        <v>0.474438399740367</v>
      </c>
      <c r="I897">
        <v>0.62175298906160403</v>
      </c>
      <c r="J897">
        <v>1.0104804304520401</v>
      </c>
      <c r="K897">
        <v>0.577814696117805</v>
      </c>
      <c r="L897">
        <v>0.37152225026097702</v>
      </c>
      <c r="M897">
        <v>0.316966858317208</v>
      </c>
    </row>
    <row r="898" spans="1:13" x14ac:dyDescent="0.15">
      <c r="A898">
        <v>896</v>
      </c>
      <c r="B898">
        <v>0.33822880099999902</v>
      </c>
      <c r="C898">
        <v>0.186216046</v>
      </c>
      <c r="D898">
        <v>0.97554716500000005</v>
      </c>
      <c r="E898">
        <v>0.77467757100000001</v>
      </c>
      <c r="F898">
        <v>-0.31766518199999999</v>
      </c>
      <c r="G898">
        <v>-0.29100712699999898</v>
      </c>
      <c r="H898">
        <v>0.47550431155719203</v>
      </c>
      <c r="I898">
        <v>0.60478938526008097</v>
      </c>
      <c r="J898">
        <v>0.97378448940722095</v>
      </c>
      <c r="K898">
        <v>0.54695716176880105</v>
      </c>
      <c r="L898">
        <v>0.380161272448163</v>
      </c>
      <c r="M898">
        <v>0.33686754273532798</v>
      </c>
    </row>
    <row r="899" spans="1:13" x14ac:dyDescent="0.15">
      <c r="A899">
        <v>897</v>
      </c>
      <c r="B899">
        <v>0.33970740399999899</v>
      </c>
      <c r="C899">
        <v>0.19156104900000001</v>
      </c>
      <c r="D899">
        <v>0.98304679399999995</v>
      </c>
      <c r="E899">
        <v>0.78528667799999996</v>
      </c>
      <c r="F899">
        <v>-0.31318697699999998</v>
      </c>
      <c r="G899">
        <v>-0.28822681699999902</v>
      </c>
      <c r="H899">
        <v>0.46528808835824897</v>
      </c>
      <c r="I899">
        <v>0.59339769956430999</v>
      </c>
      <c r="J899">
        <v>0.98570788857244795</v>
      </c>
      <c r="K899">
        <v>0.53453410964225001</v>
      </c>
      <c r="L899">
        <v>0.38921858226315198</v>
      </c>
      <c r="M899">
        <v>0.36661413516374802</v>
      </c>
    </row>
    <row r="900" spans="1:13" x14ac:dyDescent="0.15">
      <c r="A900">
        <v>898</v>
      </c>
      <c r="B900">
        <v>0.33466067999999899</v>
      </c>
      <c r="C900">
        <v>0.19687622399999999</v>
      </c>
      <c r="D900">
        <v>0.98552773500000002</v>
      </c>
      <c r="E900">
        <v>0.77468725299999996</v>
      </c>
      <c r="F900">
        <v>-0.30620967100000002</v>
      </c>
      <c r="G900">
        <v>-0.28417567499999902</v>
      </c>
      <c r="H900">
        <v>0.49203003413577601</v>
      </c>
      <c r="I900">
        <v>0.63141572602631302</v>
      </c>
      <c r="J900">
        <v>1.02179604681831</v>
      </c>
      <c r="K900">
        <v>0.59320023067986705</v>
      </c>
      <c r="L900">
        <v>0.44476706900831697</v>
      </c>
      <c r="M900">
        <v>0.41804072299386202</v>
      </c>
    </row>
    <row r="901" spans="1:13" x14ac:dyDescent="0.15">
      <c r="A901">
        <v>899</v>
      </c>
      <c r="B901">
        <v>0.28878841299999902</v>
      </c>
      <c r="C901">
        <v>0.153981019</v>
      </c>
      <c r="D901">
        <v>0.94928146599999996</v>
      </c>
      <c r="E901">
        <v>0.73802796900000001</v>
      </c>
      <c r="F901">
        <v>-0.35483174200000001</v>
      </c>
      <c r="G901">
        <v>-0.33750153999999899</v>
      </c>
      <c r="H901">
        <v>0.471221409309933</v>
      </c>
      <c r="I901">
        <v>0.60154239185563596</v>
      </c>
      <c r="J901">
        <v>0.98368681975498695</v>
      </c>
      <c r="K901">
        <v>0.51575097157556204</v>
      </c>
      <c r="L901">
        <v>0.41812227261896501</v>
      </c>
      <c r="M901">
        <v>0.43126536367172702</v>
      </c>
    </row>
    <row r="902" spans="1:13" x14ac:dyDescent="0.15">
      <c r="A902">
        <v>900</v>
      </c>
      <c r="B902">
        <v>0.26065180299999902</v>
      </c>
      <c r="C902">
        <v>0.137628476</v>
      </c>
      <c r="D902">
        <v>0.92926983500000004</v>
      </c>
      <c r="E902">
        <v>0.74011743399999996</v>
      </c>
      <c r="F902">
        <v>-0.363852546</v>
      </c>
      <c r="G902">
        <v>-0.34992908899999903</v>
      </c>
      <c r="H902">
        <v>0.48226084904709798</v>
      </c>
      <c r="I902">
        <v>0.60386256795784699</v>
      </c>
      <c r="J902">
        <v>0.96147561654309499</v>
      </c>
      <c r="K902">
        <v>0.51607465812473197</v>
      </c>
      <c r="L902">
        <v>0.30468415839027901</v>
      </c>
      <c r="M902">
        <v>0.23571183349757899</v>
      </c>
    </row>
    <row r="903" spans="1:13" x14ac:dyDescent="0.15">
      <c r="A903">
        <v>901</v>
      </c>
      <c r="B903">
        <v>0.26941297799999903</v>
      </c>
      <c r="C903">
        <v>0.146749984</v>
      </c>
      <c r="D903">
        <v>0.92667580400000005</v>
      </c>
      <c r="E903">
        <v>0.74759549599999997</v>
      </c>
      <c r="F903">
        <v>-0.35995927900000002</v>
      </c>
      <c r="G903">
        <v>-0.346959977999999</v>
      </c>
      <c r="H903">
        <v>0.47222435779164701</v>
      </c>
      <c r="I903">
        <v>0.61910151987569595</v>
      </c>
      <c r="J903">
        <v>0.95190165472472899</v>
      </c>
      <c r="K903">
        <v>0.52331993580917102</v>
      </c>
      <c r="L903">
        <v>0.28065896293978598</v>
      </c>
      <c r="M903">
        <v>0.21051034886575701</v>
      </c>
    </row>
    <row r="904" spans="1:13" x14ac:dyDescent="0.15">
      <c r="A904">
        <v>902</v>
      </c>
      <c r="B904">
        <v>0.275151232999999</v>
      </c>
      <c r="C904">
        <v>0.13546971999999999</v>
      </c>
      <c r="D904">
        <v>0.89811401700000004</v>
      </c>
      <c r="E904">
        <v>0.73234969400000005</v>
      </c>
      <c r="F904">
        <v>-0.367493503</v>
      </c>
      <c r="G904">
        <v>-0.359095205999999</v>
      </c>
      <c r="H904">
        <v>0.47737473297664101</v>
      </c>
      <c r="I904">
        <v>0.57989695679951603</v>
      </c>
      <c r="J904">
        <v>0.94466314440864696</v>
      </c>
      <c r="K904">
        <v>0.50772029289193099</v>
      </c>
      <c r="L904">
        <v>0.26450233696930397</v>
      </c>
      <c r="M904">
        <v>0.18940140860289001</v>
      </c>
    </row>
    <row r="905" spans="1:13" x14ac:dyDescent="0.15">
      <c r="A905">
        <v>903</v>
      </c>
      <c r="B905">
        <v>0.27907944699999898</v>
      </c>
      <c r="C905">
        <v>0.136423191</v>
      </c>
      <c r="D905">
        <v>0.88121517699999996</v>
      </c>
      <c r="E905">
        <v>0.71473706299999995</v>
      </c>
      <c r="F905">
        <v>-0.36557427999999997</v>
      </c>
      <c r="G905">
        <v>-0.35270278999999899</v>
      </c>
      <c r="H905">
        <v>0.53545132006374196</v>
      </c>
      <c r="I905">
        <v>0.643070343652272</v>
      </c>
      <c r="J905">
        <v>1.06807022821423</v>
      </c>
      <c r="K905">
        <v>0.67019300544383398</v>
      </c>
      <c r="L905">
        <v>0.62913619572971402</v>
      </c>
      <c r="M905">
        <v>0.67062096579175701</v>
      </c>
    </row>
    <row r="906" spans="1:13" x14ac:dyDescent="0.15">
      <c r="A906">
        <v>904</v>
      </c>
      <c r="B906">
        <v>0.30111583399999903</v>
      </c>
      <c r="C906">
        <v>0.14677269600000001</v>
      </c>
      <c r="D906">
        <v>0.90029253200000003</v>
      </c>
      <c r="E906">
        <v>0.75026902500000003</v>
      </c>
      <c r="F906">
        <v>-0.36107009499999998</v>
      </c>
      <c r="G906">
        <v>-0.35009203499999902</v>
      </c>
      <c r="H906">
        <v>0.50329625231541097</v>
      </c>
      <c r="I906">
        <v>0.58729987376276105</v>
      </c>
      <c r="J906">
        <v>0.99836028717341596</v>
      </c>
      <c r="K906">
        <v>0.55510069049451005</v>
      </c>
      <c r="L906">
        <v>0.50527977826167803</v>
      </c>
      <c r="M906">
        <v>0.53567024479937797</v>
      </c>
    </row>
    <row r="907" spans="1:13" x14ac:dyDescent="0.15">
      <c r="A907">
        <v>905</v>
      </c>
      <c r="B907">
        <v>0.31937287799999903</v>
      </c>
      <c r="C907">
        <v>0.16622506200000001</v>
      </c>
      <c r="D907">
        <v>0.93794561799999998</v>
      </c>
      <c r="E907">
        <v>0.77312195399999994</v>
      </c>
      <c r="F907">
        <v>-0.348822986</v>
      </c>
      <c r="G907">
        <v>-0.33860848099999902</v>
      </c>
      <c r="H907">
        <v>0.51562763833495195</v>
      </c>
      <c r="I907">
        <v>0.59832439722500996</v>
      </c>
      <c r="J907">
        <v>1.0130193738286299</v>
      </c>
      <c r="K907">
        <v>0.56095707976319997</v>
      </c>
      <c r="L907">
        <v>0.53789206441244197</v>
      </c>
      <c r="M907">
        <v>0.57716019870799995</v>
      </c>
    </row>
    <row r="908" spans="1:13" x14ac:dyDescent="0.15">
      <c r="A908">
        <v>906</v>
      </c>
      <c r="B908">
        <v>0.31620595799999901</v>
      </c>
      <c r="C908">
        <v>0.15826178199999999</v>
      </c>
      <c r="D908">
        <v>0.93542822699999995</v>
      </c>
      <c r="E908">
        <v>0.77042798800000001</v>
      </c>
      <c r="F908">
        <v>-0.36186774599999999</v>
      </c>
      <c r="G908">
        <v>-0.34470852399999902</v>
      </c>
      <c r="H908">
        <v>0.52205802256915101</v>
      </c>
      <c r="I908">
        <v>0.65664890965134404</v>
      </c>
      <c r="J908">
        <v>1.0819426438892701</v>
      </c>
      <c r="K908">
        <v>0.67701361051389397</v>
      </c>
      <c r="L908">
        <v>0.78757603688114297</v>
      </c>
      <c r="M908">
        <v>0.94489163383585895</v>
      </c>
    </row>
    <row r="909" spans="1:13" x14ac:dyDescent="0.15">
      <c r="A909">
        <v>907</v>
      </c>
      <c r="B909">
        <v>0.31146486399999901</v>
      </c>
      <c r="C909">
        <v>0.135886172</v>
      </c>
      <c r="D909">
        <v>0.94188694100000003</v>
      </c>
      <c r="E909">
        <v>0.77532883900000005</v>
      </c>
      <c r="F909">
        <v>-0.37999748999999999</v>
      </c>
      <c r="G909">
        <v>-0.36107035299999901</v>
      </c>
      <c r="H909">
        <v>0.54280496872288597</v>
      </c>
      <c r="I909">
        <v>0.680547998316824</v>
      </c>
      <c r="J909">
        <v>1.10215816760257</v>
      </c>
      <c r="K909">
        <v>0.68004317398450398</v>
      </c>
      <c r="L909">
        <v>0.66595363801686103</v>
      </c>
      <c r="M909">
        <v>0.72731654098893905</v>
      </c>
    </row>
    <row r="910" spans="1:13" x14ac:dyDescent="0.15">
      <c r="A910">
        <v>908</v>
      </c>
      <c r="B910">
        <v>0.317211928999999</v>
      </c>
      <c r="C910">
        <v>0.11914657200000001</v>
      </c>
      <c r="D910">
        <v>0.92628665300000002</v>
      </c>
      <c r="E910">
        <v>0.76398078300000005</v>
      </c>
      <c r="F910">
        <v>-0.38335187399999998</v>
      </c>
      <c r="G910">
        <v>-0.36472228899999898</v>
      </c>
      <c r="H910">
        <v>0.50889424276698503</v>
      </c>
      <c r="I910">
        <v>0.61671983714449197</v>
      </c>
      <c r="J910">
        <v>1.02127094708982</v>
      </c>
      <c r="K910">
        <v>0.58400364185208198</v>
      </c>
      <c r="L910">
        <v>0.71459509516296504</v>
      </c>
      <c r="M910">
        <v>0.88359146081400797</v>
      </c>
    </row>
    <row r="911" spans="1:13" x14ac:dyDescent="0.15">
      <c r="A911">
        <v>909</v>
      </c>
      <c r="B911">
        <v>0.33239064199999901</v>
      </c>
      <c r="C911">
        <v>0.143355485</v>
      </c>
      <c r="D911">
        <v>0.93831371100000005</v>
      </c>
      <c r="E911">
        <v>0.77297701399999996</v>
      </c>
      <c r="F911">
        <v>-0.357211695</v>
      </c>
      <c r="G911">
        <v>-0.33740096999999902</v>
      </c>
      <c r="H911">
        <v>0.51729371631356003</v>
      </c>
      <c r="I911">
        <v>0.59485011285074396</v>
      </c>
      <c r="J911">
        <v>1.03307183875297</v>
      </c>
      <c r="K911">
        <v>0.61596115639698901</v>
      </c>
      <c r="L911">
        <v>0.74276999954230605</v>
      </c>
      <c r="M911">
        <v>0.90482656818301399</v>
      </c>
    </row>
    <row r="912" spans="1:13" x14ac:dyDescent="0.15">
      <c r="A912">
        <v>910</v>
      </c>
      <c r="B912">
        <v>0.33379587699999902</v>
      </c>
      <c r="C912">
        <v>0.15058906699999999</v>
      </c>
      <c r="D912">
        <v>0.93166976000000001</v>
      </c>
      <c r="E912">
        <v>0.77047263099999996</v>
      </c>
      <c r="F912">
        <v>-0.34827418599999999</v>
      </c>
      <c r="G912">
        <v>-0.33862861799999899</v>
      </c>
      <c r="H912">
        <v>0.51882326151806502</v>
      </c>
      <c r="I912">
        <v>0.60513204389150199</v>
      </c>
      <c r="J912">
        <v>1.0388805527838201</v>
      </c>
      <c r="K912">
        <v>0.62767024756729894</v>
      </c>
      <c r="L912">
        <v>0.742980844355279</v>
      </c>
      <c r="M912">
        <v>0.89980068678487102</v>
      </c>
    </row>
    <row r="913" spans="1:13" x14ac:dyDescent="0.15">
      <c r="A913">
        <v>911</v>
      </c>
      <c r="B913">
        <v>0.32739375499999901</v>
      </c>
      <c r="C913">
        <v>0.13596873700000001</v>
      </c>
      <c r="D913">
        <v>0.90157709900000005</v>
      </c>
      <c r="E913">
        <v>0.74300650599999996</v>
      </c>
      <c r="F913">
        <v>-0.35822308600000002</v>
      </c>
      <c r="G913">
        <v>-0.350866390999999</v>
      </c>
      <c r="H913">
        <v>0.53513806348981396</v>
      </c>
      <c r="I913">
        <v>0.64829471983931797</v>
      </c>
      <c r="J913">
        <v>1.0941941240966999</v>
      </c>
      <c r="K913">
        <v>0.70630821720942905</v>
      </c>
      <c r="L913">
        <v>0.83142326843028602</v>
      </c>
      <c r="M913">
        <v>1.00196695100445</v>
      </c>
    </row>
    <row r="914" spans="1:13" x14ac:dyDescent="0.15">
      <c r="A914">
        <v>912</v>
      </c>
      <c r="B914">
        <v>0.33468403299999899</v>
      </c>
      <c r="C914">
        <v>0.14027742500000001</v>
      </c>
      <c r="D914">
        <v>0.90575498600000004</v>
      </c>
      <c r="E914">
        <v>0.74262224799999998</v>
      </c>
      <c r="F914">
        <v>-0.35367986400000001</v>
      </c>
      <c r="G914">
        <v>-0.34319013499999901</v>
      </c>
      <c r="H914">
        <v>0.509339373254313</v>
      </c>
      <c r="I914">
        <v>0.57489418566486605</v>
      </c>
      <c r="J914">
        <v>1.00833503531807</v>
      </c>
      <c r="K914">
        <v>0.61375633088036696</v>
      </c>
      <c r="L914">
        <v>0.773331541616467</v>
      </c>
      <c r="M914">
        <v>0.95910313977710704</v>
      </c>
    </row>
    <row r="915" spans="1:13" x14ac:dyDescent="0.15">
      <c r="A915">
        <v>913</v>
      </c>
      <c r="B915">
        <v>0.33002378399999899</v>
      </c>
      <c r="C915">
        <v>0.13086871999999999</v>
      </c>
      <c r="D915">
        <v>0.91695225800000002</v>
      </c>
      <c r="E915">
        <v>0.73606748899999996</v>
      </c>
      <c r="F915">
        <v>-0.36661846599999998</v>
      </c>
      <c r="G915">
        <v>-0.35654973399999901</v>
      </c>
      <c r="H915">
        <v>0.50101659348522898</v>
      </c>
      <c r="I915">
        <v>0.60050156987467895</v>
      </c>
      <c r="J915">
        <v>1.01995422595872</v>
      </c>
      <c r="K915">
        <v>0.62379998775156098</v>
      </c>
      <c r="L915">
        <v>0.77997628466588698</v>
      </c>
      <c r="M915">
        <v>0.96743409474505504</v>
      </c>
    </row>
    <row r="916" spans="1:13" x14ac:dyDescent="0.15">
      <c r="A916">
        <v>914</v>
      </c>
      <c r="B916">
        <v>0.32596455299999899</v>
      </c>
      <c r="C916">
        <v>0.11785994599999999</v>
      </c>
      <c r="D916">
        <v>0.91829397899999998</v>
      </c>
      <c r="E916">
        <v>0.73222602999999997</v>
      </c>
      <c r="F916">
        <v>-0.36494344400000001</v>
      </c>
      <c r="G916">
        <v>-0.355914376999999</v>
      </c>
      <c r="H916">
        <v>0.52717874226002504</v>
      </c>
      <c r="I916">
        <v>0.58284286932456397</v>
      </c>
      <c r="J916">
        <v>0.97828011355744604</v>
      </c>
      <c r="K916">
        <v>0.572921485724878</v>
      </c>
      <c r="L916">
        <v>0.78011480968315605</v>
      </c>
      <c r="M916">
        <v>1.0009206215217901</v>
      </c>
    </row>
    <row r="917" spans="1:13" x14ac:dyDescent="0.15">
      <c r="A917">
        <v>915</v>
      </c>
      <c r="B917">
        <v>0.34203489199999898</v>
      </c>
      <c r="C917">
        <v>0.13127983500000001</v>
      </c>
      <c r="D917">
        <v>0.95239439599999998</v>
      </c>
      <c r="E917">
        <v>0.75640159200000001</v>
      </c>
      <c r="F917">
        <v>-0.348822988</v>
      </c>
      <c r="G917">
        <v>-0.34357457499999899</v>
      </c>
      <c r="H917">
        <v>0.52209428441751804</v>
      </c>
      <c r="I917">
        <v>0.54523030216287405</v>
      </c>
      <c r="J917">
        <v>0.99009575185456</v>
      </c>
      <c r="K917">
        <v>0.59757730366038697</v>
      </c>
      <c r="L917">
        <v>0.81214821111663804</v>
      </c>
      <c r="M917">
        <v>1.0357467493116901</v>
      </c>
    </row>
    <row r="918" spans="1:13" x14ac:dyDescent="0.15">
      <c r="A918">
        <v>916</v>
      </c>
      <c r="B918">
        <v>0.35501028899999898</v>
      </c>
      <c r="C918">
        <v>0.173695405</v>
      </c>
      <c r="D918">
        <v>0.97195155099999997</v>
      </c>
      <c r="E918">
        <v>0.76629369899999999</v>
      </c>
      <c r="F918">
        <v>-0.31028916000000001</v>
      </c>
      <c r="G918">
        <v>-0.30841975299999902</v>
      </c>
      <c r="H918">
        <v>0.540560081283599</v>
      </c>
      <c r="I918">
        <v>0.598135053645519</v>
      </c>
      <c r="J918">
        <v>1.0400620877145801</v>
      </c>
      <c r="K918">
        <v>0.63945726064953801</v>
      </c>
      <c r="L918">
        <v>0.81254943821372005</v>
      </c>
      <c r="M918">
        <v>1.00772756835305</v>
      </c>
    </row>
    <row r="919" spans="1:13" x14ac:dyDescent="0.15">
      <c r="A919">
        <v>917</v>
      </c>
      <c r="B919">
        <v>0.35017868399999902</v>
      </c>
      <c r="C919">
        <v>0.17769138600000001</v>
      </c>
      <c r="D919">
        <v>0.96569006199999996</v>
      </c>
      <c r="E919">
        <v>0.75895560100000004</v>
      </c>
      <c r="F919">
        <v>-0.32588880100000001</v>
      </c>
      <c r="G919">
        <v>-0.31656128299999903</v>
      </c>
      <c r="H919">
        <v>0.49870669814361201</v>
      </c>
      <c r="I919">
        <v>0.51495026817783596</v>
      </c>
      <c r="J919">
        <v>0.96824443698946105</v>
      </c>
      <c r="K919">
        <v>0.56071028708729698</v>
      </c>
      <c r="L919">
        <v>0.76191448576217802</v>
      </c>
      <c r="M919">
        <v>0.975099857554247</v>
      </c>
    </row>
    <row r="920" spans="1:13" x14ac:dyDescent="0.15">
      <c r="A920">
        <v>918</v>
      </c>
      <c r="B920">
        <v>0.36026777699999901</v>
      </c>
      <c r="C920">
        <v>0.18786967700000001</v>
      </c>
      <c r="D920">
        <v>0.98202168300000003</v>
      </c>
      <c r="E920">
        <v>0.76032972200000004</v>
      </c>
      <c r="F920">
        <v>-0.29925800000000002</v>
      </c>
      <c r="G920">
        <v>-0.28816937299999901</v>
      </c>
      <c r="H920">
        <v>0.50748575837475196</v>
      </c>
      <c r="I920">
        <v>0.56433677866095899</v>
      </c>
      <c r="J920">
        <v>1.04202930045038</v>
      </c>
      <c r="K920">
        <v>0.697572073205044</v>
      </c>
      <c r="L920">
        <v>0.93655164078422004</v>
      </c>
      <c r="M920">
        <v>1.18564985447003</v>
      </c>
    </row>
    <row r="921" spans="1:13" x14ac:dyDescent="0.15">
      <c r="A921">
        <v>919</v>
      </c>
      <c r="B921">
        <v>0.37560860199999901</v>
      </c>
      <c r="C921">
        <v>0.194972215</v>
      </c>
      <c r="D921">
        <v>1.0046579099999999</v>
      </c>
      <c r="E921">
        <v>0.78414526299999998</v>
      </c>
      <c r="F921">
        <v>-0.30639266500000001</v>
      </c>
      <c r="G921">
        <v>-0.293410162999999</v>
      </c>
      <c r="H921">
        <v>0.52680927794427301</v>
      </c>
      <c r="I921">
        <v>0.54954888103462396</v>
      </c>
      <c r="J921">
        <v>0.99748950458798602</v>
      </c>
      <c r="K921">
        <v>0.604977627857336</v>
      </c>
      <c r="L921">
        <v>0.76525965166836096</v>
      </c>
      <c r="M921">
        <v>0.95276947952667002</v>
      </c>
    </row>
  </sheetData>
  <phoneticPr fontId="18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8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8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8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8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8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X35" sqref="X35"/>
    </sheetView>
  </sheetViews>
  <sheetFormatPr defaultRowHeight="13.5" x14ac:dyDescent="0.15"/>
  <sheetData/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test_data3_cum</vt:lpstr>
      <vt:lpstr>1_SRB</vt:lpstr>
      <vt:lpstr>1_DXI</vt:lpstr>
      <vt:lpstr>1_DXJ</vt:lpstr>
      <vt:lpstr>1_DJM</vt:lpstr>
      <vt:lpstr>1_ORC58</vt:lpstr>
      <vt:lpstr>1_ORC62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Hanyuan Hu</dc:creator>
  <cp:lastModifiedBy>Hanyuan Hu</cp:lastModifiedBy>
  <dcterms:created xsi:type="dcterms:W3CDTF">2018-05-28T01:48:52Z</dcterms:created>
  <dcterms:modified xsi:type="dcterms:W3CDTF">2018-05-28T01:48:53Z</dcterms:modified>
</cp:coreProperties>
</file>