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00"/>
  </bookViews>
  <sheets>
    <sheet name="test_data3_cum" sheetId="1" r:id="rId1"/>
    <sheet name="1_SRB" sheetId="2" r:id="rId2"/>
    <sheet name="1_DXI" sheetId="3" r:id="rId3"/>
    <sheet name="1_DXJ" sheetId="4" r:id="rId4"/>
    <sheet name="1_DJM" sheetId="5" r:id="rId5"/>
    <sheet name="1_ORC58" sheetId="6" r:id="rId6"/>
    <sheet name="1_ORC62" sheetId="7" r:id="rId7"/>
  </sheets>
  <calcPr calcId="0"/>
</workbook>
</file>

<file path=xl/sharedStrings.xml><?xml version="1.0" encoding="utf-8"?>
<sst xmlns="http://schemas.openxmlformats.org/spreadsheetml/2006/main" count="12" uniqueCount="12">
  <si>
    <t>SRB</t>
  </si>
  <si>
    <t>DXI</t>
  </si>
  <si>
    <t>DXJ</t>
  </si>
  <si>
    <t>DJM</t>
  </si>
  <si>
    <t>ORC58</t>
  </si>
  <si>
    <t>ORC62</t>
  </si>
  <si>
    <t>rSRB</t>
    <phoneticPr fontId="18" type="noConversion"/>
  </si>
  <si>
    <t>rDXI</t>
    <phoneticPr fontId="18" type="noConversion"/>
  </si>
  <si>
    <t>rDXJ</t>
    <phoneticPr fontId="18" type="noConversion"/>
  </si>
  <si>
    <t>rDJM</t>
    <phoneticPr fontId="18" type="noConversion"/>
  </si>
  <si>
    <t>rORC58</t>
    <phoneticPr fontId="18" type="noConversion"/>
  </si>
  <si>
    <t>rORC62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</si>
</sst>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test_data3_cum!$B$1</c:f>
              <c:strCache>
                <c:ptCount val="1"/>
                <c:pt idx="0">
                  <c:v>SRB</c:v>
                </c:pt>
              </c:strCache>
            </c:strRef>
          </c:tx>
          <c:marker>
            <c:symbol val="none"/>
          </c:marker>
          <c:val>
            <c:numRef>
              <c:f>test_data3_cum!$B$2:$B$921</c:f>
              <c:numCache>
                <c:formatCode>General</c:formatCode>
                <c:ptCount val="920"/>
                <c:pt idx="0">
                  <c:v>2.2309529999999999E-3</c:v>
                </c:pt>
                <c:pt idx="1">
                  <c:v>3.851223E-3</c:v>
                </c:pt>
                <c:pt idx="2">
                  <c:v>8.8322009999999996E-3</c:v>
                </c:pt>
                <c:pt idx="3">
                  <c:v>9.4094130000000002E-3</c:v>
                </c:pt>
                <c:pt idx="4">
                  <c:v>1.6205626000000001E-2</c:v>
                </c:pt>
                <c:pt idx="5">
                  <c:v>1.6421463000000001E-2</c:v>
                </c:pt>
                <c:pt idx="6">
                  <c:v>1.5764535999999999E-2</c:v>
                </c:pt>
                <c:pt idx="7">
                  <c:v>1.21348039999999E-2</c:v>
                </c:pt>
                <c:pt idx="8" formatCode="0.00E+00">
                  <c:v>6.1653999999999502E-5</c:v>
                </c:pt>
                <c:pt idx="9">
                  <c:v>-1.0134335E-2</c:v>
                </c:pt>
                <c:pt idx="10">
                  <c:v>-1.0384927E-2</c:v>
                </c:pt>
                <c:pt idx="11">
                  <c:v>-1.3755313999999999E-2</c:v>
                </c:pt>
                <c:pt idx="12">
                  <c:v>-1.2631879E-2</c:v>
                </c:pt>
                <c:pt idx="13">
                  <c:v>-1.2527899E-2</c:v>
                </c:pt>
                <c:pt idx="14">
                  <c:v>-5.3666199999999999E-3</c:v>
                </c:pt>
                <c:pt idx="15">
                  <c:v>4.28181999999999E-3</c:v>
                </c:pt>
                <c:pt idx="16">
                  <c:v>-5.7834600000000204E-4</c:v>
                </c:pt>
                <c:pt idx="17">
                  <c:v>-2.3269800000000002E-3</c:v>
                </c:pt>
                <c:pt idx="18">
                  <c:v>-5.3116639999999998E-3</c:v>
                </c:pt>
                <c:pt idx="19">
                  <c:v>1.1082009999999901E-3</c:v>
                </c:pt>
                <c:pt idx="20">
                  <c:v>7.9620119999999905E-3</c:v>
                </c:pt>
                <c:pt idx="21">
                  <c:v>7.8956119999999894E-3</c:v>
                </c:pt>
                <c:pt idx="22">
                  <c:v>1.01474459999999E-2</c:v>
                </c:pt>
                <c:pt idx="23">
                  <c:v>1.73056199999999E-3</c:v>
                </c:pt>
                <c:pt idx="24">
                  <c:v>1.3306399999999801E-4</c:v>
                </c:pt>
                <c:pt idx="25">
                  <c:v>-6.7992599999999997E-3</c:v>
                </c:pt>
                <c:pt idx="26">
                  <c:v>-9.3220000000000004E-3</c:v>
                </c:pt>
                <c:pt idx="27">
                  <c:v>-1.6069864E-2</c:v>
                </c:pt>
                <c:pt idx="28">
                  <c:v>-1.8534662E-2</c:v>
                </c:pt>
                <c:pt idx="29">
                  <c:v>-2.0348919E-2</c:v>
                </c:pt>
                <c:pt idx="30">
                  <c:v>-2.161093E-2</c:v>
                </c:pt>
                <c:pt idx="31">
                  <c:v>-2.5822569E-2</c:v>
                </c:pt>
                <c:pt idx="32">
                  <c:v>-3.1209928000000001E-2</c:v>
                </c:pt>
                <c:pt idx="33">
                  <c:v>-2.9744049000000002E-2</c:v>
                </c:pt>
                <c:pt idx="34">
                  <c:v>-3.6629623E-2</c:v>
                </c:pt>
                <c:pt idx="35">
                  <c:v>-3.5289240999999999E-2</c:v>
                </c:pt>
                <c:pt idx="36">
                  <c:v>-3.4406311000000002E-2</c:v>
                </c:pt>
                <c:pt idx="37">
                  <c:v>-4.4537384999999999E-2</c:v>
                </c:pt>
                <c:pt idx="38">
                  <c:v>-4.8568096999999998E-2</c:v>
                </c:pt>
                <c:pt idx="39">
                  <c:v>-5.3502666999999997E-2</c:v>
                </c:pt>
                <c:pt idx="40">
                  <c:v>-5.7417429999999998E-2</c:v>
                </c:pt>
                <c:pt idx="41">
                  <c:v>-6.9503160999999994E-2</c:v>
                </c:pt>
                <c:pt idx="42">
                  <c:v>-7.8575075999999994E-2</c:v>
                </c:pt>
                <c:pt idx="43">
                  <c:v>-8.3079019000000004E-2</c:v>
                </c:pt>
                <c:pt idx="44">
                  <c:v>-9.6437964000000001E-2</c:v>
                </c:pt>
                <c:pt idx="45">
                  <c:v>-0.105992524</c:v>
                </c:pt>
                <c:pt idx="46">
                  <c:v>-0.10925955800000001</c:v>
                </c:pt>
                <c:pt idx="47">
                  <c:v>-0.106844758</c:v>
                </c:pt>
                <c:pt idx="48">
                  <c:v>-9.0498759999999998E-2</c:v>
                </c:pt>
                <c:pt idx="49">
                  <c:v>-9.5144123999999997E-2</c:v>
                </c:pt>
                <c:pt idx="50">
                  <c:v>-9.8577395999999998E-2</c:v>
                </c:pt>
                <c:pt idx="51">
                  <c:v>-0.104168855</c:v>
                </c:pt>
                <c:pt idx="52">
                  <c:v>-0.12113618900000001</c:v>
                </c:pt>
                <c:pt idx="53">
                  <c:v>-0.15139514300000001</c:v>
                </c:pt>
                <c:pt idx="54">
                  <c:v>-0.16136170799999999</c:v>
                </c:pt>
                <c:pt idx="55">
                  <c:v>-0.16031901900000001</c:v>
                </c:pt>
                <c:pt idx="56">
                  <c:v>-0.17664671000000001</c:v>
                </c:pt>
                <c:pt idx="57">
                  <c:v>-0.17580388499999999</c:v>
                </c:pt>
                <c:pt idx="58">
                  <c:v>-0.19404315799999999</c:v>
                </c:pt>
                <c:pt idx="59">
                  <c:v>-0.19301903500000001</c:v>
                </c:pt>
                <c:pt idx="60">
                  <c:v>-0.197077324</c:v>
                </c:pt>
                <c:pt idx="61">
                  <c:v>-0.19669567299999999</c:v>
                </c:pt>
                <c:pt idx="62">
                  <c:v>-0.18775984100000001</c:v>
                </c:pt>
                <c:pt idx="63">
                  <c:v>-0.15762870700000001</c:v>
                </c:pt>
                <c:pt idx="64">
                  <c:v>-0.15783107299999999</c:v>
                </c:pt>
                <c:pt idx="65">
                  <c:v>-0.15594517799999999</c:v>
                </c:pt>
                <c:pt idx="66">
                  <c:v>-0.16320251799999999</c:v>
                </c:pt>
                <c:pt idx="67">
                  <c:v>-0.16306327400000001</c:v>
                </c:pt>
                <c:pt idx="68">
                  <c:v>-0.16271798500000001</c:v>
                </c:pt>
                <c:pt idx="69">
                  <c:v>-0.16233894400000001</c:v>
                </c:pt>
                <c:pt idx="70">
                  <c:v>-0.178997031</c:v>
                </c:pt>
                <c:pt idx="71">
                  <c:v>-0.188822089</c:v>
                </c:pt>
                <c:pt idx="72">
                  <c:v>-0.186767925</c:v>
                </c:pt>
                <c:pt idx="73">
                  <c:v>-0.18085066</c:v>
                </c:pt>
                <c:pt idx="74">
                  <c:v>-0.181506166</c:v>
                </c:pt>
                <c:pt idx="75">
                  <c:v>-0.17430980399999901</c:v>
                </c:pt>
                <c:pt idx="76">
                  <c:v>-0.16304971399999901</c:v>
                </c:pt>
                <c:pt idx="77">
                  <c:v>-0.170319845</c:v>
                </c:pt>
                <c:pt idx="78">
                  <c:v>-0.17709307299999999</c:v>
                </c:pt>
                <c:pt idx="79">
                  <c:v>-0.18210247699999901</c:v>
                </c:pt>
                <c:pt idx="80">
                  <c:v>-0.18256134099999999</c:v>
                </c:pt>
                <c:pt idx="81">
                  <c:v>-0.18938339399999901</c:v>
                </c:pt>
                <c:pt idx="82">
                  <c:v>-0.18789631799999901</c:v>
                </c:pt>
                <c:pt idx="83">
                  <c:v>-0.17539702699999901</c:v>
                </c:pt>
                <c:pt idx="84">
                  <c:v>-0.17978826199999901</c:v>
                </c:pt>
                <c:pt idx="85">
                  <c:v>-0.17863362599999999</c:v>
                </c:pt>
                <c:pt idx="86">
                  <c:v>-0.187691631</c:v>
                </c:pt>
                <c:pt idx="87">
                  <c:v>-0.19061150299999999</c:v>
                </c:pt>
                <c:pt idx="88">
                  <c:v>-0.19204185299999901</c:v>
                </c:pt>
                <c:pt idx="89">
                  <c:v>-0.21412182299999999</c:v>
                </c:pt>
                <c:pt idx="90">
                  <c:v>-0.221006227</c:v>
                </c:pt>
                <c:pt idx="91">
                  <c:v>-0.22082457999999999</c:v>
                </c:pt>
                <c:pt idx="92">
                  <c:v>-0.22421579699999999</c:v>
                </c:pt>
                <c:pt idx="93">
                  <c:v>-0.215781055</c:v>
                </c:pt>
                <c:pt idx="94">
                  <c:v>-0.22368426499999999</c:v>
                </c:pt>
                <c:pt idx="95">
                  <c:v>-0.22154388699999999</c:v>
                </c:pt>
                <c:pt idx="96">
                  <c:v>-0.20322516099999999</c:v>
                </c:pt>
                <c:pt idx="97">
                  <c:v>-0.18287804099999999</c:v>
                </c:pt>
                <c:pt idx="98">
                  <c:v>-0.18988804299999901</c:v>
                </c:pt>
                <c:pt idx="99">
                  <c:v>-0.19107569699999999</c:v>
                </c:pt>
                <c:pt idx="100">
                  <c:v>-0.19178246199999999</c:v>
                </c:pt>
                <c:pt idx="101">
                  <c:v>-0.174656758</c:v>
                </c:pt>
                <c:pt idx="102">
                  <c:v>-0.17522891599999901</c:v>
                </c:pt>
                <c:pt idx="103">
                  <c:v>-0.171013201999999</c:v>
                </c:pt>
                <c:pt idx="104">
                  <c:v>-0.18690405399999999</c:v>
                </c:pt>
                <c:pt idx="105">
                  <c:v>-0.17674253199999901</c:v>
                </c:pt>
                <c:pt idx="106">
                  <c:v>-0.16967797499999901</c:v>
                </c:pt>
                <c:pt idx="107">
                  <c:v>-0.16839963399999999</c:v>
                </c:pt>
                <c:pt idx="108">
                  <c:v>-0.16689557899999999</c:v>
                </c:pt>
                <c:pt idx="109">
                  <c:v>-0.18145541799999901</c:v>
                </c:pt>
                <c:pt idx="110">
                  <c:v>-0.18299818699999901</c:v>
                </c:pt>
                <c:pt idx="111">
                  <c:v>-0.18270278699999901</c:v>
                </c:pt>
                <c:pt idx="112">
                  <c:v>-0.174049449999999</c:v>
                </c:pt>
                <c:pt idx="113">
                  <c:v>-0.18561314899999901</c:v>
                </c:pt>
                <c:pt idx="114">
                  <c:v>-0.20565735799999901</c:v>
                </c:pt>
                <c:pt idx="115">
                  <c:v>-0.203067048999999</c:v>
                </c:pt>
                <c:pt idx="116">
                  <c:v>-0.203787937999999</c:v>
                </c:pt>
                <c:pt idx="117">
                  <c:v>-0.20453838999999999</c:v>
                </c:pt>
                <c:pt idx="118">
                  <c:v>-0.193695216999999</c:v>
                </c:pt>
                <c:pt idx="119">
                  <c:v>-0.16486526299999901</c:v>
                </c:pt>
                <c:pt idx="120">
                  <c:v>-0.161889274999999</c:v>
                </c:pt>
                <c:pt idx="121">
                  <c:v>-0.17580178999999899</c:v>
                </c:pt>
                <c:pt idx="122">
                  <c:v>-0.154910574999999</c:v>
                </c:pt>
                <c:pt idx="123">
                  <c:v>-0.16461779099999899</c:v>
                </c:pt>
                <c:pt idx="124">
                  <c:v>-0.166927402999999</c:v>
                </c:pt>
                <c:pt idx="125">
                  <c:v>-0.17312823399999899</c:v>
                </c:pt>
                <c:pt idx="126">
                  <c:v>-0.18435305899999899</c:v>
                </c:pt>
                <c:pt idx="127">
                  <c:v>-0.19773080299999901</c:v>
                </c:pt>
                <c:pt idx="128">
                  <c:v>-0.20438899299999899</c:v>
                </c:pt>
                <c:pt idx="129">
                  <c:v>-0.20107314599999901</c:v>
                </c:pt>
                <c:pt idx="130">
                  <c:v>-0.19441893999999901</c:v>
                </c:pt>
                <c:pt idx="131">
                  <c:v>-0.19846255399999899</c:v>
                </c:pt>
                <c:pt idx="132">
                  <c:v>-0.19847142399999901</c:v>
                </c:pt>
                <c:pt idx="133">
                  <c:v>-0.20179275299999899</c:v>
                </c:pt>
                <c:pt idx="134">
                  <c:v>-0.20639970199999899</c:v>
                </c:pt>
                <c:pt idx="135">
                  <c:v>-0.20524335799999899</c:v>
                </c:pt>
                <c:pt idx="136">
                  <c:v>-0.21330502399999901</c:v>
                </c:pt>
                <c:pt idx="137">
                  <c:v>-0.21468246199999899</c:v>
                </c:pt>
                <c:pt idx="138">
                  <c:v>-0.21166653199999899</c:v>
                </c:pt>
                <c:pt idx="139">
                  <c:v>-0.19968303999999901</c:v>
                </c:pt>
                <c:pt idx="140">
                  <c:v>-0.198027591999999</c:v>
                </c:pt>
                <c:pt idx="141">
                  <c:v>-0.19943093299999901</c:v>
                </c:pt>
                <c:pt idx="142">
                  <c:v>-0.200590361999999</c:v>
                </c:pt>
                <c:pt idx="143">
                  <c:v>-0.20010049699999899</c:v>
                </c:pt>
                <c:pt idx="144">
                  <c:v>-0.201573105999999</c:v>
                </c:pt>
                <c:pt idx="145">
                  <c:v>-0.200130167999999</c:v>
                </c:pt>
                <c:pt idx="146">
                  <c:v>-0.20125711799999901</c:v>
                </c:pt>
                <c:pt idx="147">
                  <c:v>-0.19943191499999899</c:v>
                </c:pt>
                <c:pt idx="148">
                  <c:v>-0.19983026599999901</c:v>
                </c:pt>
                <c:pt idx="149">
                  <c:v>-0.20164289399999899</c:v>
                </c:pt>
                <c:pt idx="150">
                  <c:v>-0.194024482999999</c:v>
                </c:pt>
                <c:pt idx="151">
                  <c:v>-0.183508638999999</c:v>
                </c:pt>
                <c:pt idx="152">
                  <c:v>-0.18934342099999901</c:v>
                </c:pt>
                <c:pt idx="153">
                  <c:v>-0.198607220999999</c:v>
                </c:pt>
                <c:pt idx="154">
                  <c:v>-0.19538897999999899</c:v>
                </c:pt>
                <c:pt idx="155">
                  <c:v>-0.196546101999999</c:v>
                </c:pt>
                <c:pt idx="156">
                  <c:v>-0.206682002999999</c:v>
                </c:pt>
                <c:pt idx="157">
                  <c:v>-0.20016172099999899</c:v>
                </c:pt>
                <c:pt idx="158">
                  <c:v>-0.203014846999999</c:v>
                </c:pt>
                <c:pt idx="159">
                  <c:v>-0.21366969499999899</c:v>
                </c:pt>
                <c:pt idx="160">
                  <c:v>-0.220536907999999</c:v>
                </c:pt>
                <c:pt idx="161">
                  <c:v>-0.23109480499999899</c:v>
                </c:pt>
                <c:pt idx="162">
                  <c:v>-0.239672685999999</c:v>
                </c:pt>
                <c:pt idx="163">
                  <c:v>-0.24393795099999899</c:v>
                </c:pt>
                <c:pt idx="164">
                  <c:v>-0.23524716299999901</c:v>
                </c:pt>
                <c:pt idx="165">
                  <c:v>-0.231074577999999</c:v>
                </c:pt>
                <c:pt idx="166">
                  <c:v>-0.228827683999999</c:v>
                </c:pt>
                <c:pt idx="167">
                  <c:v>-0.22373750199999901</c:v>
                </c:pt>
                <c:pt idx="168">
                  <c:v>-0.22812780999999899</c:v>
                </c:pt>
                <c:pt idx="169">
                  <c:v>-0.23103199999999899</c:v>
                </c:pt>
                <c:pt idx="170">
                  <c:v>-0.23047585199999901</c:v>
                </c:pt>
                <c:pt idx="171">
                  <c:v>-0.21780076599999901</c:v>
                </c:pt>
                <c:pt idx="172">
                  <c:v>-0.20500457899999899</c:v>
                </c:pt>
                <c:pt idx="173">
                  <c:v>-0.21409146199999901</c:v>
                </c:pt>
                <c:pt idx="174">
                  <c:v>-0.22453298899999899</c:v>
                </c:pt>
                <c:pt idx="175">
                  <c:v>-0.242238709999999</c:v>
                </c:pt>
                <c:pt idx="176">
                  <c:v>-0.235464866999999</c:v>
                </c:pt>
                <c:pt idx="177">
                  <c:v>-0.24446120199999899</c:v>
                </c:pt>
                <c:pt idx="178">
                  <c:v>-0.26007718899999999</c:v>
                </c:pt>
                <c:pt idx="179">
                  <c:v>-0.27549805799999999</c:v>
                </c:pt>
                <c:pt idx="180">
                  <c:v>-0.28119398600000001</c:v>
                </c:pt>
                <c:pt idx="181">
                  <c:v>-0.29399342299999998</c:v>
                </c:pt>
                <c:pt idx="182">
                  <c:v>-0.30139587699999998</c:v>
                </c:pt>
                <c:pt idx="183">
                  <c:v>-0.30403394</c:v>
                </c:pt>
                <c:pt idx="184">
                  <c:v>-0.314193202</c:v>
                </c:pt>
                <c:pt idx="185">
                  <c:v>-0.30908475099999999</c:v>
                </c:pt>
                <c:pt idx="186">
                  <c:v>-0.29681941000000001</c:v>
                </c:pt>
                <c:pt idx="187">
                  <c:v>-0.29903777199999998</c:v>
                </c:pt>
                <c:pt idx="188">
                  <c:v>-0.30019227500000001</c:v>
                </c:pt>
                <c:pt idx="189">
                  <c:v>-0.29696970299999997</c:v>
                </c:pt>
                <c:pt idx="190">
                  <c:v>-0.30617960700000002</c:v>
                </c:pt>
                <c:pt idx="191">
                  <c:v>-0.31391652199999998</c:v>
                </c:pt>
                <c:pt idx="192">
                  <c:v>-0.30198937799999997</c:v>
                </c:pt>
                <c:pt idx="193">
                  <c:v>-0.29602945400000003</c:v>
                </c:pt>
                <c:pt idx="194">
                  <c:v>-0.277923582</c:v>
                </c:pt>
                <c:pt idx="195">
                  <c:v>-0.26797168300000002</c:v>
                </c:pt>
                <c:pt idx="196">
                  <c:v>-0.26101658799999999</c:v>
                </c:pt>
                <c:pt idx="197">
                  <c:v>-0.27497716699999902</c:v>
                </c:pt>
                <c:pt idx="198">
                  <c:v>-0.28053432499999997</c:v>
                </c:pt>
                <c:pt idx="199">
                  <c:v>-0.26397327399999998</c:v>
                </c:pt>
                <c:pt idx="200">
                  <c:v>-0.25510621299999903</c:v>
                </c:pt>
                <c:pt idx="201">
                  <c:v>-0.25109111099999998</c:v>
                </c:pt>
                <c:pt idx="202">
                  <c:v>-0.25803721599999901</c:v>
                </c:pt>
                <c:pt idx="203">
                  <c:v>-0.26232679599999997</c:v>
                </c:pt>
                <c:pt idx="204">
                  <c:v>-0.25639797199999997</c:v>
                </c:pt>
                <c:pt idx="205">
                  <c:v>-0.263050489</c:v>
                </c:pt>
                <c:pt idx="206">
                  <c:v>-0.26787681299999999</c:v>
                </c:pt>
                <c:pt idx="207">
                  <c:v>-0.27918579399999999</c:v>
                </c:pt>
                <c:pt idx="208">
                  <c:v>-0.27986906699999903</c:v>
                </c:pt>
                <c:pt idx="209">
                  <c:v>-0.27969449499999999</c:v>
                </c:pt>
                <c:pt idx="210">
                  <c:v>-0.28591340500000001</c:v>
                </c:pt>
                <c:pt idx="211">
                  <c:v>-0.29734275900000001</c:v>
                </c:pt>
                <c:pt idx="212">
                  <c:v>-0.292581217</c:v>
                </c:pt>
                <c:pt idx="213">
                  <c:v>-0.28847261600000002</c:v>
                </c:pt>
                <c:pt idx="214">
                  <c:v>-0.28900518200000003</c:v>
                </c:pt>
                <c:pt idx="215">
                  <c:v>-0.27893093499999999</c:v>
                </c:pt>
                <c:pt idx="216">
                  <c:v>-0.28241793799999998</c:v>
                </c:pt>
                <c:pt idx="217">
                  <c:v>-0.28020092099999999</c:v>
                </c:pt>
                <c:pt idx="218">
                  <c:v>-0.28403738299999998</c:v>
                </c:pt>
                <c:pt idx="219">
                  <c:v>-0.27706880299999997</c:v>
                </c:pt>
                <c:pt idx="220">
                  <c:v>-0.27472855400000001</c:v>
                </c:pt>
                <c:pt idx="221">
                  <c:v>-0.27850366700000001</c:v>
                </c:pt>
                <c:pt idx="222">
                  <c:v>-0.28597360199999999</c:v>
                </c:pt>
                <c:pt idx="223">
                  <c:v>-0.28837444000000001</c:v>
                </c:pt>
                <c:pt idx="224">
                  <c:v>-0.29219490399999998</c:v>
                </c:pt>
                <c:pt idx="225">
                  <c:v>-0.28804710500000003</c:v>
                </c:pt>
                <c:pt idx="226">
                  <c:v>-0.28955027700000002</c:v>
                </c:pt>
                <c:pt idx="227">
                  <c:v>-0.286043186</c:v>
                </c:pt>
                <c:pt idx="228">
                  <c:v>-0.29761906900000001</c:v>
                </c:pt>
                <c:pt idx="229">
                  <c:v>-0.30963136099999999</c:v>
                </c:pt>
                <c:pt idx="230">
                  <c:v>-0.32110638199999902</c:v>
                </c:pt>
                <c:pt idx="231">
                  <c:v>-0.33653831299999998</c:v>
                </c:pt>
                <c:pt idx="232">
                  <c:v>-0.33400275899999998</c:v>
                </c:pt>
                <c:pt idx="233">
                  <c:v>-0.328193122</c:v>
                </c:pt>
                <c:pt idx="234">
                  <c:v>-0.33569447800000002</c:v>
                </c:pt>
                <c:pt idx="235">
                  <c:v>-0.33344332100000001</c:v>
                </c:pt>
                <c:pt idx="236">
                  <c:v>-0.33829644199999998</c:v>
                </c:pt>
                <c:pt idx="237">
                  <c:v>-0.34051630100000002</c:v>
                </c:pt>
                <c:pt idx="238">
                  <c:v>-0.34571287299999998</c:v>
                </c:pt>
                <c:pt idx="239">
                  <c:v>-0.37855372599999998</c:v>
                </c:pt>
                <c:pt idx="240">
                  <c:v>-0.37887058600000001</c:v>
                </c:pt>
                <c:pt idx="241">
                  <c:v>-0.385403357</c:v>
                </c:pt>
                <c:pt idx="242">
                  <c:v>-0.37734690999999998</c:v>
                </c:pt>
                <c:pt idx="243">
                  <c:v>-0.40989215499999998</c:v>
                </c:pt>
                <c:pt idx="244">
                  <c:v>-0.45367394499999902</c:v>
                </c:pt>
                <c:pt idx="245">
                  <c:v>-0.48264728699999998</c:v>
                </c:pt>
                <c:pt idx="246">
                  <c:v>-0.46206349399999902</c:v>
                </c:pt>
                <c:pt idx="247">
                  <c:v>-0.43216453999999999</c:v>
                </c:pt>
                <c:pt idx="248">
                  <c:v>-0.44026282999999999</c:v>
                </c:pt>
                <c:pt idx="249">
                  <c:v>-0.43820256899999999</c:v>
                </c:pt>
                <c:pt idx="250">
                  <c:v>-0.44736088399999901</c:v>
                </c:pt>
                <c:pt idx="251">
                  <c:v>-0.456283203999999</c:v>
                </c:pt>
                <c:pt idx="252">
                  <c:v>-0.44961062699999899</c:v>
                </c:pt>
                <c:pt idx="253">
                  <c:v>-0.42696109099999902</c:v>
                </c:pt>
                <c:pt idx="254">
                  <c:v>-0.42086637199999899</c:v>
                </c:pt>
                <c:pt idx="255">
                  <c:v>-0.442938097999999</c:v>
                </c:pt>
                <c:pt idx="256">
                  <c:v>-0.45175516799999899</c:v>
                </c:pt>
                <c:pt idx="257">
                  <c:v>-0.44742753199999902</c:v>
                </c:pt>
                <c:pt idx="258">
                  <c:v>-0.43523298499999902</c:v>
                </c:pt>
                <c:pt idx="259">
                  <c:v>-0.43576986499999898</c:v>
                </c:pt>
                <c:pt idx="260">
                  <c:v>-0.42241104199999902</c:v>
                </c:pt>
                <c:pt idx="261">
                  <c:v>-0.421431162999999</c:v>
                </c:pt>
                <c:pt idx="262">
                  <c:v>-0.42000260899999903</c:v>
                </c:pt>
                <c:pt idx="263">
                  <c:v>-0.41337132499999901</c:v>
                </c:pt>
                <c:pt idx="264">
                  <c:v>-0.42030035399999899</c:v>
                </c:pt>
                <c:pt idx="265">
                  <c:v>-0.41714061499999899</c:v>
                </c:pt>
                <c:pt idx="266">
                  <c:v>-0.422380165999999</c:v>
                </c:pt>
                <c:pt idx="267">
                  <c:v>-0.430604350999999</c:v>
                </c:pt>
                <c:pt idx="268">
                  <c:v>-0.43678087199999899</c:v>
                </c:pt>
                <c:pt idx="269">
                  <c:v>-0.432919843999999</c:v>
                </c:pt>
                <c:pt idx="270">
                  <c:v>-0.433336482999999</c:v>
                </c:pt>
                <c:pt idx="271">
                  <c:v>-0.419547531999999</c:v>
                </c:pt>
                <c:pt idx="272">
                  <c:v>-0.42059595599999899</c:v>
                </c:pt>
                <c:pt idx="273">
                  <c:v>-0.42549835199999902</c:v>
                </c:pt>
                <c:pt idx="274">
                  <c:v>-0.433200106999999</c:v>
                </c:pt>
                <c:pt idx="275">
                  <c:v>-0.44283814199999899</c:v>
                </c:pt>
                <c:pt idx="276">
                  <c:v>-0.44579350499999898</c:v>
                </c:pt>
                <c:pt idx="277">
                  <c:v>-0.44727532999999903</c:v>
                </c:pt>
                <c:pt idx="278">
                  <c:v>-0.47898353699999902</c:v>
                </c:pt>
                <c:pt idx="279">
                  <c:v>-0.49212486499999902</c:v>
                </c:pt>
                <c:pt idx="280">
                  <c:v>-0.485704255999999</c:v>
                </c:pt>
                <c:pt idx="281">
                  <c:v>-0.48394181199999903</c:v>
                </c:pt>
                <c:pt idx="282">
                  <c:v>-0.47307742999999902</c:v>
                </c:pt>
                <c:pt idx="283">
                  <c:v>-0.48372445399999903</c:v>
                </c:pt>
                <c:pt idx="284">
                  <c:v>-0.48503306999999901</c:v>
                </c:pt>
                <c:pt idx="285">
                  <c:v>-0.48362366399999901</c:v>
                </c:pt>
                <c:pt idx="286">
                  <c:v>-0.46567344499999902</c:v>
                </c:pt>
                <c:pt idx="287">
                  <c:v>-0.47037006299999901</c:v>
                </c:pt>
                <c:pt idx="288">
                  <c:v>-0.46893043599999901</c:v>
                </c:pt>
                <c:pt idx="289">
                  <c:v>-0.47940340299999901</c:v>
                </c:pt>
                <c:pt idx="290">
                  <c:v>-0.48436542699999902</c:v>
                </c:pt>
                <c:pt idx="291">
                  <c:v>-0.48328771099999901</c:v>
                </c:pt>
                <c:pt idx="292">
                  <c:v>-0.47915786199999899</c:v>
                </c:pt>
                <c:pt idx="293">
                  <c:v>-0.48331186099999901</c:v>
                </c:pt>
                <c:pt idx="294">
                  <c:v>-0.49243633599999898</c:v>
                </c:pt>
                <c:pt idx="295">
                  <c:v>-0.49917367299999899</c:v>
                </c:pt>
                <c:pt idx="296">
                  <c:v>-0.50138726699999903</c:v>
                </c:pt>
                <c:pt idx="297">
                  <c:v>-0.50028334099999905</c:v>
                </c:pt>
                <c:pt idx="298">
                  <c:v>-0.49914879799999901</c:v>
                </c:pt>
                <c:pt idx="299">
                  <c:v>-0.51307876499999905</c:v>
                </c:pt>
                <c:pt idx="300">
                  <c:v>-0.52972288199999895</c:v>
                </c:pt>
                <c:pt idx="301">
                  <c:v>-0.53660358099999905</c:v>
                </c:pt>
                <c:pt idx="302">
                  <c:v>-0.53201838999999895</c:v>
                </c:pt>
                <c:pt idx="303">
                  <c:v>-0.52530225499999905</c:v>
                </c:pt>
                <c:pt idx="304">
                  <c:v>-0.52023642699999895</c:v>
                </c:pt>
                <c:pt idx="305">
                  <c:v>-0.53210589599999902</c:v>
                </c:pt>
                <c:pt idx="306">
                  <c:v>-0.53200133699999896</c:v>
                </c:pt>
                <c:pt idx="307">
                  <c:v>-0.53166276999999895</c:v>
                </c:pt>
                <c:pt idx="308">
                  <c:v>-0.53517209699999901</c:v>
                </c:pt>
                <c:pt idx="309">
                  <c:v>-0.53899184699999902</c:v>
                </c:pt>
                <c:pt idx="310">
                  <c:v>-0.54786612499999898</c:v>
                </c:pt>
                <c:pt idx="311">
                  <c:v>-0.55210356399999905</c:v>
                </c:pt>
                <c:pt idx="312">
                  <c:v>-0.54971444999999897</c:v>
                </c:pt>
                <c:pt idx="313">
                  <c:v>-0.55748772599999896</c:v>
                </c:pt>
                <c:pt idx="314">
                  <c:v>-0.55691972299999903</c:v>
                </c:pt>
                <c:pt idx="315">
                  <c:v>-0.55389580999999899</c:v>
                </c:pt>
                <c:pt idx="316">
                  <c:v>-0.55881142499999903</c:v>
                </c:pt>
                <c:pt idx="317">
                  <c:v>-0.55825730699999898</c:v>
                </c:pt>
                <c:pt idx="318">
                  <c:v>-0.56054700999999896</c:v>
                </c:pt>
                <c:pt idx="319">
                  <c:v>-0.56026076999999896</c:v>
                </c:pt>
                <c:pt idx="320">
                  <c:v>-0.56701842999999896</c:v>
                </c:pt>
                <c:pt idx="321">
                  <c:v>-0.56885444799999896</c:v>
                </c:pt>
                <c:pt idx="322">
                  <c:v>-0.56775630299999902</c:v>
                </c:pt>
                <c:pt idx="323">
                  <c:v>-0.56488119699999895</c:v>
                </c:pt>
                <c:pt idx="324">
                  <c:v>-0.56075111799999899</c:v>
                </c:pt>
                <c:pt idx="325">
                  <c:v>-0.56128914499999905</c:v>
                </c:pt>
                <c:pt idx="326">
                  <c:v>-0.56919113999999904</c:v>
                </c:pt>
                <c:pt idx="327">
                  <c:v>-0.57700857099999903</c:v>
                </c:pt>
                <c:pt idx="328">
                  <c:v>-0.57850496799999895</c:v>
                </c:pt>
                <c:pt idx="329">
                  <c:v>-0.57890066299999898</c:v>
                </c:pt>
                <c:pt idx="330">
                  <c:v>-0.58246150699999899</c:v>
                </c:pt>
                <c:pt idx="331">
                  <c:v>-0.59036409999999895</c:v>
                </c:pt>
                <c:pt idx="332">
                  <c:v>-0.60787671799999898</c:v>
                </c:pt>
                <c:pt idx="333">
                  <c:v>-0.611743970999999</c:v>
                </c:pt>
                <c:pt idx="334">
                  <c:v>-0.63126186599999901</c:v>
                </c:pt>
                <c:pt idx="335">
                  <c:v>-0.63575375699999903</c:v>
                </c:pt>
                <c:pt idx="336">
                  <c:v>-0.62917569299999898</c:v>
                </c:pt>
                <c:pt idx="337">
                  <c:v>-0.621453538999999</c:v>
                </c:pt>
                <c:pt idx="338">
                  <c:v>-0.63383870899999895</c:v>
                </c:pt>
                <c:pt idx="339">
                  <c:v>-0.652844222999999</c:v>
                </c:pt>
                <c:pt idx="340">
                  <c:v>-0.65833512699999897</c:v>
                </c:pt>
                <c:pt idx="341">
                  <c:v>-0.64254638499999905</c:v>
                </c:pt>
                <c:pt idx="342">
                  <c:v>-0.647668624999999</c:v>
                </c:pt>
                <c:pt idx="343">
                  <c:v>-0.65268590499999901</c:v>
                </c:pt>
                <c:pt idx="344">
                  <c:v>-0.64294759999999895</c:v>
                </c:pt>
                <c:pt idx="345">
                  <c:v>-0.64525017999999901</c:v>
                </c:pt>
                <c:pt idx="346">
                  <c:v>-0.64329682499999896</c:v>
                </c:pt>
                <c:pt idx="347">
                  <c:v>-0.64727848699999901</c:v>
                </c:pt>
                <c:pt idx="348">
                  <c:v>-0.64753686099999896</c:v>
                </c:pt>
                <c:pt idx="349">
                  <c:v>-0.64273649799999899</c:v>
                </c:pt>
                <c:pt idx="350">
                  <c:v>-0.63495975199999899</c:v>
                </c:pt>
                <c:pt idx="351">
                  <c:v>-0.63843610499999903</c:v>
                </c:pt>
                <c:pt idx="352">
                  <c:v>-0.62547011199999902</c:v>
                </c:pt>
                <c:pt idx="353">
                  <c:v>-0.617706383999999</c:v>
                </c:pt>
                <c:pt idx="354">
                  <c:v>-0.59319973499999901</c:v>
                </c:pt>
                <c:pt idx="355">
                  <c:v>-0.590375187999999</c:v>
                </c:pt>
                <c:pt idx="356">
                  <c:v>-0.60218551599999903</c:v>
                </c:pt>
                <c:pt idx="357">
                  <c:v>-0.59645460299999897</c:v>
                </c:pt>
                <c:pt idx="358">
                  <c:v>-0.59529178099999902</c:v>
                </c:pt>
                <c:pt idx="359">
                  <c:v>-0.59331884999999895</c:v>
                </c:pt>
                <c:pt idx="360">
                  <c:v>-0.57522008899999899</c:v>
                </c:pt>
                <c:pt idx="361">
                  <c:v>-0.56341253999999896</c:v>
                </c:pt>
                <c:pt idx="362">
                  <c:v>-0.56256153799999897</c:v>
                </c:pt>
                <c:pt idx="363">
                  <c:v>-0.55807924099999895</c:v>
                </c:pt>
                <c:pt idx="364">
                  <c:v>-0.56884828499999895</c:v>
                </c:pt>
                <c:pt idx="365">
                  <c:v>-0.56999523799999896</c:v>
                </c:pt>
                <c:pt idx="366">
                  <c:v>-0.56998939799999904</c:v>
                </c:pt>
                <c:pt idx="367">
                  <c:v>-0.57835494999999904</c:v>
                </c:pt>
                <c:pt idx="368">
                  <c:v>-0.57803376199999901</c:v>
                </c:pt>
                <c:pt idx="369">
                  <c:v>-0.58498616299999895</c:v>
                </c:pt>
                <c:pt idx="370">
                  <c:v>-0.58877145999999903</c:v>
                </c:pt>
                <c:pt idx="371">
                  <c:v>-0.58747229599999895</c:v>
                </c:pt>
                <c:pt idx="372">
                  <c:v>-0.57128286099999903</c:v>
                </c:pt>
                <c:pt idx="373">
                  <c:v>-0.55279272999999896</c:v>
                </c:pt>
                <c:pt idx="374">
                  <c:v>-0.54193765799999905</c:v>
                </c:pt>
                <c:pt idx="375">
                  <c:v>-0.54240563999999902</c:v>
                </c:pt>
                <c:pt idx="376">
                  <c:v>-0.54986681399999904</c:v>
                </c:pt>
                <c:pt idx="377">
                  <c:v>-0.541403359999999</c:v>
                </c:pt>
                <c:pt idx="378">
                  <c:v>-0.53534919399999903</c:v>
                </c:pt>
                <c:pt idx="379">
                  <c:v>-0.53589178999999898</c:v>
                </c:pt>
                <c:pt idx="380">
                  <c:v>-0.52657844599999903</c:v>
                </c:pt>
                <c:pt idx="381">
                  <c:v>-0.53466795699999903</c:v>
                </c:pt>
                <c:pt idx="382">
                  <c:v>-0.54858113199999903</c:v>
                </c:pt>
                <c:pt idx="383">
                  <c:v>-0.54066566799999904</c:v>
                </c:pt>
                <c:pt idx="384">
                  <c:v>-0.55037645299999904</c:v>
                </c:pt>
                <c:pt idx="385">
                  <c:v>-0.54677414599999896</c:v>
                </c:pt>
                <c:pt idx="386">
                  <c:v>-0.53421549999999896</c:v>
                </c:pt>
                <c:pt idx="387">
                  <c:v>-0.53447730599999899</c:v>
                </c:pt>
                <c:pt idx="388">
                  <c:v>-0.52403489399999903</c:v>
                </c:pt>
                <c:pt idx="389">
                  <c:v>-0.519059935999999</c:v>
                </c:pt>
                <c:pt idx="390">
                  <c:v>-0.52248838199999903</c:v>
                </c:pt>
                <c:pt idx="391">
                  <c:v>-0.52409552499999901</c:v>
                </c:pt>
                <c:pt idx="392">
                  <c:v>-0.51527944399999903</c:v>
                </c:pt>
                <c:pt idx="393">
                  <c:v>-0.49069792299999898</c:v>
                </c:pt>
                <c:pt idx="394">
                  <c:v>-0.48687126999999902</c:v>
                </c:pt>
                <c:pt idx="395">
                  <c:v>-0.49410079799999901</c:v>
                </c:pt>
                <c:pt idx="396">
                  <c:v>-0.48775516799999902</c:v>
                </c:pt>
                <c:pt idx="397">
                  <c:v>-0.50097937199999898</c:v>
                </c:pt>
                <c:pt idx="398">
                  <c:v>-0.49006437199999903</c:v>
                </c:pt>
                <c:pt idx="399">
                  <c:v>-0.46834262699999901</c:v>
                </c:pt>
                <c:pt idx="400">
                  <c:v>-0.45902475999999898</c:v>
                </c:pt>
                <c:pt idx="401">
                  <c:v>-0.46104266899999902</c:v>
                </c:pt>
                <c:pt idx="402">
                  <c:v>-0.46279975699999898</c:v>
                </c:pt>
                <c:pt idx="403">
                  <c:v>-0.43480026099999902</c:v>
                </c:pt>
                <c:pt idx="404">
                  <c:v>-0.38097738199999898</c:v>
                </c:pt>
                <c:pt idx="405">
                  <c:v>-0.409972790999999</c:v>
                </c:pt>
                <c:pt idx="406">
                  <c:v>-0.38976663099999898</c:v>
                </c:pt>
                <c:pt idx="407">
                  <c:v>-0.41186113399999902</c:v>
                </c:pt>
                <c:pt idx="408">
                  <c:v>-0.42447330699999902</c:v>
                </c:pt>
                <c:pt idx="409">
                  <c:v>-0.44598947999999899</c:v>
                </c:pt>
                <c:pt idx="410">
                  <c:v>-0.44138033199999899</c:v>
                </c:pt>
                <c:pt idx="411">
                  <c:v>-0.414789714999999</c:v>
                </c:pt>
                <c:pt idx="412">
                  <c:v>-0.38061392999999899</c:v>
                </c:pt>
                <c:pt idx="413">
                  <c:v>-0.36979671399999903</c:v>
                </c:pt>
                <c:pt idx="414">
                  <c:v>-0.36126541499999898</c:v>
                </c:pt>
                <c:pt idx="415">
                  <c:v>-0.34411014099999898</c:v>
                </c:pt>
                <c:pt idx="416">
                  <c:v>-0.363862993999999</c:v>
                </c:pt>
                <c:pt idx="417">
                  <c:v>-0.361735373999999</c:v>
                </c:pt>
                <c:pt idx="418">
                  <c:v>-0.34242962399999899</c:v>
                </c:pt>
                <c:pt idx="419">
                  <c:v>-0.35769229399999902</c:v>
                </c:pt>
                <c:pt idx="420">
                  <c:v>-0.37111194199999897</c:v>
                </c:pt>
                <c:pt idx="421">
                  <c:v>-0.37033500199999903</c:v>
                </c:pt>
                <c:pt idx="422">
                  <c:v>-0.35117907299999901</c:v>
                </c:pt>
                <c:pt idx="423">
                  <c:v>-0.34414206199999903</c:v>
                </c:pt>
                <c:pt idx="424">
                  <c:v>-0.34165776599999897</c:v>
                </c:pt>
                <c:pt idx="425">
                  <c:v>-0.33995292499999902</c:v>
                </c:pt>
                <c:pt idx="426">
                  <c:v>-0.33856266799999901</c:v>
                </c:pt>
                <c:pt idx="427">
                  <c:v>-0.30529889999999898</c:v>
                </c:pt>
                <c:pt idx="428">
                  <c:v>-0.28494665199999902</c:v>
                </c:pt>
                <c:pt idx="429">
                  <c:v>-0.26217607399999898</c:v>
                </c:pt>
                <c:pt idx="430">
                  <c:v>-0.26829040799999898</c:v>
                </c:pt>
                <c:pt idx="431">
                  <c:v>-0.28219159199999899</c:v>
                </c:pt>
                <c:pt idx="432">
                  <c:v>-0.26722395199999899</c:v>
                </c:pt>
                <c:pt idx="433">
                  <c:v>-0.22836817699999901</c:v>
                </c:pt>
                <c:pt idx="434">
                  <c:v>-0.18263731599999899</c:v>
                </c:pt>
                <c:pt idx="435">
                  <c:v>-0.126779423999999</c:v>
                </c:pt>
                <c:pt idx="436">
                  <c:v>-0.146976618999999</c:v>
                </c:pt>
                <c:pt idx="437">
                  <c:v>-0.14573185699999899</c:v>
                </c:pt>
                <c:pt idx="438">
                  <c:v>-0.16865730199999901</c:v>
                </c:pt>
                <c:pt idx="439">
                  <c:v>-0.19839214899999899</c:v>
                </c:pt>
                <c:pt idx="440">
                  <c:v>-0.20357393899999901</c:v>
                </c:pt>
                <c:pt idx="441">
                  <c:v>-0.179767387999999</c:v>
                </c:pt>
                <c:pt idx="442">
                  <c:v>-0.21772291699999899</c:v>
                </c:pt>
                <c:pt idx="443">
                  <c:v>-0.24380708899999901</c:v>
                </c:pt>
                <c:pt idx="444">
                  <c:v>-0.265618459999999</c:v>
                </c:pt>
                <c:pt idx="445">
                  <c:v>-0.283465469999999</c:v>
                </c:pt>
                <c:pt idx="446">
                  <c:v>-0.30878025399999898</c:v>
                </c:pt>
                <c:pt idx="447">
                  <c:v>-0.36770879899999898</c:v>
                </c:pt>
                <c:pt idx="448">
                  <c:v>-0.35419843899999898</c:v>
                </c:pt>
                <c:pt idx="449">
                  <c:v>-0.36463128899999903</c:v>
                </c:pt>
                <c:pt idx="450">
                  <c:v>-0.40784500199999901</c:v>
                </c:pt>
                <c:pt idx="451">
                  <c:v>-0.39993563299999901</c:v>
                </c:pt>
                <c:pt idx="452">
                  <c:v>-0.38974158999999903</c:v>
                </c:pt>
                <c:pt idx="453">
                  <c:v>-0.38184676399999901</c:v>
                </c:pt>
                <c:pt idx="454">
                  <c:v>-0.402873026999999</c:v>
                </c:pt>
                <c:pt idx="455">
                  <c:v>-0.39945886199999903</c:v>
                </c:pt>
                <c:pt idx="456">
                  <c:v>-0.43511889999999898</c:v>
                </c:pt>
                <c:pt idx="457">
                  <c:v>-0.45572551299999903</c:v>
                </c:pt>
                <c:pt idx="458">
                  <c:v>-0.455003301999999</c:v>
                </c:pt>
                <c:pt idx="459">
                  <c:v>-0.45580781499999901</c:v>
                </c:pt>
                <c:pt idx="460">
                  <c:v>-0.432391267999999</c:v>
                </c:pt>
                <c:pt idx="461">
                  <c:v>-0.428873798999999</c:v>
                </c:pt>
                <c:pt idx="462">
                  <c:v>-0.42562108499999901</c:v>
                </c:pt>
                <c:pt idx="463">
                  <c:v>-0.44400715299999899</c:v>
                </c:pt>
                <c:pt idx="464">
                  <c:v>-0.44425573699999898</c:v>
                </c:pt>
                <c:pt idx="465">
                  <c:v>-0.433455656999999</c:v>
                </c:pt>
                <c:pt idx="466">
                  <c:v>-0.40876233399999901</c:v>
                </c:pt>
                <c:pt idx="467">
                  <c:v>-0.38848299199999903</c:v>
                </c:pt>
                <c:pt idx="468">
                  <c:v>-0.38586880199999901</c:v>
                </c:pt>
                <c:pt idx="469">
                  <c:v>-0.35350824199999897</c:v>
                </c:pt>
                <c:pt idx="470">
                  <c:v>-0.366063428999999</c:v>
                </c:pt>
                <c:pt idx="471">
                  <c:v>-0.38925957299999903</c:v>
                </c:pt>
                <c:pt idx="472">
                  <c:v>-0.38418714299999901</c:v>
                </c:pt>
                <c:pt idx="473">
                  <c:v>-0.39852854299999901</c:v>
                </c:pt>
                <c:pt idx="474">
                  <c:v>-0.38901760599999902</c:v>
                </c:pt>
                <c:pt idx="475">
                  <c:v>-0.38412121299999902</c:v>
                </c:pt>
                <c:pt idx="476">
                  <c:v>-0.37069026599999899</c:v>
                </c:pt>
                <c:pt idx="477">
                  <c:v>-0.35751631299999898</c:v>
                </c:pt>
                <c:pt idx="478">
                  <c:v>-0.35984109399999897</c:v>
                </c:pt>
                <c:pt idx="479">
                  <c:v>-0.327764323999999</c:v>
                </c:pt>
                <c:pt idx="480">
                  <c:v>-0.30383248399999901</c:v>
                </c:pt>
                <c:pt idx="481">
                  <c:v>-0.30915089499999898</c:v>
                </c:pt>
                <c:pt idx="482">
                  <c:v>-0.288666648999999</c:v>
                </c:pt>
                <c:pt idx="483">
                  <c:v>-0.268635029999999</c:v>
                </c:pt>
                <c:pt idx="484">
                  <c:v>-0.240888771999999</c:v>
                </c:pt>
                <c:pt idx="485">
                  <c:v>-0.25090642499999899</c:v>
                </c:pt>
                <c:pt idx="486">
                  <c:v>-0.25720681899999898</c:v>
                </c:pt>
                <c:pt idx="487">
                  <c:v>-0.245553245999999</c:v>
                </c:pt>
                <c:pt idx="488">
                  <c:v>-0.245833102999999</c:v>
                </c:pt>
                <c:pt idx="489">
                  <c:v>-0.238390191999999</c:v>
                </c:pt>
                <c:pt idx="490">
                  <c:v>-0.21084114399999901</c:v>
                </c:pt>
                <c:pt idx="491">
                  <c:v>-0.188100451999999</c:v>
                </c:pt>
                <c:pt idx="492">
                  <c:v>-0.20188134899999899</c:v>
                </c:pt>
                <c:pt idx="493">
                  <c:v>-0.200499065999999</c:v>
                </c:pt>
                <c:pt idx="494">
                  <c:v>-0.23043411999999899</c:v>
                </c:pt>
                <c:pt idx="495">
                  <c:v>-0.28184682899999902</c:v>
                </c:pt>
                <c:pt idx="496">
                  <c:v>-0.28627852099999901</c:v>
                </c:pt>
                <c:pt idx="497">
                  <c:v>-0.26595722199999899</c:v>
                </c:pt>
                <c:pt idx="498">
                  <c:v>-0.26953453899999902</c:v>
                </c:pt>
                <c:pt idx="499">
                  <c:v>-0.27473512299999903</c:v>
                </c:pt>
                <c:pt idx="500">
                  <c:v>-0.27196226899999898</c:v>
                </c:pt>
                <c:pt idx="501">
                  <c:v>-0.24346921099999899</c:v>
                </c:pt>
                <c:pt idx="502">
                  <c:v>-0.21838200199999899</c:v>
                </c:pt>
                <c:pt idx="503">
                  <c:v>-0.22505146699999901</c:v>
                </c:pt>
                <c:pt idx="504">
                  <c:v>-0.21635480899999901</c:v>
                </c:pt>
                <c:pt idx="505">
                  <c:v>-0.20337254799999899</c:v>
                </c:pt>
                <c:pt idx="506">
                  <c:v>-0.20621572999999899</c:v>
                </c:pt>
                <c:pt idx="507">
                  <c:v>-0.22181944399999901</c:v>
                </c:pt>
                <c:pt idx="508">
                  <c:v>-0.20306400899999899</c:v>
                </c:pt>
                <c:pt idx="509">
                  <c:v>-0.17682819899999899</c:v>
                </c:pt>
                <c:pt idx="510">
                  <c:v>-0.170652683999999</c:v>
                </c:pt>
                <c:pt idx="511">
                  <c:v>-0.17279704099999901</c:v>
                </c:pt>
                <c:pt idx="512">
                  <c:v>-0.17849131799999901</c:v>
                </c:pt>
                <c:pt idx="513">
                  <c:v>-0.17817327399999899</c:v>
                </c:pt>
                <c:pt idx="514">
                  <c:v>-0.190297035999999</c:v>
                </c:pt>
                <c:pt idx="515">
                  <c:v>-0.15938770599999899</c:v>
                </c:pt>
                <c:pt idx="516">
                  <c:v>-0.151157615999999</c:v>
                </c:pt>
                <c:pt idx="517">
                  <c:v>-0.16515370899999901</c:v>
                </c:pt>
                <c:pt idx="518">
                  <c:v>-0.16881522999999901</c:v>
                </c:pt>
                <c:pt idx="519">
                  <c:v>-0.16091937299999901</c:v>
                </c:pt>
                <c:pt idx="520">
                  <c:v>-0.15718929199999901</c:v>
                </c:pt>
                <c:pt idx="521">
                  <c:v>-0.152073028999999</c:v>
                </c:pt>
                <c:pt idx="522">
                  <c:v>-0.16302936799999901</c:v>
                </c:pt>
                <c:pt idx="523">
                  <c:v>-0.17071108099999899</c:v>
                </c:pt>
                <c:pt idx="524">
                  <c:v>-0.19526764599999899</c:v>
                </c:pt>
                <c:pt idx="525">
                  <c:v>-0.20424652799999901</c:v>
                </c:pt>
                <c:pt idx="526">
                  <c:v>-0.21710179199999899</c:v>
                </c:pt>
                <c:pt idx="527">
                  <c:v>-0.23161458999999901</c:v>
                </c:pt>
                <c:pt idx="528">
                  <c:v>-0.215791276999999</c:v>
                </c:pt>
                <c:pt idx="529">
                  <c:v>-0.211400369999999</c:v>
                </c:pt>
                <c:pt idx="530">
                  <c:v>-0.21502406999999901</c:v>
                </c:pt>
                <c:pt idx="531">
                  <c:v>-0.23895628299999899</c:v>
                </c:pt>
                <c:pt idx="532">
                  <c:v>-0.25236173199999901</c:v>
                </c:pt>
                <c:pt idx="533">
                  <c:v>-0.25913659299999903</c:v>
                </c:pt>
                <c:pt idx="534">
                  <c:v>-0.26719309899999899</c:v>
                </c:pt>
                <c:pt idx="535">
                  <c:v>-0.28255556599999898</c:v>
                </c:pt>
                <c:pt idx="536">
                  <c:v>-0.287688900999999</c:v>
                </c:pt>
                <c:pt idx="537">
                  <c:v>-0.29806121799999902</c:v>
                </c:pt>
                <c:pt idx="538">
                  <c:v>-0.28533262099999901</c:v>
                </c:pt>
                <c:pt idx="539">
                  <c:v>-0.28671902599999899</c:v>
                </c:pt>
                <c:pt idx="540">
                  <c:v>-0.27146247899999898</c:v>
                </c:pt>
                <c:pt idx="541">
                  <c:v>-0.26907346399999899</c:v>
                </c:pt>
                <c:pt idx="542">
                  <c:v>-0.25888729899999902</c:v>
                </c:pt>
                <c:pt idx="543">
                  <c:v>-0.27664290999999902</c:v>
                </c:pt>
                <c:pt idx="544">
                  <c:v>-0.28092296299999903</c:v>
                </c:pt>
                <c:pt idx="545">
                  <c:v>-0.26598448399999902</c:v>
                </c:pt>
                <c:pt idx="546">
                  <c:v>-0.28411644799999902</c:v>
                </c:pt>
                <c:pt idx="547">
                  <c:v>-0.29187676999999901</c:v>
                </c:pt>
                <c:pt idx="548">
                  <c:v>-0.26484971799999901</c:v>
                </c:pt>
                <c:pt idx="549">
                  <c:v>-0.25389657899999901</c:v>
                </c:pt>
                <c:pt idx="550">
                  <c:v>-0.248697166999999</c:v>
                </c:pt>
                <c:pt idx="551">
                  <c:v>-0.23635809399999899</c:v>
                </c:pt>
                <c:pt idx="552">
                  <c:v>-0.216326721999999</c:v>
                </c:pt>
                <c:pt idx="553">
                  <c:v>-0.219629398999999</c:v>
                </c:pt>
                <c:pt idx="554">
                  <c:v>-0.200159639999999</c:v>
                </c:pt>
                <c:pt idx="555">
                  <c:v>-0.20065702299999899</c:v>
                </c:pt>
                <c:pt idx="556">
                  <c:v>-0.20517153599999899</c:v>
                </c:pt>
                <c:pt idx="557">
                  <c:v>-0.20324655999999899</c:v>
                </c:pt>
                <c:pt idx="558">
                  <c:v>-0.171348416999999</c:v>
                </c:pt>
                <c:pt idx="559">
                  <c:v>-0.169716861999999</c:v>
                </c:pt>
                <c:pt idx="560">
                  <c:v>-0.17605669499999901</c:v>
                </c:pt>
                <c:pt idx="561">
                  <c:v>-0.16839931999999899</c:v>
                </c:pt>
                <c:pt idx="562">
                  <c:v>-0.15342937799999901</c:v>
                </c:pt>
                <c:pt idx="563">
                  <c:v>-0.14334011099999899</c:v>
                </c:pt>
                <c:pt idx="564">
                  <c:v>-0.136428197999999</c:v>
                </c:pt>
                <c:pt idx="565">
                  <c:v>-0.13175736299999899</c:v>
                </c:pt>
                <c:pt idx="566">
                  <c:v>-0.104817061999999</c:v>
                </c:pt>
                <c:pt idx="567">
                  <c:v>-7.8220209999999707E-2</c:v>
                </c:pt>
                <c:pt idx="568">
                  <c:v>-5.6577464999999702E-2</c:v>
                </c:pt>
                <c:pt idx="569">
                  <c:v>-2.6816861999999698E-2</c:v>
                </c:pt>
                <c:pt idx="570">
                  <c:v>2.17937200000023E-3</c:v>
                </c:pt>
                <c:pt idx="571">
                  <c:v>1.27827570000002E-2</c:v>
                </c:pt>
                <c:pt idx="572">
                  <c:v>1.1623132000000201E-2</c:v>
                </c:pt>
                <c:pt idx="573">
                  <c:v>-2.3260662999999699E-2</c:v>
                </c:pt>
                <c:pt idx="574">
                  <c:v>-7.2775294999999698E-2</c:v>
                </c:pt>
                <c:pt idx="575">
                  <c:v>-7.3491759999999698E-2</c:v>
                </c:pt>
                <c:pt idx="576">
                  <c:v>-7.5114108999999707E-2</c:v>
                </c:pt>
                <c:pt idx="577">
                  <c:v>-9.4102283999999703E-2</c:v>
                </c:pt>
                <c:pt idx="578">
                  <c:v>-6.1422373999999703E-2</c:v>
                </c:pt>
                <c:pt idx="579">
                  <c:v>-2.7810194999999701E-2</c:v>
                </c:pt>
                <c:pt idx="580">
                  <c:v>-1.06043799999997E-2</c:v>
                </c:pt>
                <c:pt idx="581">
                  <c:v>2.4022379000000201E-2</c:v>
                </c:pt>
                <c:pt idx="582">
                  <c:v>6.5562605000000204E-2</c:v>
                </c:pt>
                <c:pt idx="583">
                  <c:v>5.0182223000000199E-2</c:v>
                </c:pt>
                <c:pt idx="584">
                  <c:v>-8.0544839999997508E-3</c:v>
                </c:pt>
                <c:pt idx="585">
                  <c:v>8.1207540000002507E-3</c:v>
                </c:pt>
                <c:pt idx="586">
                  <c:v>2.2136758000000201E-2</c:v>
                </c:pt>
                <c:pt idx="587">
                  <c:v>2.7415218000000199E-2</c:v>
                </c:pt>
                <c:pt idx="588">
                  <c:v>4.9183069000000197E-2</c:v>
                </c:pt>
                <c:pt idx="589">
                  <c:v>8.4491413000000196E-2</c:v>
                </c:pt>
                <c:pt idx="590">
                  <c:v>9.1976294000000194E-2</c:v>
                </c:pt>
                <c:pt idx="591">
                  <c:v>8.0582133000000195E-2</c:v>
                </c:pt>
                <c:pt idx="592">
                  <c:v>0.114004019</c:v>
                </c:pt>
                <c:pt idx="593">
                  <c:v>0.12280150500000001</c:v>
                </c:pt>
                <c:pt idx="594">
                  <c:v>0.10753945099999999</c:v>
                </c:pt>
                <c:pt idx="595">
                  <c:v>9.4494889000000207E-2</c:v>
                </c:pt>
                <c:pt idx="596">
                  <c:v>9.3077366000000203E-2</c:v>
                </c:pt>
                <c:pt idx="597">
                  <c:v>5.9735718000000201E-2</c:v>
                </c:pt>
                <c:pt idx="598">
                  <c:v>3.0134832000000202E-2</c:v>
                </c:pt>
                <c:pt idx="599">
                  <c:v>3.0606476000000198E-2</c:v>
                </c:pt>
                <c:pt idx="600">
                  <c:v>1.5723310000000199E-2</c:v>
                </c:pt>
                <c:pt idx="601">
                  <c:v>-1.5803190999999699E-2</c:v>
                </c:pt>
                <c:pt idx="602">
                  <c:v>-4.4288178999999699E-2</c:v>
                </c:pt>
                <c:pt idx="603">
                  <c:v>-4.2938447999999699E-2</c:v>
                </c:pt>
                <c:pt idx="604">
                  <c:v>-1.5167495999999701E-2</c:v>
                </c:pt>
                <c:pt idx="605">
                  <c:v>-3.6575606999999698E-2</c:v>
                </c:pt>
                <c:pt idx="606">
                  <c:v>-5.0005929999999699E-2</c:v>
                </c:pt>
                <c:pt idx="607">
                  <c:v>-4.8828554999999697E-2</c:v>
                </c:pt>
                <c:pt idx="608">
                  <c:v>-5.66220539999997E-2</c:v>
                </c:pt>
                <c:pt idx="609">
                  <c:v>-3.5907172999999702E-2</c:v>
                </c:pt>
                <c:pt idx="610">
                  <c:v>-3.9375771999999698E-2</c:v>
                </c:pt>
                <c:pt idx="611">
                  <c:v>-3.3690242999999703E-2</c:v>
                </c:pt>
                <c:pt idx="612">
                  <c:v>1.0879903000000199E-2</c:v>
                </c:pt>
                <c:pt idx="613">
                  <c:v>3.5497711000000202E-2</c:v>
                </c:pt>
                <c:pt idx="614">
                  <c:v>4.7627549000000199E-2</c:v>
                </c:pt>
                <c:pt idx="615">
                  <c:v>4.58570990000002E-2</c:v>
                </c:pt>
                <c:pt idx="616">
                  <c:v>8.0050104000000205E-2</c:v>
                </c:pt>
                <c:pt idx="617">
                  <c:v>8.2357714000000207E-2</c:v>
                </c:pt>
                <c:pt idx="618">
                  <c:v>7.0924996000000198E-2</c:v>
                </c:pt>
                <c:pt idx="619">
                  <c:v>6.3514961000000203E-2</c:v>
                </c:pt>
                <c:pt idx="620">
                  <c:v>6.0182960000000202E-2</c:v>
                </c:pt>
                <c:pt idx="621">
                  <c:v>3.64781010000002E-2</c:v>
                </c:pt>
                <c:pt idx="622">
                  <c:v>6.3846880000000203E-2</c:v>
                </c:pt>
                <c:pt idx="623">
                  <c:v>7.0927495000000201E-2</c:v>
                </c:pt>
                <c:pt idx="624">
                  <c:v>8.6074949000000206E-2</c:v>
                </c:pt>
                <c:pt idx="625">
                  <c:v>3.6437109000000197E-2</c:v>
                </c:pt>
                <c:pt idx="626">
                  <c:v>1.2539475000000201E-2</c:v>
                </c:pt>
                <c:pt idx="627">
                  <c:v>2.2355478000000199E-2</c:v>
                </c:pt>
                <c:pt idx="628">
                  <c:v>4.3221102000000199E-2</c:v>
                </c:pt>
                <c:pt idx="629">
                  <c:v>5.60318940000002E-2</c:v>
                </c:pt>
                <c:pt idx="630">
                  <c:v>7.2213280000000199E-2</c:v>
                </c:pt>
                <c:pt idx="631">
                  <c:v>0.104359221</c:v>
                </c:pt>
                <c:pt idx="632">
                  <c:v>0.110001302</c:v>
                </c:pt>
                <c:pt idx="633">
                  <c:v>0.107795586</c:v>
                </c:pt>
                <c:pt idx="634">
                  <c:v>0.11018038500000001</c:v>
                </c:pt>
                <c:pt idx="635">
                  <c:v>0.118012006</c:v>
                </c:pt>
                <c:pt idx="636">
                  <c:v>0.135577313</c:v>
                </c:pt>
                <c:pt idx="637">
                  <c:v>0.15529140399999999</c:v>
                </c:pt>
                <c:pt idx="638">
                  <c:v>0.143466975</c:v>
                </c:pt>
                <c:pt idx="639">
                  <c:v>0.13483969200000001</c:v>
                </c:pt>
                <c:pt idx="640">
                  <c:v>0.117183492</c:v>
                </c:pt>
                <c:pt idx="641">
                  <c:v>0.15111335000000001</c:v>
                </c:pt>
                <c:pt idx="642">
                  <c:v>0.14803756300000001</c:v>
                </c:pt>
                <c:pt idx="643">
                  <c:v>0.13441212</c:v>
                </c:pt>
                <c:pt idx="644">
                  <c:v>0.14520149099999999</c:v>
                </c:pt>
                <c:pt idx="645">
                  <c:v>0.12882628900000001</c:v>
                </c:pt>
                <c:pt idx="646">
                  <c:v>0.12970236900000001</c:v>
                </c:pt>
                <c:pt idx="647">
                  <c:v>0.121691983</c:v>
                </c:pt>
                <c:pt idx="648">
                  <c:v>0.115406275</c:v>
                </c:pt>
                <c:pt idx="649">
                  <c:v>9.4520835000000095E-2</c:v>
                </c:pt>
                <c:pt idx="650">
                  <c:v>9.8856262000000097E-2</c:v>
                </c:pt>
                <c:pt idx="651">
                  <c:v>0.113013921</c:v>
                </c:pt>
                <c:pt idx="652">
                  <c:v>0.14402176899999999</c:v>
                </c:pt>
                <c:pt idx="653">
                  <c:v>0.16027251100000001</c:v>
                </c:pt>
                <c:pt idx="654">
                  <c:v>0.160894332</c:v>
                </c:pt>
                <c:pt idx="655">
                  <c:v>0.152123115</c:v>
                </c:pt>
                <c:pt idx="656">
                  <c:v>0.15268944000000001</c:v>
                </c:pt>
                <c:pt idx="657">
                  <c:v>0.12674917899999999</c:v>
                </c:pt>
                <c:pt idx="658">
                  <c:v>9.9387288000000101E-2</c:v>
                </c:pt>
                <c:pt idx="659">
                  <c:v>9.35825460000001E-2</c:v>
                </c:pt>
                <c:pt idx="660">
                  <c:v>9.3333382000000104E-2</c:v>
                </c:pt>
                <c:pt idx="661">
                  <c:v>6.3392533000000195E-2</c:v>
                </c:pt>
                <c:pt idx="662">
                  <c:v>6.6119760000000194E-2</c:v>
                </c:pt>
                <c:pt idx="663">
                  <c:v>7.9561034000000197E-2</c:v>
                </c:pt>
                <c:pt idx="664">
                  <c:v>8.9931682000000193E-2</c:v>
                </c:pt>
                <c:pt idx="665">
                  <c:v>9.4348386000000201E-2</c:v>
                </c:pt>
                <c:pt idx="666">
                  <c:v>0.115775369</c:v>
                </c:pt>
                <c:pt idx="667">
                  <c:v>0.104118497</c:v>
                </c:pt>
                <c:pt idx="668">
                  <c:v>6.2444745000000197E-2</c:v>
                </c:pt>
                <c:pt idx="669">
                  <c:v>5.1749606000000198E-2</c:v>
                </c:pt>
                <c:pt idx="670">
                  <c:v>4.3268377000000198E-2</c:v>
                </c:pt>
                <c:pt idx="671">
                  <c:v>2.1177170000000099E-2</c:v>
                </c:pt>
                <c:pt idx="672">
                  <c:v>1.9208525000000101E-2</c:v>
                </c:pt>
                <c:pt idx="673">
                  <c:v>2.7893626000000098E-2</c:v>
                </c:pt>
                <c:pt idx="674">
                  <c:v>2.1389013000000099E-2</c:v>
                </c:pt>
                <c:pt idx="675">
                  <c:v>-1.0684239999998E-3</c:v>
                </c:pt>
                <c:pt idx="676">
                  <c:v>-1.17842859999998E-2</c:v>
                </c:pt>
                <c:pt idx="677">
                  <c:v>-1.05623769999998E-2</c:v>
                </c:pt>
                <c:pt idx="678">
                  <c:v>1.61040950000002E-2</c:v>
                </c:pt>
                <c:pt idx="679">
                  <c:v>7.7123750000002E-3</c:v>
                </c:pt>
                <c:pt idx="680">
                  <c:v>1.9886249000000199E-2</c:v>
                </c:pt>
                <c:pt idx="681">
                  <c:v>3.6899082000000201E-2</c:v>
                </c:pt>
                <c:pt idx="682">
                  <c:v>3.8326508000000203E-2</c:v>
                </c:pt>
                <c:pt idx="683">
                  <c:v>6.4362371000000196E-2</c:v>
                </c:pt>
                <c:pt idx="684">
                  <c:v>8.6134011000000094E-2</c:v>
                </c:pt>
                <c:pt idx="685">
                  <c:v>8.2989330000000194E-2</c:v>
                </c:pt>
                <c:pt idx="686">
                  <c:v>4.4889200000000101E-2</c:v>
                </c:pt>
                <c:pt idx="687">
                  <c:v>1.9161342000000098E-2</c:v>
                </c:pt>
                <c:pt idx="688">
                  <c:v>3.6429694000000103E-2</c:v>
                </c:pt>
                <c:pt idx="689">
                  <c:v>4.0340755000000103E-2</c:v>
                </c:pt>
                <c:pt idx="690">
                  <c:v>5.77048080000001E-2</c:v>
                </c:pt>
                <c:pt idx="691">
                  <c:v>4.9724197000000102E-2</c:v>
                </c:pt>
                <c:pt idx="692">
                  <c:v>4.0111899000000097E-2</c:v>
                </c:pt>
                <c:pt idx="693">
                  <c:v>3.3526200000000103E-2</c:v>
                </c:pt>
                <c:pt idx="694">
                  <c:v>3.40630800000001E-2</c:v>
                </c:pt>
                <c:pt idx="695">
                  <c:v>6.0642131000000099E-2</c:v>
                </c:pt>
                <c:pt idx="696">
                  <c:v>7.7635135000000105E-2</c:v>
                </c:pt>
                <c:pt idx="697">
                  <c:v>9.8086989000000097E-2</c:v>
                </c:pt>
                <c:pt idx="698">
                  <c:v>0.14044960400000001</c:v>
                </c:pt>
                <c:pt idx="699">
                  <c:v>0.13951049800000001</c:v>
                </c:pt>
                <c:pt idx="700">
                  <c:v>0.12102948199999999</c:v>
                </c:pt>
                <c:pt idx="701">
                  <c:v>0.120177599</c:v>
                </c:pt>
                <c:pt idx="702">
                  <c:v>0.106781454</c:v>
                </c:pt>
                <c:pt idx="703">
                  <c:v>9.7592632000000096E-2</c:v>
                </c:pt>
                <c:pt idx="704">
                  <c:v>6.9724527000000106E-2</c:v>
                </c:pt>
                <c:pt idx="705">
                  <c:v>5.7912588000000098E-2</c:v>
                </c:pt>
                <c:pt idx="706">
                  <c:v>3.5243266000000099E-2</c:v>
                </c:pt>
                <c:pt idx="707">
                  <c:v>2.15615220000001E-2</c:v>
                </c:pt>
                <c:pt idx="708">
                  <c:v>3.0031739000000099E-2</c:v>
                </c:pt>
                <c:pt idx="709">
                  <c:v>3.2259881000000101E-2</c:v>
                </c:pt>
                <c:pt idx="710">
                  <c:v>3.9609991000000101E-2</c:v>
                </c:pt>
                <c:pt idx="711">
                  <c:v>5.23286260000001E-2</c:v>
                </c:pt>
                <c:pt idx="712">
                  <c:v>4.1423523000000101E-2</c:v>
                </c:pt>
                <c:pt idx="713">
                  <c:v>4.1869220000000103E-2</c:v>
                </c:pt>
                <c:pt idx="714">
                  <c:v>6.7844530000000097E-2</c:v>
                </c:pt>
                <c:pt idx="715">
                  <c:v>7.9242017000000095E-2</c:v>
                </c:pt>
                <c:pt idx="716">
                  <c:v>8.7301279000000107E-2</c:v>
                </c:pt>
                <c:pt idx="717">
                  <c:v>8.2231284000000099E-2</c:v>
                </c:pt>
                <c:pt idx="718">
                  <c:v>6.3758707000000095E-2</c:v>
                </c:pt>
                <c:pt idx="719">
                  <c:v>7.3088373000000095E-2</c:v>
                </c:pt>
                <c:pt idx="720">
                  <c:v>6.5233074000000099E-2</c:v>
                </c:pt>
                <c:pt idx="721">
                  <c:v>8.1171038000000098E-2</c:v>
                </c:pt>
                <c:pt idx="722">
                  <c:v>9.91150900000001E-2</c:v>
                </c:pt>
                <c:pt idx="723">
                  <c:v>0.12551683399999999</c:v>
                </c:pt>
                <c:pt idx="724">
                  <c:v>0.13614990199999999</c:v>
                </c:pt>
                <c:pt idx="725">
                  <c:v>0.14014980299999999</c:v>
                </c:pt>
                <c:pt idx="726">
                  <c:v>0.15943259500000001</c:v>
                </c:pt>
                <c:pt idx="727">
                  <c:v>0.164436793</c:v>
                </c:pt>
                <c:pt idx="728">
                  <c:v>0.172185687</c:v>
                </c:pt>
                <c:pt idx="729">
                  <c:v>0.163623832</c:v>
                </c:pt>
                <c:pt idx="730">
                  <c:v>0.164125101</c:v>
                </c:pt>
                <c:pt idx="731">
                  <c:v>0.18050342599999999</c:v>
                </c:pt>
                <c:pt idx="732">
                  <c:v>0.202546794</c:v>
                </c:pt>
                <c:pt idx="733">
                  <c:v>0.21961365199999999</c:v>
                </c:pt>
                <c:pt idx="734">
                  <c:v>0.227657305</c:v>
                </c:pt>
                <c:pt idx="735">
                  <c:v>0.22048791700000001</c:v>
                </c:pt>
                <c:pt idx="736">
                  <c:v>0.230168711</c:v>
                </c:pt>
                <c:pt idx="737">
                  <c:v>0.230488468</c:v>
                </c:pt>
                <c:pt idx="738">
                  <c:v>0.23885753700000001</c:v>
                </c:pt>
                <c:pt idx="739">
                  <c:v>0.22169286799999999</c:v>
                </c:pt>
                <c:pt idx="740">
                  <c:v>0.20086087899999999</c:v>
                </c:pt>
                <c:pt idx="741">
                  <c:v>0.20098401799999999</c:v>
                </c:pt>
                <c:pt idx="742">
                  <c:v>0.21155080800000001</c:v>
                </c:pt>
                <c:pt idx="743">
                  <c:v>0.22772031200000001</c:v>
                </c:pt>
                <c:pt idx="744">
                  <c:v>0.21909002299999999</c:v>
                </c:pt>
                <c:pt idx="745">
                  <c:v>0.22429175200000001</c:v>
                </c:pt>
                <c:pt idx="746">
                  <c:v>0.24994251300000001</c:v>
                </c:pt>
                <c:pt idx="747">
                  <c:v>0.26337846500000001</c:v>
                </c:pt>
                <c:pt idx="748">
                  <c:v>0.26778099500000002</c:v>
                </c:pt>
                <c:pt idx="749">
                  <c:v>0.27967145799999998</c:v>
                </c:pt>
                <c:pt idx="750">
                  <c:v>0.302493189</c:v>
                </c:pt>
                <c:pt idx="751">
                  <c:v>0.34648172100000002</c:v>
                </c:pt>
                <c:pt idx="752">
                  <c:v>0.352917482</c:v>
                </c:pt>
                <c:pt idx="753">
                  <c:v>0.350683154</c:v>
                </c:pt>
                <c:pt idx="754">
                  <c:v>0.35887335999999997</c:v>
                </c:pt>
                <c:pt idx="755">
                  <c:v>0.34369550700000001</c:v>
                </c:pt>
                <c:pt idx="756">
                  <c:v>0.32730078000000001</c:v>
                </c:pt>
                <c:pt idx="757">
                  <c:v>0.306421569</c:v>
                </c:pt>
                <c:pt idx="758">
                  <c:v>0.30208415799999999</c:v>
                </c:pt>
                <c:pt idx="759">
                  <c:v>0.31788070600000001</c:v>
                </c:pt>
                <c:pt idx="760">
                  <c:v>0.325101796</c:v>
                </c:pt>
                <c:pt idx="761">
                  <c:v>0.34765300199999999</c:v>
                </c:pt>
                <c:pt idx="762">
                  <c:v>0.35291001900000002</c:v>
                </c:pt>
                <c:pt idx="763">
                  <c:v>0.31778329799999999</c:v>
                </c:pt>
                <c:pt idx="764">
                  <c:v>0.32560720999999998</c:v>
                </c:pt>
                <c:pt idx="765">
                  <c:v>0.34998100300000001</c:v>
                </c:pt>
                <c:pt idx="766">
                  <c:v>0.33930020300000002</c:v>
                </c:pt>
                <c:pt idx="767">
                  <c:v>0.34391842500000003</c:v>
                </c:pt>
                <c:pt idx="768">
                  <c:v>0.33282770499999997</c:v>
                </c:pt>
                <c:pt idx="769">
                  <c:v>0.33155622499999998</c:v>
                </c:pt>
                <c:pt idx="770">
                  <c:v>0.36718148099999998</c:v>
                </c:pt>
                <c:pt idx="771">
                  <c:v>0.39297998099999998</c:v>
                </c:pt>
                <c:pt idx="772">
                  <c:v>0.39053489699999999</c:v>
                </c:pt>
                <c:pt idx="773">
                  <c:v>0.38287407099999998</c:v>
                </c:pt>
                <c:pt idx="774">
                  <c:v>0.36518239000000002</c:v>
                </c:pt>
                <c:pt idx="775">
                  <c:v>0.35979600900000003</c:v>
                </c:pt>
                <c:pt idx="776">
                  <c:v>0.34474853100000002</c:v>
                </c:pt>
                <c:pt idx="777">
                  <c:v>0.35079646599999997</c:v>
                </c:pt>
                <c:pt idx="778">
                  <c:v>0.35705494399999999</c:v>
                </c:pt>
                <c:pt idx="779">
                  <c:v>0.34017177399999998</c:v>
                </c:pt>
                <c:pt idx="780">
                  <c:v>0.34115748600000001</c:v>
                </c:pt>
                <c:pt idx="781">
                  <c:v>0.329820261</c:v>
                </c:pt>
                <c:pt idx="782">
                  <c:v>0.32375057099999999</c:v>
                </c:pt>
                <c:pt idx="783">
                  <c:v>0.28985557099999998</c:v>
                </c:pt>
                <c:pt idx="784">
                  <c:v>0.285203981</c:v>
                </c:pt>
                <c:pt idx="785">
                  <c:v>0.29422900499999999</c:v>
                </c:pt>
                <c:pt idx="786">
                  <c:v>0.30125030000000003</c:v>
                </c:pt>
                <c:pt idx="787">
                  <c:v>0.30080264299999998</c:v>
                </c:pt>
                <c:pt idx="788">
                  <c:v>0.29031189200000002</c:v>
                </c:pt>
                <c:pt idx="789">
                  <c:v>0.32471454300000002</c:v>
                </c:pt>
                <c:pt idx="790">
                  <c:v>0.28947823299999997</c:v>
                </c:pt>
                <c:pt idx="791">
                  <c:v>0.27974421599999999</c:v>
                </c:pt>
                <c:pt idx="792">
                  <c:v>0.28269560199999999</c:v>
                </c:pt>
                <c:pt idx="793">
                  <c:v>0.32028225199999999</c:v>
                </c:pt>
                <c:pt idx="794">
                  <c:v>0.34582880399999999</c:v>
                </c:pt>
                <c:pt idx="795">
                  <c:v>0.33782716400000001</c:v>
                </c:pt>
                <c:pt idx="796">
                  <c:v>0.328797161</c:v>
                </c:pt>
                <c:pt idx="797">
                  <c:v>0.298994327</c:v>
                </c:pt>
                <c:pt idx="798">
                  <c:v>0.316080574</c:v>
                </c:pt>
                <c:pt idx="799">
                  <c:v>0.32150031299999998</c:v>
                </c:pt>
                <c:pt idx="800">
                  <c:v>0.33268366100000002</c:v>
                </c:pt>
                <c:pt idx="801">
                  <c:v>0.33518129699999999</c:v>
                </c:pt>
                <c:pt idx="802">
                  <c:v>0.31724796700000002</c:v>
                </c:pt>
                <c:pt idx="803">
                  <c:v>0.306057352</c:v>
                </c:pt>
                <c:pt idx="804">
                  <c:v>0.297503138</c:v>
                </c:pt>
                <c:pt idx="805">
                  <c:v>0.299851488</c:v>
                </c:pt>
                <c:pt idx="806">
                  <c:v>0.305533477</c:v>
                </c:pt>
                <c:pt idx="807">
                  <c:v>0.30770404899999998</c:v>
                </c:pt>
                <c:pt idx="808">
                  <c:v>0.31163936999999903</c:v>
                </c:pt>
                <c:pt idx="809">
                  <c:v>0.32565754599999902</c:v>
                </c:pt>
                <c:pt idx="810">
                  <c:v>0.33361475799999901</c:v>
                </c:pt>
                <c:pt idx="811">
                  <c:v>0.329315408999999</c:v>
                </c:pt>
                <c:pt idx="812">
                  <c:v>0.34513531999999902</c:v>
                </c:pt>
                <c:pt idx="813">
                  <c:v>0.34439637699999998</c:v>
                </c:pt>
                <c:pt idx="814">
                  <c:v>0.353726655</c:v>
                </c:pt>
                <c:pt idx="815">
                  <c:v>0.36211518300000001</c:v>
                </c:pt>
                <c:pt idx="816">
                  <c:v>0.35010463000000003</c:v>
                </c:pt>
                <c:pt idx="817">
                  <c:v>0.342368642</c:v>
                </c:pt>
                <c:pt idx="818">
                  <c:v>0.33480072999999999</c:v>
                </c:pt>
                <c:pt idx="819">
                  <c:v>0.33664557699999997</c:v>
                </c:pt>
                <c:pt idx="820">
                  <c:v>0.35187938599999902</c:v>
                </c:pt>
                <c:pt idx="821">
                  <c:v>0.36572899799999897</c:v>
                </c:pt>
                <c:pt idx="822">
                  <c:v>0.373603343999999</c:v>
                </c:pt>
                <c:pt idx="823">
                  <c:v>0.367470991999999</c:v>
                </c:pt>
                <c:pt idx="824">
                  <c:v>0.383977451999999</c:v>
                </c:pt>
                <c:pt idx="825">
                  <c:v>0.39051851999999898</c:v>
                </c:pt>
                <c:pt idx="826">
                  <c:v>0.39939839499999902</c:v>
                </c:pt>
                <c:pt idx="827">
                  <c:v>0.42360247699999898</c:v>
                </c:pt>
                <c:pt idx="828">
                  <c:v>0.42028317699999901</c:v>
                </c:pt>
                <c:pt idx="829">
                  <c:v>0.43605495699999902</c:v>
                </c:pt>
                <c:pt idx="830">
                  <c:v>0.44170504799999899</c:v>
                </c:pt>
                <c:pt idx="831">
                  <c:v>0.420383011999999</c:v>
                </c:pt>
                <c:pt idx="832">
                  <c:v>0.39976036099999901</c:v>
                </c:pt>
                <c:pt idx="833">
                  <c:v>0.39272377599999903</c:v>
                </c:pt>
                <c:pt idx="834">
                  <c:v>0.40963051499999997</c:v>
                </c:pt>
                <c:pt idx="835">
                  <c:v>0.41163018699999998</c:v>
                </c:pt>
                <c:pt idx="836">
                  <c:v>0.39608169499999901</c:v>
                </c:pt>
                <c:pt idx="837">
                  <c:v>0.38922866099999998</c:v>
                </c:pt>
                <c:pt idx="838">
                  <c:v>0.38409463999999999</c:v>
                </c:pt>
                <c:pt idx="839">
                  <c:v>0.39637264799999999</c:v>
                </c:pt>
                <c:pt idx="840">
                  <c:v>0.38853547300000002</c:v>
                </c:pt>
                <c:pt idx="841">
                  <c:v>0.38237697999999998</c:v>
                </c:pt>
                <c:pt idx="842">
                  <c:v>0.39236315900000002</c:v>
                </c:pt>
                <c:pt idx="843">
                  <c:v>0.408212778</c:v>
                </c:pt>
                <c:pt idx="844">
                  <c:v>0.39637821400000001</c:v>
                </c:pt>
                <c:pt idx="845">
                  <c:v>0.38301712700000001</c:v>
                </c:pt>
                <c:pt idx="846">
                  <c:v>0.38410607299999999</c:v>
                </c:pt>
                <c:pt idx="847">
                  <c:v>0.373352984</c:v>
                </c:pt>
                <c:pt idx="848">
                  <c:v>0.38129470700000001</c:v>
                </c:pt>
                <c:pt idx="849">
                  <c:v>0.39317300599999999</c:v>
                </c:pt>
                <c:pt idx="850">
                  <c:v>0.39382908099999903</c:v>
                </c:pt>
                <c:pt idx="851">
                  <c:v>0.385505709999999</c:v>
                </c:pt>
                <c:pt idx="852">
                  <c:v>0.38049909599999898</c:v>
                </c:pt>
                <c:pt idx="853">
                  <c:v>0.37569455699999899</c:v>
                </c:pt>
                <c:pt idx="854">
                  <c:v>0.38890908199999902</c:v>
                </c:pt>
                <c:pt idx="855">
                  <c:v>0.39160518999999899</c:v>
                </c:pt>
                <c:pt idx="856">
                  <c:v>0.39584948799999897</c:v>
                </c:pt>
                <c:pt idx="857">
                  <c:v>0.38500058499999901</c:v>
                </c:pt>
                <c:pt idx="858">
                  <c:v>0.37968624099999898</c:v>
                </c:pt>
                <c:pt idx="859">
                  <c:v>0.387265318999999</c:v>
                </c:pt>
                <c:pt idx="860">
                  <c:v>0.38754646099999901</c:v>
                </c:pt>
                <c:pt idx="861">
                  <c:v>0.394131447999999</c:v>
                </c:pt>
                <c:pt idx="862">
                  <c:v>0.40407651099999897</c:v>
                </c:pt>
                <c:pt idx="863">
                  <c:v>0.41830338699999903</c:v>
                </c:pt>
                <c:pt idx="864">
                  <c:v>0.41047089799999897</c:v>
                </c:pt>
                <c:pt idx="865">
                  <c:v>0.41552576599999902</c:v>
                </c:pt>
                <c:pt idx="866">
                  <c:v>0.42405637799999901</c:v>
                </c:pt>
                <c:pt idx="867">
                  <c:v>0.42163018499999899</c:v>
                </c:pt>
                <c:pt idx="868">
                  <c:v>0.42099753099999898</c:v>
                </c:pt>
                <c:pt idx="869">
                  <c:v>0.415676299999999</c:v>
                </c:pt>
                <c:pt idx="870">
                  <c:v>0.41430225699999901</c:v>
                </c:pt>
                <c:pt idx="871">
                  <c:v>0.41952311199999898</c:v>
                </c:pt>
                <c:pt idx="872">
                  <c:v>0.42155564799999901</c:v>
                </c:pt>
                <c:pt idx="873">
                  <c:v>0.42098990199999903</c:v>
                </c:pt>
                <c:pt idx="874">
                  <c:v>0.424784419999999</c:v>
                </c:pt>
                <c:pt idx="875">
                  <c:v>0.42069378099999899</c:v>
                </c:pt>
                <c:pt idx="876">
                  <c:v>0.41791625499999902</c:v>
                </c:pt>
                <c:pt idx="877">
                  <c:v>0.41321492899999901</c:v>
                </c:pt>
                <c:pt idx="878">
                  <c:v>0.411640484999999</c:v>
                </c:pt>
                <c:pt idx="879">
                  <c:v>0.41648758499999899</c:v>
                </c:pt>
                <c:pt idx="880">
                  <c:v>0.44166761099999902</c:v>
                </c:pt>
                <c:pt idx="881">
                  <c:v>0.44461320799999898</c:v>
                </c:pt>
                <c:pt idx="882">
                  <c:v>0.44560277599999898</c:v>
                </c:pt>
                <c:pt idx="883">
                  <c:v>0.44918092799999898</c:v>
                </c:pt>
                <c:pt idx="884">
                  <c:v>0.442786400999999</c:v>
                </c:pt>
                <c:pt idx="885">
                  <c:v>0.43611167199999901</c:v>
                </c:pt>
                <c:pt idx="886">
                  <c:v>0.43009883399999899</c:v>
                </c:pt>
                <c:pt idx="887">
                  <c:v>0.42709612199999902</c:v>
                </c:pt>
                <c:pt idx="888">
                  <c:v>0.406911151999999</c:v>
                </c:pt>
                <c:pt idx="889">
                  <c:v>0.37837966499999898</c:v>
                </c:pt>
                <c:pt idx="890">
                  <c:v>0.37146248299999901</c:v>
                </c:pt>
                <c:pt idx="891">
                  <c:v>0.36802951299999898</c:v>
                </c:pt>
                <c:pt idx="892">
                  <c:v>0.36568147299999898</c:v>
                </c:pt>
                <c:pt idx="893">
                  <c:v>0.37464241999999898</c:v>
                </c:pt>
                <c:pt idx="894">
                  <c:v>0.36994618099999899</c:v>
                </c:pt>
                <c:pt idx="895">
                  <c:v>0.35272675399999898</c:v>
                </c:pt>
                <c:pt idx="896">
                  <c:v>0.33822880099999902</c:v>
                </c:pt>
                <c:pt idx="897">
                  <c:v>0.33970740399999899</c:v>
                </c:pt>
                <c:pt idx="898">
                  <c:v>0.33466067999999899</c:v>
                </c:pt>
                <c:pt idx="899">
                  <c:v>0.28878841299999902</c:v>
                </c:pt>
                <c:pt idx="900">
                  <c:v>0.26065180299999902</c:v>
                </c:pt>
                <c:pt idx="901">
                  <c:v>0.26941297799999903</c:v>
                </c:pt>
                <c:pt idx="902">
                  <c:v>0.275151232999999</c:v>
                </c:pt>
                <c:pt idx="903">
                  <c:v>0.27907944699999898</c:v>
                </c:pt>
                <c:pt idx="904">
                  <c:v>0.30111583399999903</c:v>
                </c:pt>
                <c:pt idx="905">
                  <c:v>0.31937287799999903</c:v>
                </c:pt>
                <c:pt idx="906">
                  <c:v>0.31620595799999901</c:v>
                </c:pt>
                <c:pt idx="907">
                  <c:v>0.31146486399999901</c:v>
                </c:pt>
                <c:pt idx="908">
                  <c:v>0.317211928999999</c:v>
                </c:pt>
                <c:pt idx="909">
                  <c:v>0.33239064199999901</c:v>
                </c:pt>
                <c:pt idx="910">
                  <c:v>0.33379587699999902</c:v>
                </c:pt>
                <c:pt idx="911">
                  <c:v>0.32739375499999901</c:v>
                </c:pt>
                <c:pt idx="912">
                  <c:v>0.33468403299999899</c:v>
                </c:pt>
                <c:pt idx="913">
                  <c:v>0.33002378399999899</c:v>
                </c:pt>
                <c:pt idx="914">
                  <c:v>0.32596455299999899</c:v>
                </c:pt>
                <c:pt idx="915">
                  <c:v>0.34203489199999898</c:v>
                </c:pt>
                <c:pt idx="916">
                  <c:v>0.35501028899999898</c:v>
                </c:pt>
                <c:pt idx="917">
                  <c:v>0.35017868399999902</c:v>
                </c:pt>
                <c:pt idx="918">
                  <c:v>0.36026777699999901</c:v>
                </c:pt>
                <c:pt idx="919">
                  <c:v>0.37560860199999901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test_data3_cum!$C$1</c:f>
              <c:strCache>
                <c:ptCount val="1"/>
                <c:pt idx="0">
                  <c:v>DXI</c:v>
                </c:pt>
              </c:strCache>
            </c:strRef>
          </c:tx>
          <c:marker>
            <c:symbol val="none"/>
          </c:marker>
          <c:val>
            <c:numRef>
              <c:f>test_data3_cum!$C$2:$C$921</c:f>
              <c:numCache>
                <c:formatCode>General</c:formatCode>
                <c:ptCount val="920"/>
                <c:pt idx="0">
                  <c:v>7.8987529999999997E-3</c:v>
                </c:pt>
                <c:pt idx="1">
                  <c:v>6.1489479999999996E-3</c:v>
                </c:pt>
                <c:pt idx="2">
                  <c:v>5.8722509999999898E-3</c:v>
                </c:pt>
                <c:pt idx="3">
                  <c:v>5.3822589999999899E-3</c:v>
                </c:pt>
                <c:pt idx="4">
                  <c:v>1.6031488999999999E-2</c:v>
                </c:pt>
                <c:pt idx="5">
                  <c:v>2.0802498999999999E-2</c:v>
                </c:pt>
                <c:pt idx="6">
                  <c:v>1.9706342999999901E-2</c:v>
                </c:pt>
                <c:pt idx="7">
                  <c:v>1.1635420999999899E-2</c:v>
                </c:pt>
                <c:pt idx="8">
                  <c:v>-1.2528004000000001E-2</c:v>
                </c:pt>
                <c:pt idx="9">
                  <c:v>-2.9216106999999901E-2</c:v>
                </c:pt>
                <c:pt idx="10">
                  <c:v>-2.8096014999999998E-2</c:v>
                </c:pt>
                <c:pt idx="11">
                  <c:v>-3.4869718000000001E-2</c:v>
                </c:pt>
                <c:pt idx="12">
                  <c:v>-4.3248237000000002E-2</c:v>
                </c:pt>
                <c:pt idx="13">
                  <c:v>-3.9117626000000003E-2</c:v>
                </c:pt>
                <c:pt idx="14">
                  <c:v>-2.5085184E-2</c:v>
                </c:pt>
                <c:pt idx="15">
                  <c:v>-1.4393309999999999E-2</c:v>
                </c:pt>
                <c:pt idx="16">
                  <c:v>-2.4912832999999999E-2</c:v>
                </c:pt>
                <c:pt idx="17">
                  <c:v>-2.3584582E-2</c:v>
                </c:pt>
                <c:pt idx="18">
                  <c:v>-2.9310453E-2</c:v>
                </c:pt>
                <c:pt idx="19">
                  <c:v>-2.6788080999999998E-2</c:v>
                </c:pt>
                <c:pt idx="20">
                  <c:v>-1.4612221999999999E-2</c:v>
                </c:pt>
                <c:pt idx="21">
                  <c:v>-2.0461717000000001E-2</c:v>
                </c:pt>
                <c:pt idx="22">
                  <c:v>-1.8995657999999999E-2</c:v>
                </c:pt>
                <c:pt idx="23">
                  <c:v>-3.1916607999999999E-2</c:v>
                </c:pt>
                <c:pt idx="24">
                  <c:v>-3.1390556E-2</c:v>
                </c:pt>
                <c:pt idx="25">
                  <c:v>-4.1525178000000003E-2</c:v>
                </c:pt>
                <c:pt idx="26">
                  <c:v>-4.5191457999999997E-2</c:v>
                </c:pt>
                <c:pt idx="27">
                  <c:v>-5.7250329000000003E-2</c:v>
                </c:pt>
                <c:pt idx="28">
                  <c:v>-5.2769287999999998E-2</c:v>
                </c:pt>
                <c:pt idx="29">
                  <c:v>-5.7478488000000001E-2</c:v>
                </c:pt>
                <c:pt idx="30">
                  <c:v>-6.3273571000000001E-2</c:v>
                </c:pt>
                <c:pt idx="31">
                  <c:v>-6.4652896000000001E-2</c:v>
                </c:pt>
                <c:pt idx="32">
                  <c:v>-7.1046841999999999E-2</c:v>
                </c:pt>
                <c:pt idx="33">
                  <c:v>-7.2423625000000005E-2</c:v>
                </c:pt>
                <c:pt idx="34">
                  <c:v>-7.7331213999999995E-2</c:v>
                </c:pt>
                <c:pt idx="35">
                  <c:v>-7.2530036000000006E-2</c:v>
                </c:pt>
                <c:pt idx="36">
                  <c:v>-7.8795393000000005E-2</c:v>
                </c:pt>
                <c:pt idx="37">
                  <c:v>-0.100646397</c:v>
                </c:pt>
                <c:pt idx="38">
                  <c:v>-0.101823199</c:v>
                </c:pt>
                <c:pt idx="39">
                  <c:v>-0.111268565</c:v>
                </c:pt>
                <c:pt idx="40">
                  <c:v>-0.103792392</c:v>
                </c:pt>
                <c:pt idx="41">
                  <c:v>-0.123879498</c:v>
                </c:pt>
                <c:pt idx="42">
                  <c:v>-0.14160635699999999</c:v>
                </c:pt>
                <c:pt idx="43">
                  <c:v>-0.16426318100000001</c:v>
                </c:pt>
                <c:pt idx="44">
                  <c:v>-0.164592497</c:v>
                </c:pt>
                <c:pt idx="45">
                  <c:v>-0.17305427500000001</c:v>
                </c:pt>
                <c:pt idx="46">
                  <c:v>-0.172549747</c:v>
                </c:pt>
                <c:pt idx="47">
                  <c:v>-0.16624641900000001</c:v>
                </c:pt>
                <c:pt idx="48">
                  <c:v>-0.15386168</c:v>
                </c:pt>
                <c:pt idx="49">
                  <c:v>-0.15105085900000001</c:v>
                </c:pt>
                <c:pt idx="50">
                  <c:v>-0.151052729</c:v>
                </c:pt>
                <c:pt idx="51">
                  <c:v>-0.158883039</c:v>
                </c:pt>
                <c:pt idx="52">
                  <c:v>-0.18286598900000001</c:v>
                </c:pt>
                <c:pt idx="53">
                  <c:v>-0.21636203100000001</c:v>
                </c:pt>
                <c:pt idx="54">
                  <c:v>-0.22056060299999999</c:v>
                </c:pt>
                <c:pt idx="55">
                  <c:v>-0.21337452400000001</c:v>
                </c:pt>
                <c:pt idx="56">
                  <c:v>-0.22670090900000001</c:v>
                </c:pt>
                <c:pt idx="57">
                  <c:v>-0.223869663</c:v>
                </c:pt>
                <c:pt idx="58">
                  <c:v>-0.24741057499999999</c:v>
                </c:pt>
                <c:pt idx="59">
                  <c:v>-0.24956920899999999</c:v>
                </c:pt>
                <c:pt idx="60">
                  <c:v>-0.24616722699999999</c:v>
                </c:pt>
                <c:pt idx="61">
                  <c:v>-0.24622052699999999</c:v>
                </c:pt>
                <c:pt idx="62">
                  <c:v>-0.229850737</c:v>
                </c:pt>
                <c:pt idx="63">
                  <c:v>-0.195739936</c:v>
                </c:pt>
                <c:pt idx="64">
                  <c:v>-0.18964419900000001</c:v>
                </c:pt>
                <c:pt idx="65">
                  <c:v>-0.196407955</c:v>
                </c:pt>
                <c:pt idx="66">
                  <c:v>-0.22754828699999999</c:v>
                </c:pt>
                <c:pt idx="67">
                  <c:v>-0.22468283</c:v>
                </c:pt>
                <c:pt idx="68">
                  <c:v>-0.20792756500000001</c:v>
                </c:pt>
                <c:pt idx="69">
                  <c:v>-0.20020663399999999</c:v>
                </c:pt>
                <c:pt idx="70">
                  <c:v>-0.211924854</c:v>
                </c:pt>
                <c:pt idx="71">
                  <c:v>-0.235733784</c:v>
                </c:pt>
                <c:pt idx="72">
                  <c:v>-0.23030151900000001</c:v>
                </c:pt>
                <c:pt idx="73">
                  <c:v>-0.23276798800000001</c:v>
                </c:pt>
                <c:pt idx="74">
                  <c:v>-0.24222097500000001</c:v>
                </c:pt>
                <c:pt idx="75">
                  <c:v>-0.240179584</c:v>
                </c:pt>
                <c:pt idx="76">
                  <c:v>-0.225778333</c:v>
                </c:pt>
                <c:pt idx="77">
                  <c:v>-0.22819504500000001</c:v>
                </c:pt>
                <c:pt idx="78">
                  <c:v>-0.24006714900000001</c:v>
                </c:pt>
                <c:pt idx="79">
                  <c:v>-0.25670462199999999</c:v>
                </c:pt>
                <c:pt idx="80">
                  <c:v>-0.254929984</c:v>
                </c:pt>
                <c:pt idx="81">
                  <c:v>-0.27521907499999998</c:v>
                </c:pt>
                <c:pt idx="82">
                  <c:v>-0.26927620200000002</c:v>
                </c:pt>
                <c:pt idx="83">
                  <c:v>-0.26431079299999999</c:v>
                </c:pt>
                <c:pt idx="84">
                  <c:v>-0.27075427499999999</c:v>
                </c:pt>
                <c:pt idx="85">
                  <c:v>-0.26981928500000002</c:v>
                </c:pt>
                <c:pt idx="86">
                  <c:v>-0.27730802399999999</c:v>
                </c:pt>
                <c:pt idx="87">
                  <c:v>-0.27583166799999997</c:v>
                </c:pt>
                <c:pt idx="88">
                  <c:v>-0.27625258800000002</c:v>
                </c:pt>
                <c:pt idx="89">
                  <c:v>-0.30762358899999998</c:v>
                </c:pt>
                <c:pt idx="90">
                  <c:v>-0.33672711100000002</c:v>
                </c:pt>
                <c:pt idx="91">
                  <c:v>-0.33871157699999999</c:v>
                </c:pt>
                <c:pt idx="92">
                  <c:v>-0.350449593</c:v>
                </c:pt>
                <c:pt idx="93">
                  <c:v>-0.34122677299999998</c:v>
                </c:pt>
                <c:pt idx="94">
                  <c:v>-0.36764503199999998</c:v>
                </c:pt>
                <c:pt idx="95">
                  <c:v>-0.36910188700000002</c:v>
                </c:pt>
                <c:pt idx="96">
                  <c:v>-0.34578462399999998</c:v>
                </c:pt>
                <c:pt idx="97">
                  <c:v>-0.32394197200000002</c:v>
                </c:pt>
                <c:pt idx="98">
                  <c:v>-0.33786524899999998</c:v>
                </c:pt>
                <c:pt idx="99">
                  <c:v>-0.334410971</c:v>
                </c:pt>
                <c:pt idx="100">
                  <c:v>-0.33831310599999997</c:v>
                </c:pt>
                <c:pt idx="101">
                  <c:v>-0.3122045</c:v>
                </c:pt>
                <c:pt idx="102">
                  <c:v>-0.315304582</c:v>
                </c:pt>
                <c:pt idx="103">
                  <c:v>-0.31304996499999999</c:v>
                </c:pt>
                <c:pt idx="104">
                  <c:v>-0.33649441000000002</c:v>
                </c:pt>
                <c:pt idx="105">
                  <c:v>-0.330314736</c:v>
                </c:pt>
                <c:pt idx="106">
                  <c:v>-0.32606900599999999</c:v>
                </c:pt>
                <c:pt idx="107">
                  <c:v>-0.32237198299999997</c:v>
                </c:pt>
                <c:pt idx="108">
                  <c:v>-0.31955587099999999</c:v>
                </c:pt>
                <c:pt idx="109">
                  <c:v>-0.33955550699999998</c:v>
                </c:pt>
                <c:pt idx="110">
                  <c:v>-0.32999677899999902</c:v>
                </c:pt>
                <c:pt idx="111">
                  <c:v>-0.318518475999999</c:v>
                </c:pt>
                <c:pt idx="112">
                  <c:v>-0.31258414299999898</c:v>
                </c:pt>
                <c:pt idx="113">
                  <c:v>-0.32120595799999901</c:v>
                </c:pt>
                <c:pt idx="114">
                  <c:v>-0.34135558299999902</c:v>
                </c:pt>
                <c:pt idx="115">
                  <c:v>-0.34259434899999902</c:v>
                </c:pt>
                <c:pt idx="116">
                  <c:v>-0.34028982699999899</c:v>
                </c:pt>
                <c:pt idx="117">
                  <c:v>-0.34202095799999899</c:v>
                </c:pt>
                <c:pt idx="118">
                  <c:v>-0.33126207499999899</c:v>
                </c:pt>
                <c:pt idx="119">
                  <c:v>-0.298851913999999</c:v>
                </c:pt>
                <c:pt idx="120">
                  <c:v>-0.275807306999999</c:v>
                </c:pt>
                <c:pt idx="121">
                  <c:v>-0.29218632899999902</c:v>
                </c:pt>
                <c:pt idx="122">
                  <c:v>-0.26416499099999902</c:v>
                </c:pt>
                <c:pt idx="123">
                  <c:v>-0.27108833999999998</c:v>
                </c:pt>
                <c:pt idx="124">
                  <c:v>-0.27053664399999999</c:v>
                </c:pt>
                <c:pt idx="125">
                  <c:v>-0.27518851799999999</c:v>
                </c:pt>
                <c:pt idx="126">
                  <c:v>-0.28235248400000001</c:v>
                </c:pt>
                <c:pt idx="127">
                  <c:v>-0.297974821</c:v>
                </c:pt>
                <c:pt idx="128">
                  <c:v>-0.30275121199999999</c:v>
                </c:pt>
                <c:pt idx="129">
                  <c:v>-0.29351038400000001</c:v>
                </c:pt>
                <c:pt idx="130">
                  <c:v>-0.28195182299999999</c:v>
                </c:pt>
                <c:pt idx="131">
                  <c:v>-0.28899953</c:v>
                </c:pt>
                <c:pt idx="132">
                  <c:v>-0.28747583799999998</c:v>
                </c:pt>
                <c:pt idx="133">
                  <c:v>-0.30311239699999998</c:v>
                </c:pt>
                <c:pt idx="134">
                  <c:v>-0.31949316499999902</c:v>
                </c:pt>
                <c:pt idx="135">
                  <c:v>-0.33450749199999902</c:v>
                </c:pt>
                <c:pt idx="136">
                  <c:v>-0.35355804799999901</c:v>
                </c:pt>
                <c:pt idx="137">
                  <c:v>-0.35512235799999903</c:v>
                </c:pt>
                <c:pt idx="138">
                  <c:v>-0.356343674</c:v>
                </c:pt>
                <c:pt idx="139">
                  <c:v>-0.34718380399999998</c:v>
                </c:pt>
                <c:pt idx="140">
                  <c:v>-0.34714510399999998</c:v>
                </c:pt>
                <c:pt idx="141">
                  <c:v>-0.34866534499999902</c:v>
                </c:pt>
                <c:pt idx="142">
                  <c:v>-0.33656904999999998</c:v>
                </c:pt>
                <c:pt idx="143">
                  <c:v>-0.33653454999999999</c:v>
                </c:pt>
                <c:pt idx="144">
                  <c:v>-0.34143014299999902</c:v>
                </c:pt>
                <c:pt idx="145">
                  <c:v>-0.33868446499999999</c:v>
                </c:pt>
                <c:pt idx="146">
                  <c:v>-0.34009853299999998</c:v>
                </c:pt>
                <c:pt idx="147">
                  <c:v>-0.33516257399999999</c:v>
                </c:pt>
                <c:pt idx="148">
                  <c:v>-0.33170272000000001</c:v>
                </c:pt>
                <c:pt idx="149">
                  <c:v>-0.33525656599999998</c:v>
                </c:pt>
                <c:pt idx="150">
                  <c:v>-0.318628472</c:v>
                </c:pt>
                <c:pt idx="151">
                  <c:v>-0.30463640199999997</c:v>
                </c:pt>
                <c:pt idx="152">
                  <c:v>-0.30833329300000001</c:v>
                </c:pt>
                <c:pt idx="153">
                  <c:v>-0.32686421500000001</c:v>
                </c:pt>
                <c:pt idx="154">
                  <c:v>-0.32274969999999997</c:v>
                </c:pt>
                <c:pt idx="155">
                  <c:v>-0.31847774299999998</c:v>
                </c:pt>
                <c:pt idx="156">
                  <c:v>-0.32618029900000001</c:v>
                </c:pt>
                <c:pt idx="157">
                  <c:v>-0.32107269900000002</c:v>
                </c:pt>
                <c:pt idx="158">
                  <c:v>-0.32846308600000002</c:v>
                </c:pt>
                <c:pt idx="159">
                  <c:v>-0.361500241</c:v>
                </c:pt>
                <c:pt idx="160">
                  <c:v>-0.376736091</c:v>
                </c:pt>
                <c:pt idx="161">
                  <c:v>-0.37295042699999997</c:v>
                </c:pt>
                <c:pt idx="162">
                  <c:v>-0.37284160100000002</c:v>
                </c:pt>
                <c:pt idx="163">
                  <c:v>-0.379456087</c:v>
                </c:pt>
                <c:pt idx="164">
                  <c:v>-0.36656025199999998</c:v>
                </c:pt>
                <c:pt idx="165">
                  <c:v>-0.36198329499999998</c:v>
                </c:pt>
                <c:pt idx="166">
                  <c:v>-0.37228291899999999</c:v>
                </c:pt>
                <c:pt idx="167">
                  <c:v>-0.36851167400000001</c:v>
                </c:pt>
                <c:pt idx="168">
                  <c:v>-0.39885793000000003</c:v>
                </c:pt>
                <c:pt idx="169">
                  <c:v>-0.40581088700000001</c:v>
                </c:pt>
                <c:pt idx="170">
                  <c:v>-0.41000544700000002</c:v>
                </c:pt>
                <c:pt idx="171">
                  <c:v>-0.42004304999999997</c:v>
                </c:pt>
                <c:pt idx="172">
                  <c:v>-0.40398823</c:v>
                </c:pt>
                <c:pt idx="173">
                  <c:v>-0.40892531100000001</c:v>
                </c:pt>
                <c:pt idx="174">
                  <c:v>-0.423923726</c:v>
                </c:pt>
                <c:pt idx="175">
                  <c:v>-0.45377863099999999</c:v>
                </c:pt>
                <c:pt idx="176">
                  <c:v>-0.46025895299999903</c:v>
                </c:pt>
                <c:pt idx="177">
                  <c:v>-0.48874675499999998</c:v>
                </c:pt>
                <c:pt idx="178">
                  <c:v>-0.51024349999999996</c:v>
                </c:pt>
                <c:pt idx="179">
                  <c:v>-0.53919237799999997</c:v>
                </c:pt>
                <c:pt idx="180">
                  <c:v>-0.55475469399999999</c:v>
                </c:pt>
                <c:pt idx="181">
                  <c:v>-0.53640400099999996</c:v>
                </c:pt>
                <c:pt idx="182">
                  <c:v>-0.53392359999999905</c:v>
                </c:pt>
                <c:pt idx="183">
                  <c:v>-0.54444963299999904</c:v>
                </c:pt>
                <c:pt idx="184">
                  <c:v>-0.56877844699999902</c:v>
                </c:pt>
                <c:pt idx="185">
                  <c:v>-0.55268399099999899</c:v>
                </c:pt>
                <c:pt idx="186">
                  <c:v>-0.51911767999999903</c:v>
                </c:pt>
                <c:pt idx="187">
                  <c:v>-0.51820633999999899</c:v>
                </c:pt>
                <c:pt idx="188">
                  <c:v>-0.51266647399999898</c:v>
                </c:pt>
                <c:pt idx="189">
                  <c:v>-0.50992406699999904</c:v>
                </c:pt>
                <c:pt idx="190">
                  <c:v>-0.51687855899999902</c:v>
                </c:pt>
                <c:pt idx="191">
                  <c:v>-0.53741728299999902</c:v>
                </c:pt>
                <c:pt idx="192">
                  <c:v>-0.515042784999999</c:v>
                </c:pt>
                <c:pt idx="193">
                  <c:v>-0.49299268099999899</c:v>
                </c:pt>
                <c:pt idx="194">
                  <c:v>-0.46602921599999902</c:v>
                </c:pt>
                <c:pt idx="195">
                  <c:v>-0.42975454599999902</c:v>
                </c:pt>
                <c:pt idx="196">
                  <c:v>-0.42548275299999899</c:v>
                </c:pt>
                <c:pt idx="197">
                  <c:v>-0.44194391899999902</c:v>
                </c:pt>
                <c:pt idx="198">
                  <c:v>-0.467315067999999</c:v>
                </c:pt>
                <c:pt idx="199">
                  <c:v>-0.44956940199999901</c:v>
                </c:pt>
                <c:pt idx="200">
                  <c:v>-0.42387905099999901</c:v>
                </c:pt>
                <c:pt idx="201">
                  <c:v>-0.39887639599999902</c:v>
                </c:pt>
                <c:pt idx="202">
                  <c:v>-0.40770716699999898</c:v>
                </c:pt>
                <c:pt idx="203">
                  <c:v>-0.41252869999999903</c:v>
                </c:pt>
                <c:pt idx="204">
                  <c:v>-0.40143240199999902</c:v>
                </c:pt>
                <c:pt idx="205">
                  <c:v>-0.40392283599999901</c:v>
                </c:pt>
                <c:pt idx="206">
                  <c:v>-0.41175336199999901</c:v>
                </c:pt>
                <c:pt idx="207">
                  <c:v>-0.442188942999999</c:v>
                </c:pt>
                <c:pt idx="208">
                  <c:v>-0.44422889899999901</c:v>
                </c:pt>
                <c:pt idx="209">
                  <c:v>-0.43496497099999898</c:v>
                </c:pt>
                <c:pt idx="210">
                  <c:v>-0.44982873599999901</c:v>
                </c:pt>
                <c:pt idx="211">
                  <c:v>-0.463722314999999</c:v>
                </c:pt>
                <c:pt idx="212">
                  <c:v>-0.447581651999999</c:v>
                </c:pt>
                <c:pt idx="213">
                  <c:v>-0.44963297199999902</c:v>
                </c:pt>
                <c:pt idx="214">
                  <c:v>-0.441777279999999</c:v>
                </c:pt>
                <c:pt idx="215">
                  <c:v>-0.41465239799999898</c:v>
                </c:pt>
                <c:pt idx="216">
                  <c:v>-0.41662877199999898</c:v>
                </c:pt>
                <c:pt idx="217">
                  <c:v>-0.42221728599999903</c:v>
                </c:pt>
                <c:pt idx="218">
                  <c:v>-0.43703526799999898</c:v>
                </c:pt>
                <c:pt idx="219">
                  <c:v>-0.410484714999999</c:v>
                </c:pt>
                <c:pt idx="220">
                  <c:v>-0.40314303099999899</c:v>
                </c:pt>
                <c:pt idx="221">
                  <c:v>-0.40507908699999901</c:v>
                </c:pt>
                <c:pt idx="222">
                  <c:v>-0.41115663399999902</c:v>
                </c:pt>
                <c:pt idx="223">
                  <c:v>-0.40983651299999901</c:v>
                </c:pt>
                <c:pt idx="224">
                  <c:v>-0.41868901799999902</c:v>
                </c:pt>
                <c:pt idx="225">
                  <c:v>-0.41386867299999902</c:v>
                </c:pt>
                <c:pt idx="226">
                  <c:v>-0.40126371499999902</c:v>
                </c:pt>
                <c:pt idx="227">
                  <c:v>-0.37921358399999899</c:v>
                </c:pt>
                <c:pt idx="228">
                  <c:v>-0.388185111999999</c:v>
                </c:pt>
                <c:pt idx="229">
                  <c:v>-0.38934164499999901</c:v>
                </c:pt>
                <c:pt idx="230">
                  <c:v>-0.40438575099999902</c:v>
                </c:pt>
                <c:pt idx="231">
                  <c:v>-0.432922738999999</c:v>
                </c:pt>
                <c:pt idx="232">
                  <c:v>-0.43448874499999901</c:v>
                </c:pt>
                <c:pt idx="233">
                  <c:v>-0.42864009599999903</c:v>
                </c:pt>
                <c:pt idx="234">
                  <c:v>-0.43173547799999901</c:v>
                </c:pt>
                <c:pt idx="235">
                  <c:v>-0.40970988199999903</c:v>
                </c:pt>
                <c:pt idx="236">
                  <c:v>-0.40735835999999898</c:v>
                </c:pt>
                <c:pt idx="237">
                  <c:v>-0.42001810099999898</c:v>
                </c:pt>
                <c:pt idx="238">
                  <c:v>-0.42421740199999902</c:v>
                </c:pt>
                <c:pt idx="239">
                  <c:v>-0.45495676099999899</c:v>
                </c:pt>
                <c:pt idx="240">
                  <c:v>-0.46790430599999899</c:v>
                </c:pt>
                <c:pt idx="241">
                  <c:v>-0.47485982599999899</c:v>
                </c:pt>
                <c:pt idx="242">
                  <c:v>-0.47862485399999899</c:v>
                </c:pt>
                <c:pt idx="243">
                  <c:v>-0.50667949899999898</c:v>
                </c:pt>
                <c:pt idx="244">
                  <c:v>-0.56039152799999903</c:v>
                </c:pt>
                <c:pt idx="245">
                  <c:v>-0.63210913199999996</c:v>
                </c:pt>
                <c:pt idx="246">
                  <c:v>-0.59547849199999903</c:v>
                </c:pt>
                <c:pt idx="247">
                  <c:v>-0.57690730899999898</c:v>
                </c:pt>
                <c:pt idx="248">
                  <c:v>-0.58439285599999902</c:v>
                </c:pt>
                <c:pt idx="249">
                  <c:v>-0.57858821199999899</c:v>
                </c:pt>
                <c:pt idx="250">
                  <c:v>-0.57964295999999904</c:v>
                </c:pt>
                <c:pt idx="251">
                  <c:v>-0.59210872299999995</c:v>
                </c:pt>
                <c:pt idx="252">
                  <c:v>-0.58929675299999995</c:v>
                </c:pt>
                <c:pt idx="253">
                  <c:v>-0.56716227799999996</c:v>
                </c:pt>
                <c:pt idx="254">
                  <c:v>-0.54401089800000002</c:v>
                </c:pt>
                <c:pt idx="255">
                  <c:v>-0.56780404200000001</c:v>
                </c:pt>
                <c:pt idx="256">
                  <c:v>-0.57832103000000001</c:v>
                </c:pt>
                <c:pt idx="257">
                  <c:v>-0.57747234400000003</c:v>
                </c:pt>
                <c:pt idx="258">
                  <c:v>-0.56504636200000002</c:v>
                </c:pt>
                <c:pt idx="259">
                  <c:v>-0.55814001599999996</c:v>
                </c:pt>
                <c:pt idx="260">
                  <c:v>-0.52860355599999997</c:v>
                </c:pt>
                <c:pt idx="261">
                  <c:v>-0.520003514</c:v>
                </c:pt>
                <c:pt idx="262">
                  <c:v>-0.52972347600000003</c:v>
                </c:pt>
                <c:pt idx="263">
                  <c:v>-0.51540481500000002</c:v>
                </c:pt>
                <c:pt idx="264">
                  <c:v>-0.52356811400000003</c:v>
                </c:pt>
                <c:pt idx="265">
                  <c:v>-0.50609017999999995</c:v>
                </c:pt>
                <c:pt idx="266">
                  <c:v>-0.49843386699999997</c:v>
                </c:pt>
                <c:pt idx="267">
                  <c:v>-0.50832365300000004</c:v>
                </c:pt>
                <c:pt idx="268">
                  <c:v>-0.51412660399999999</c:v>
                </c:pt>
                <c:pt idx="269">
                  <c:v>-0.49594809400000001</c:v>
                </c:pt>
                <c:pt idx="270">
                  <c:v>-0.49978244199999999</c:v>
                </c:pt>
                <c:pt idx="271">
                  <c:v>-0.47148204199999999</c:v>
                </c:pt>
                <c:pt idx="272">
                  <c:v>-0.468909674</c:v>
                </c:pt>
                <c:pt idx="273">
                  <c:v>-0.47074283</c:v>
                </c:pt>
                <c:pt idx="274">
                  <c:v>-0.47242609600000002</c:v>
                </c:pt>
                <c:pt idx="275">
                  <c:v>-0.49416247800000002</c:v>
                </c:pt>
                <c:pt idx="276">
                  <c:v>-0.49217918599999999</c:v>
                </c:pt>
                <c:pt idx="277">
                  <c:v>-0.48821250799999999</c:v>
                </c:pt>
                <c:pt idx="278">
                  <c:v>-0.514833859</c:v>
                </c:pt>
                <c:pt idx="279">
                  <c:v>-0.53214349100000002</c:v>
                </c:pt>
                <c:pt idx="280">
                  <c:v>-0.51757366100000002</c:v>
                </c:pt>
                <c:pt idx="281">
                  <c:v>-0.51580997799999995</c:v>
                </c:pt>
                <c:pt idx="282">
                  <c:v>-0.48771281999999999</c:v>
                </c:pt>
                <c:pt idx="283">
                  <c:v>-0.46822032000000002</c:v>
                </c:pt>
                <c:pt idx="284">
                  <c:v>-0.45882798600000002</c:v>
                </c:pt>
                <c:pt idx="285">
                  <c:v>-0.46766902399999999</c:v>
                </c:pt>
                <c:pt idx="286">
                  <c:v>-0.43022819000000001</c:v>
                </c:pt>
                <c:pt idx="287">
                  <c:v>-0.414187939</c:v>
                </c:pt>
                <c:pt idx="288">
                  <c:v>-0.39967940899999999</c:v>
                </c:pt>
                <c:pt idx="289">
                  <c:v>-0.412064608</c:v>
                </c:pt>
                <c:pt idx="290">
                  <c:v>-0.42884676799999999</c:v>
                </c:pt>
                <c:pt idx="291">
                  <c:v>-0.437529536</c:v>
                </c:pt>
                <c:pt idx="292">
                  <c:v>-0.437369968</c:v>
                </c:pt>
                <c:pt idx="293">
                  <c:v>-0.44530043800000002</c:v>
                </c:pt>
                <c:pt idx="294">
                  <c:v>-0.44837590900000002</c:v>
                </c:pt>
                <c:pt idx="295">
                  <c:v>-0.46249765599999998</c:v>
                </c:pt>
                <c:pt idx="296">
                  <c:v>-0.48514918299999998</c:v>
                </c:pt>
                <c:pt idx="297">
                  <c:v>-0.48548361299999998</c:v>
                </c:pt>
                <c:pt idx="298">
                  <c:v>-0.47769858799999998</c:v>
                </c:pt>
                <c:pt idx="299">
                  <c:v>-0.49750558299999997</c:v>
                </c:pt>
                <c:pt idx="300">
                  <c:v>-0.51959949599999999</c:v>
                </c:pt>
                <c:pt idx="301">
                  <c:v>-0.51711322199999998</c:v>
                </c:pt>
                <c:pt idx="302">
                  <c:v>-0.49850640600000001</c:v>
                </c:pt>
                <c:pt idx="303">
                  <c:v>-0.47168659699999999</c:v>
                </c:pt>
                <c:pt idx="304">
                  <c:v>-0.47635493099999998</c:v>
                </c:pt>
                <c:pt idx="305">
                  <c:v>-0.493872125</c:v>
                </c:pt>
                <c:pt idx="306">
                  <c:v>-0.488476248</c:v>
                </c:pt>
                <c:pt idx="307">
                  <c:v>-0.492495444</c:v>
                </c:pt>
                <c:pt idx="308">
                  <c:v>-0.50289388599999996</c:v>
                </c:pt>
                <c:pt idx="309">
                  <c:v>-0.50527466300000001</c:v>
                </c:pt>
                <c:pt idx="310">
                  <c:v>-0.502204231</c:v>
                </c:pt>
                <c:pt idx="311">
                  <c:v>-0.51421627000000003</c:v>
                </c:pt>
                <c:pt idx="312">
                  <c:v>-0.51728421000000002</c:v>
                </c:pt>
                <c:pt idx="313">
                  <c:v>-0.51728421000000002</c:v>
                </c:pt>
                <c:pt idx="314">
                  <c:v>-0.515114827</c:v>
                </c:pt>
                <c:pt idx="315">
                  <c:v>-0.52535321800000001</c:v>
                </c:pt>
                <c:pt idx="316">
                  <c:v>-0.53358944799999997</c:v>
                </c:pt>
                <c:pt idx="317">
                  <c:v>-0.54219898099999997</c:v>
                </c:pt>
                <c:pt idx="318">
                  <c:v>-0.53265404000000005</c:v>
                </c:pt>
                <c:pt idx="319">
                  <c:v>-0.53173331999999995</c:v>
                </c:pt>
                <c:pt idx="320">
                  <c:v>-0.55740650000000003</c:v>
                </c:pt>
                <c:pt idx="321">
                  <c:v>-0.55731850000000005</c:v>
                </c:pt>
                <c:pt idx="322">
                  <c:v>-0.55229596000000003</c:v>
                </c:pt>
                <c:pt idx="323">
                  <c:v>-0.56081657600000001</c:v>
                </c:pt>
                <c:pt idx="324">
                  <c:v>-0.55663816300000002</c:v>
                </c:pt>
                <c:pt idx="325">
                  <c:v>-0.55800244700000001</c:v>
                </c:pt>
                <c:pt idx="326">
                  <c:v>-0.56162107500000003</c:v>
                </c:pt>
                <c:pt idx="327">
                  <c:v>-0.56816338600000005</c:v>
                </c:pt>
                <c:pt idx="328">
                  <c:v>-0.56109335299999996</c:v>
                </c:pt>
                <c:pt idx="329">
                  <c:v>-0.56233960500000002</c:v>
                </c:pt>
                <c:pt idx="330">
                  <c:v>-0.57652449500000003</c:v>
                </c:pt>
                <c:pt idx="331">
                  <c:v>-0.59125656699999996</c:v>
                </c:pt>
                <c:pt idx="332">
                  <c:v>-0.61403975799999999</c:v>
                </c:pt>
                <c:pt idx="333">
                  <c:v>-0.61576176699999996</c:v>
                </c:pt>
                <c:pt idx="334">
                  <c:v>-0.619739288</c:v>
                </c:pt>
                <c:pt idx="335">
                  <c:v>-0.62693710800000002</c:v>
                </c:pt>
                <c:pt idx="336">
                  <c:v>-0.61761629699999998</c:v>
                </c:pt>
                <c:pt idx="337">
                  <c:v>-0.60406373899999999</c:v>
                </c:pt>
                <c:pt idx="338">
                  <c:v>-0.62023000299999997</c:v>
                </c:pt>
                <c:pt idx="339">
                  <c:v>-0.64366016400000003</c:v>
                </c:pt>
                <c:pt idx="340">
                  <c:v>-0.65643499999999999</c:v>
                </c:pt>
                <c:pt idx="341">
                  <c:v>-0.66310926699999995</c:v>
                </c:pt>
                <c:pt idx="342">
                  <c:v>-0.66261786999999905</c:v>
                </c:pt>
                <c:pt idx="343">
                  <c:v>-0.67843362599999901</c:v>
                </c:pt>
                <c:pt idx="344">
                  <c:v>-0.66613539999999904</c:v>
                </c:pt>
                <c:pt idx="345">
                  <c:v>-0.67785556299999905</c:v>
                </c:pt>
                <c:pt idx="346">
                  <c:v>-0.68607899399999905</c:v>
                </c:pt>
                <c:pt idx="347">
                  <c:v>-0.69422593099999996</c:v>
                </c:pt>
                <c:pt idx="348">
                  <c:v>-0.69025241599999998</c:v>
                </c:pt>
                <c:pt idx="349">
                  <c:v>-0.67953041999999997</c:v>
                </c:pt>
                <c:pt idx="350">
                  <c:v>-0.66481532399999999</c:v>
                </c:pt>
                <c:pt idx="351">
                  <c:v>-0.67305925599999905</c:v>
                </c:pt>
                <c:pt idx="352">
                  <c:v>-0.66127121999999905</c:v>
                </c:pt>
                <c:pt idx="353">
                  <c:v>-0.64973274599999997</c:v>
                </c:pt>
                <c:pt idx="354">
                  <c:v>-0.62155251099999997</c:v>
                </c:pt>
                <c:pt idx="355">
                  <c:v>-0.61836699099999903</c:v>
                </c:pt>
                <c:pt idx="356">
                  <c:v>-0.62132634199999903</c:v>
                </c:pt>
                <c:pt idx="357">
                  <c:v>-0.61726234699999905</c:v>
                </c:pt>
                <c:pt idx="358">
                  <c:v>-0.62102105899999904</c:v>
                </c:pt>
                <c:pt idx="359">
                  <c:v>-0.613385237999999</c:v>
                </c:pt>
                <c:pt idx="360">
                  <c:v>-0.59745619299999897</c:v>
                </c:pt>
                <c:pt idx="361">
                  <c:v>-0.57196703399999904</c:v>
                </c:pt>
                <c:pt idx="362">
                  <c:v>-0.560296023999999</c:v>
                </c:pt>
                <c:pt idx="363">
                  <c:v>-0.56298780099999901</c:v>
                </c:pt>
                <c:pt idx="364">
                  <c:v>-0.566831006999999</c:v>
                </c:pt>
                <c:pt idx="365">
                  <c:v>-0.57698324899999898</c:v>
                </c:pt>
                <c:pt idx="366">
                  <c:v>-0.57429511099999897</c:v>
                </c:pt>
                <c:pt idx="367">
                  <c:v>-0.59404870599999904</c:v>
                </c:pt>
                <c:pt idx="368">
                  <c:v>-0.61117456799999903</c:v>
                </c:pt>
                <c:pt idx="369">
                  <c:v>-0.63060242099999897</c:v>
                </c:pt>
                <c:pt idx="370">
                  <c:v>-0.63482324399999901</c:v>
                </c:pt>
                <c:pt idx="371">
                  <c:v>-0.63516122499999905</c:v>
                </c:pt>
                <c:pt idx="372">
                  <c:v>-0.61490767099999899</c:v>
                </c:pt>
                <c:pt idx="373">
                  <c:v>-0.59550637699999898</c:v>
                </c:pt>
                <c:pt idx="374">
                  <c:v>-0.57919743099999899</c:v>
                </c:pt>
                <c:pt idx="375">
                  <c:v>-0.58519779299999897</c:v>
                </c:pt>
                <c:pt idx="376">
                  <c:v>-0.59641180799999904</c:v>
                </c:pt>
                <c:pt idx="377">
                  <c:v>-0.58238956099999895</c:v>
                </c:pt>
                <c:pt idx="378">
                  <c:v>-0.58997733399999897</c:v>
                </c:pt>
                <c:pt idx="379">
                  <c:v>-0.59440618899999897</c:v>
                </c:pt>
                <c:pt idx="380">
                  <c:v>-0.57282962299999896</c:v>
                </c:pt>
                <c:pt idx="381">
                  <c:v>-0.570016630999999</c:v>
                </c:pt>
                <c:pt idx="382">
                  <c:v>-0.57723168699999905</c:v>
                </c:pt>
                <c:pt idx="383">
                  <c:v>-0.55939071799999995</c:v>
                </c:pt>
                <c:pt idx="384">
                  <c:v>-0.56279357199999902</c:v>
                </c:pt>
                <c:pt idx="385">
                  <c:v>-0.55661567299999903</c:v>
                </c:pt>
                <c:pt idx="386">
                  <c:v>-0.52808543199999902</c:v>
                </c:pt>
                <c:pt idx="387">
                  <c:v>-0.532280210999999</c:v>
                </c:pt>
                <c:pt idx="388">
                  <c:v>-0.52769464499999896</c:v>
                </c:pt>
                <c:pt idx="389">
                  <c:v>-0.52196231999999898</c:v>
                </c:pt>
                <c:pt idx="390">
                  <c:v>-0.51901095499999905</c:v>
                </c:pt>
                <c:pt idx="391">
                  <c:v>-0.516918925999999</c:v>
                </c:pt>
                <c:pt idx="392">
                  <c:v>-0.496541653999999</c:v>
                </c:pt>
                <c:pt idx="393">
                  <c:v>-0.46054690699999901</c:v>
                </c:pt>
                <c:pt idx="394">
                  <c:v>-0.43641998599999898</c:v>
                </c:pt>
                <c:pt idx="395">
                  <c:v>-0.43846901999999899</c:v>
                </c:pt>
                <c:pt idx="396">
                  <c:v>-0.43505511999999902</c:v>
                </c:pt>
                <c:pt idx="397">
                  <c:v>-0.45400441399999902</c:v>
                </c:pt>
                <c:pt idx="398">
                  <c:v>-0.45377130599999899</c:v>
                </c:pt>
                <c:pt idx="399">
                  <c:v>-0.42237901699999902</c:v>
                </c:pt>
                <c:pt idx="400">
                  <c:v>-0.40341064199999899</c:v>
                </c:pt>
                <c:pt idx="401">
                  <c:v>-0.39064823099999901</c:v>
                </c:pt>
                <c:pt idx="402">
                  <c:v>-0.38680678299999899</c:v>
                </c:pt>
                <c:pt idx="403">
                  <c:v>-0.35705432399999898</c:v>
                </c:pt>
                <c:pt idx="404">
                  <c:v>-0.305032371999999</c:v>
                </c:pt>
                <c:pt idx="405">
                  <c:v>-0.319024630999999</c:v>
                </c:pt>
                <c:pt idx="406">
                  <c:v>-0.28216048799999899</c:v>
                </c:pt>
                <c:pt idx="407">
                  <c:v>-0.29660646899999898</c:v>
                </c:pt>
                <c:pt idx="408">
                  <c:v>-0.291741842999999</c:v>
                </c:pt>
                <c:pt idx="409">
                  <c:v>-0.32886268499999899</c:v>
                </c:pt>
                <c:pt idx="410">
                  <c:v>-0.33108056899999899</c:v>
                </c:pt>
                <c:pt idx="411">
                  <c:v>-0.29994135299999902</c:v>
                </c:pt>
                <c:pt idx="412">
                  <c:v>-0.25767509699999902</c:v>
                </c:pt>
                <c:pt idx="413">
                  <c:v>-0.22307680299999899</c:v>
                </c:pt>
                <c:pt idx="414">
                  <c:v>-0.23086506699999901</c:v>
                </c:pt>
                <c:pt idx="415">
                  <c:v>-0.24234945799999899</c:v>
                </c:pt>
                <c:pt idx="416">
                  <c:v>-0.286440903999999</c:v>
                </c:pt>
                <c:pt idx="417">
                  <c:v>-0.305059946999999</c:v>
                </c:pt>
                <c:pt idx="418">
                  <c:v>-0.297884758999999</c:v>
                </c:pt>
                <c:pt idx="419">
                  <c:v>-0.334104708999999</c:v>
                </c:pt>
                <c:pt idx="420">
                  <c:v>-0.32899683399999902</c:v>
                </c:pt>
                <c:pt idx="421">
                  <c:v>-0.33245336399999897</c:v>
                </c:pt>
                <c:pt idx="422">
                  <c:v>-0.31652874399999897</c:v>
                </c:pt>
                <c:pt idx="423">
                  <c:v>-0.33250569899999899</c:v>
                </c:pt>
                <c:pt idx="424">
                  <c:v>-0.33812740999999902</c:v>
                </c:pt>
                <c:pt idx="425">
                  <c:v>-0.33374794399999902</c:v>
                </c:pt>
                <c:pt idx="426">
                  <c:v>-0.33868082599999899</c:v>
                </c:pt>
                <c:pt idx="427">
                  <c:v>-0.31066417899999899</c:v>
                </c:pt>
                <c:pt idx="428">
                  <c:v>-0.27511392199999901</c:v>
                </c:pt>
                <c:pt idx="429">
                  <c:v>-0.23023264299999899</c:v>
                </c:pt>
                <c:pt idx="430">
                  <c:v>-0.221987715999999</c:v>
                </c:pt>
                <c:pt idx="431">
                  <c:v>-0.24250276499999901</c:v>
                </c:pt>
                <c:pt idx="432">
                  <c:v>-0.23410848499999901</c:v>
                </c:pt>
                <c:pt idx="433">
                  <c:v>-0.207062621999999</c:v>
                </c:pt>
                <c:pt idx="434">
                  <c:v>-0.165043722999999</c:v>
                </c:pt>
                <c:pt idx="435">
                  <c:v>-0.12768417499999901</c:v>
                </c:pt>
                <c:pt idx="436">
                  <c:v>-0.106503029999999</c:v>
                </c:pt>
                <c:pt idx="437">
                  <c:v>-9.7590416999999693E-2</c:v>
                </c:pt>
                <c:pt idx="438">
                  <c:v>-0.139058916999999</c:v>
                </c:pt>
                <c:pt idx="439">
                  <c:v>-0.18023994199999899</c:v>
                </c:pt>
                <c:pt idx="440">
                  <c:v>-0.191234978999999</c:v>
                </c:pt>
                <c:pt idx="441">
                  <c:v>-0.146801507999999</c:v>
                </c:pt>
                <c:pt idx="442">
                  <c:v>-0.17906899899999901</c:v>
                </c:pt>
                <c:pt idx="443">
                  <c:v>-0.19281315199999899</c:v>
                </c:pt>
                <c:pt idx="444">
                  <c:v>-0.221669123999999</c:v>
                </c:pt>
                <c:pt idx="445">
                  <c:v>-0.24555938699999899</c:v>
                </c:pt>
                <c:pt idx="446">
                  <c:v>-0.26919479899999899</c:v>
                </c:pt>
                <c:pt idx="447">
                  <c:v>-0.31497911699999898</c:v>
                </c:pt>
                <c:pt idx="448">
                  <c:v>-0.31176679099999899</c:v>
                </c:pt>
                <c:pt idx="449">
                  <c:v>-0.31914727999999898</c:v>
                </c:pt>
                <c:pt idx="450">
                  <c:v>-0.36568315299999898</c:v>
                </c:pt>
                <c:pt idx="451">
                  <c:v>-0.360964535999999</c:v>
                </c:pt>
                <c:pt idx="452">
                  <c:v>-0.34217806499999898</c:v>
                </c:pt>
                <c:pt idx="453">
                  <c:v>-0.32654519999999898</c:v>
                </c:pt>
                <c:pt idx="454">
                  <c:v>-0.35300959199999898</c:v>
                </c:pt>
                <c:pt idx="455">
                  <c:v>-0.34810334599999898</c:v>
                </c:pt>
                <c:pt idx="456">
                  <c:v>-0.38469615899999898</c:v>
                </c:pt>
                <c:pt idx="457">
                  <c:v>-0.41080206699999899</c:v>
                </c:pt>
                <c:pt idx="458">
                  <c:v>-0.415398978999999</c:v>
                </c:pt>
                <c:pt idx="459">
                  <c:v>-0.426994758999999</c:v>
                </c:pt>
                <c:pt idx="460">
                  <c:v>-0.42301055499999901</c:v>
                </c:pt>
                <c:pt idx="461">
                  <c:v>-0.42705790799999899</c:v>
                </c:pt>
                <c:pt idx="462">
                  <c:v>-0.41391728299999903</c:v>
                </c:pt>
                <c:pt idx="463">
                  <c:v>-0.42219956799999903</c:v>
                </c:pt>
                <c:pt idx="464">
                  <c:v>-0.41811094099999901</c:v>
                </c:pt>
                <c:pt idx="465">
                  <c:v>-0.41287112299999901</c:v>
                </c:pt>
                <c:pt idx="466">
                  <c:v>-0.38724451099999901</c:v>
                </c:pt>
                <c:pt idx="467">
                  <c:v>-0.35722197099999897</c:v>
                </c:pt>
                <c:pt idx="468">
                  <c:v>-0.36119609399999902</c:v>
                </c:pt>
                <c:pt idx="469">
                  <c:v>-0.351075732999999</c:v>
                </c:pt>
                <c:pt idx="470">
                  <c:v>-0.36532840699999902</c:v>
                </c:pt>
                <c:pt idx="471">
                  <c:v>-0.38448155099999898</c:v>
                </c:pt>
                <c:pt idx="472">
                  <c:v>-0.366755044999999</c:v>
                </c:pt>
                <c:pt idx="473">
                  <c:v>-0.36405080899999898</c:v>
                </c:pt>
                <c:pt idx="474">
                  <c:v>-0.35009201899999898</c:v>
                </c:pt>
                <c:pt idx="475">
                  <c:v>-0.34556338999999903</c:v>
                </c:pt>
                <c:pt idx="476">
                  <c:v>-0.325939442999999</c:v>
                </c:pt>
                <c:pt idx="477">
                  <c:v>-0.30996721899999902</c:v>
                </c:pt>
                <c:pt idx="478">
                  <c:v>-0.31047641299999901</c:v>
                </c:pt>
                <c:pt idx="479">
                  <c:v>-0.27614794599999898</c:v>
                </c:pt>
                <c:pt idx="480">
                  <c:v>-0.242975050999999</c:v>
                </c:pt>
                <c:pt idx="481">
                  <c:v>-0.23488615699999901</c:v>
                </c:pt>
                <c:pt idx="482">
                  <c:v>-0.21806810199999899</c:v>
                </c:pt>
                <c:pt idx="483">
                  <c:v>-0.22441767599999901</c:v>
                </c:pt>
                <c:pt idx="484">
                  <c:v>-0.20018655099999899</c:v>
                </c:pt>
                <c:pt idx="485">
                  <c:v>-0.19021946399999901</c:v>
                </c:pt>
                <c:pt idx="486">
                  <c:v>-0.20737533699999899</c:v>
                </c:pt>
                <c:pt idx="487">
                  <c:v>-0.208891151999999</c:v>
                </c:pt>
                <c:pt idx="488">
                  <c:v>-0.22088031699999899</c:v>
                </c:pt>
                <c:pt idx="489">
                  <c:v>-0.212523138999999</c:v>
                </c:pt>
                <c:pt idx="490">
                  <c:v>-0.185283894999999</c:v>
                </c:pt>
                <c:pt idx="491">
                  <c:v>-0.14586302799999901</c:v>
                </c:pt>
                <c:pt idx="492">
                  <c:v>-0.14746870499999901</c:v>
                </c:pt>
                <c:pt idx="493">
                  <c:v>-0.148211858999999</c:v>
                </c:pt>
                <c:pt idx="494">
                  <c:v>-0.175298696999999</c:v>
                </c:pt>
                <c:pt idx="495">
                  <c:v>-0.21642124999999901</c:v>
                </c:pt>
                <c:pt idx="496">
                  <c:v>-0.22523415899999899</c:v>
                </c:pt>
                <c:pt idx="497">
                  <c:v>-0.20301445299999901</c:v>
                </c:pt>
                <c:pt idx="498">
                  <c:v>-0.19615138799999901</c:v>
                </c:pt>
                <c:pt idx="499">
                  <c:v>-0.19957877899999901</c:v>
                </c:pt>
                <c:pt idx="500">
                  <c:v>-0.19076922999999901</c:v>
                </c:pt>
                <c:pt idx="501">
                  <c:v>-0.15498131199999901</c:v>
                </c:pt>
                <c:pt idx="502">
                  <c:v>-0.12881812199999901</c:v>
                </c:pt>
                <c:pt idx="503">
                  <c:v>-0.12869154299999899</c:v>
                </c:pt>
                <c:pt idx="504">
                  <c:v>-0.120681109999999</c:v>
                </c:pt>
                <c:pt idx="505">
                  <c:v>-9.6226808999999802E-2</c:v>
                </c:pt>
                <c:pt idx="506">
                  <c:v>-9.8404466999999801E-2</c:v>
                </c:pt>
                <c:pt idx="507">
                  <c:v>-0.115390225999999</c:v>
                </c:pt>
                <c:pt idx="508">
                  <c:v>-9.2060240999999807E-2</c:v>
                </c:pt>
                <c:pt idx="509">
                  <c:v>-7.0792873999999797E-2</c:v>
                </c:pt>
                <c:pt idx="510">
                  <c:v>-6.0452378999999799E-2</c:v>
                </c:pt>
                <c:pt idx="511">
                  <c:v>-7.5316585999999797E-2</c:v>
                </c:pt>
                <c:pt idx="512">
                  <c:v>-9.9367628999999805E-2</c:v>
                </c:pt>
                <c:pt idx="513">
                  <c:v>-0.10309903299999899</c:v>
                </c:pt>
                <c:pt idx="514">
                  <c:v>-0.123038702999999</c:v>
                </c:pt>
                <c:pt idx="515">
                  <c:v>-0.102879237999999</c:v>
                </c:pt>
                <c:pt idx="516">
                  <c:v>-9.2243172999999803E-2</c:v>
                </c:pt>
                <c:pt idx="517">
                  <c:v>-0.10200738499999901</c:v>
                </c:pt>
                <c:pt idx="518">
                  <c:v>-8.9583855999999795E-2</c:v>
                </c:pt>
                <c:pt idx="519">
                  <c:v>-7.3903751999999795E-2</c:v>
                </c:pt>
                <c:pt idx="520">
                  <c:v>-6.0105352999999702E-2</c:v>
                </c:pt>
                <c:pt idx="521">
                  <c:v>-5.1193246999999699E-2</c:v>
                </c:pt>
                <c:pt idx="522">
                  <c:v>-8.0014260999999698E-2</c:v>
                </c:pt>
                <c:pt idx="523">
                  <c:v>-9.3720917999999695E-2</c:v>
                </c:pt>
                <c:pt idx="524">
                  <c:v>-0.124461640999999</c:v>
                </c:pt>
                <c:pt idx="525">
                  <c:v>-0.13091444399999899</c:v>
                </c:pt>
                <c:pt idx="526">
                  <c:v>-0.14182946799999899</c:v>
                </c:pt>
                <c:pt idx="527">
                  <c:v>-0.146061987999999</c:v>
                </c:pt>
                <c:pt idx="528">
                  <c:v>-0.122538827999999</c:v>
                </c:pt>
                <c:pt idx="529">
                  <c:v>-0.123394475999999</c:v>
                </c:pt>
                <c:pt idx="530">
                  <c:v>-0.12448596199999901</c:v>
                </c:pt>
                <c:pt idx="531">
                  <c:v>-0.14275745099999901</c:v>
                </c:pt>
                <c:pt idx="532">
                  <c:v>-0.16400136999999901</c:v>
                </c:pt>
                <c:pt idx="533">
                  <c:v>-0.16545131799999899</c:v>
                </c:pt>
                <c:pt idx="534">
                  <c:v>-0.16876712299999899</c:v>
                </c:pt>
                <c:pt idx="535">
                  <c:v>-0.19309011099999901</c:v>
                </c:pt>
                <c:pt idx="536">
                  <c:v>-0.19773788099999901</c:v>
                </c:pt>
                <c:pt idx="537">
                  <c:v>-0.204886290999999</c:v>
                </c:pt>
                <c:pt idx="538">
                  <c:v>-0.18585916699999899</c:v>
                </c:pt>
                <c:pt idx="539">
                  <c:v>-0.18426759699999901</c:v>
                </c:pt>
                <c:pt idx="540">
                  <c:v>-0.155669011999999</c:v>
                </c:pt>
                <c:pt idx="541">
                  <c:v>-0.15198852799999901</c:v>
                </c:pt>
                <c:pt idx="542">
                  <c:v>-0.147062789999999</c:v>
                </c:pt>
                <c:pt idx="543">
                  <c:v>-0.164481503999999</c:v>
                </c:pt>
                <c:pt idx="544">
                  <c:v>-0.160018935999999</c:v>
                </c:pt>
                <c:pt idx="545">
                  <c:v>-0.136772965999999</c:v>
                </c:pt>
                <c:pt idx="546">
                  <c:v>-0.16260300899999899</c:v>
                </c:pt>
                <c:pt idx="547">
                  <c:v>-0.169719852999999</c:v>
                </c:pt>
                <c:pt idx="548">
                  <c:v>-0.140998029999999</c:v>
                </c:pt>
                <c:pt idx="549">
                  <c:v>-0.12512922899999901</c:v>
                </c:pt>
                <c:pt idx="550">
                  <c:v>-0.12070362999999899</c:v>
                </c:pt>
                <c:pt idx="551">
                  <c:v>-0.106317166999999</c:v>
                </c:pt>
                <c:pt idx="552">
                  <c:v>-8.6630653999999696E-2</c:v>
                </c:pt>
                <c:pt idx="553">
                  <c:v>-9.6423852999999698E-2</c:v>
                </c:pt>
                <c:pt idx="554">
                  <c:v>-8.3093605999999695E-2</c:v>
                </c:pt>
                <c:pt idx="555">
                  <c:v>-8.3354124999999696E-2</c:v>
                </c:pt>
                <c:pt idx="556">
                  <c:v>-8.8324642999999703E-2</c:v>
                </c:pt>
                <c:pt idx="557">
                  <c:v>-7.8854490999999693E-2</c:v>
                </c:pt>
                <c:pt idx="558">
                  <c:v>-3.6992236999999699E-2</c:v>
                </c:pt>
                <c:pt idx="559">
                  <c:v>-1.52762519999997E-2</c:v>
                </c:pt>
                <c:pt idx="560">
                  <c:v>-1.2485534999999701E-2</c:v>
                </c:pt>
                <c:pt idx="561">
                  <c:v>8.9326150000002599E-3</c:v>
                </c:pt>
                <c:pt idx="562">
                  <c:v>2.7049004000000199E-2</c:v>
                </c:pt>
                <c:pt idx="563">
                  <c:v>3.9260679000000201E-2</c:v>
                </c:pt>
                <c:pt idx="564">
                  <c:v>3.5728143000000198E-2</c:v>
                </c:pt>
                <c:pt idx="565">
                  <c:v>2.59938180000002E-2</c:v>
                </c:pt>
                <c:pt idx="566">
                  <c:v>4.3475132000000201E-2</c:v>
                </c:pt>
                <c:pt idx="567">
                  <c:v>5.44434210000002E-2</c:v>
                </c:pt>
                <c:pt idx="568">
                  <c:v>7.66010200000002E-2</c:v>
                </c:pt>
                <c:pt idx="569">
                  <c:v>0.113320582</c:v>
                </c:pt>
                <c:pt idx="570">
                  <c:v>0.18476057300000001</c:v>
                </c:pt>
                <c:pt idx="571">
                  <c:v>0.22364878499999999</c:v>
                </c:pt>
                <c:pt idx="572">
                  <c:v>0.263368088</c:v>
                </c:pt>
                <c:pt idx="573">
                  <c:v>0.24447838699999999</c:v>
                </c:pt>
                <c:pt idx="574">
                  <c:v>0.169545521</c:v>
                </c:pt>
                <c:pt idx="575">
                  <c:v>0.15489692499999999</c:v>
                </c:pt>
                <c:pt idx="576">
                  <c:v>0.14808365900000001</c:v>
                </c:pt>
                <c:pt idx="577">
                  <c:v>0.121080812</c:v>
                </c:pt>
                <c:pt idx="578">
                  <c:v>0.15391001200000001</c:v>
                </c:pt>
                <c:pt idx="579">
                  <c:v>0.22311791</c:v>
                </c:pt>
                <c:pt idx="580">
                  <c:v>0.26626955299999999</c:v>
                </c:pt>
                <c:pt idx="581">
                  <c:v>0.29335293400000001</c:v>
                </c:pt>
                <c:pt idx="582">
                  <c:v>0.32190739200000001</c:v>
                </c:pt>
                <c:pt idx="583">
                  <c:v>0.30711952199999998</c:v>
                </c:pt>
                <c:pt idx="584">
                  <c:v>0.242949889</c:v>
                </c:pt>
                <c:pt idx="585">
                  <c:v>0.25574601400000002</c:v>
                </c:pt>
                <c:pt idx="586">
                  <c:v>0.26922256700000002</c:v>
                </c:pt>
                <c:pt idx="587">
                  <c:v>0.27521596199999998</c:v>
                </c:pt>
                <c:pt idx="588">
                  <c:v>0.30902419599999997</c:v>
                </c:pt>
                <c:pt idx="589">
                  <c:v>0.346657942</c:v>
                </c:pt>
                <c:pt idx="590">
                  <c:v>0.35700622500000001</c:v>
                </c:pt>
                <c:pt idx="591">
                  <c:v>0.32535795099999998</c:v>
                </c:pt>
                <c:pt idx="592">
                  <c:v>0.35780967299999999</c:v>
                </c:pt>
                <c:pt idx="593">
                  <c:v>0.35918366099999999</c:v>
                </c:pt>
                <c:pt idx="594">
                  <c:v>0.328061836</c:v>
                </c:pt>
                <c:pt idx="595">
                  <c:v>0.31252328200000001</c:v>
                </c:pt>
                <c:pt idx="596">
                  <c:v>0.30848931000000002</c:v>
                </c:pt>
                <c:pt idx="597">
                  <c:v>0.26768898499999999</c:v>
                </c:pt>
                <c:pt idx="598">
                  <c:v>0.249036813</c:v>
                </c:pt>
                <c:pt idx="599">
                  <c:v>0.24730205799999999</c:v>
                </c:pt>
                <c:pt idx="600">
                  <c:v>0.23097537100000001</c:v>
                </c:pt>
                <c:pt idx="601">
                  <c:v>0.21161244000000001</c:v>
                </c:pt>
                <c:pt idx="602">
                  <c:v>0.20700522900000001</c:v>
                </c:pt>
                <c:pt idx="603">
                  <c:v>0.21367108800000001</c:v>
                </c:pt>
                <c:pt idx="604">
                  <c:v>0.23916969799999999</c:v>
                </c:pt>
                <c:pt idx="605">
                  <c:v>0.239798444</c:v>
                </c:pt>
                <c:pt idx="606">
                  <c:v>0.22226449500000001</c:v>
                </c:pt>
                <c:pt idx="607">
                  <c:v>0.214886671</c:v>
                </c:pt>
                <c:pt idx="608">
                  <c:v>0.19335289999999999</c:v>
                </c:pt>
                <c:pt idx="609">
                  <c:v>0.211037216</c:v>
                </c:pt>
                <c:pt idx="610">
                  <c:v>0.20768898799999999</c:v>
                </c:pt>
                <c:pt idx="611">
                  <c:v>0.21369634200000001</c:v>
                </c:pt>
                <c:pt idx="612">
                  <c:v>0.26683960200000001</c:v>
                </c:pt>
                <c:pt idx="613">
                  <c:v>0.296712855</c:v>
                </c:pt>
                <c:pt idx="614">
                  <c:v>0.31104574299999999</c:v>
                </c:pt>
                <c:pt idx="615">
                  <c:v>0.316762339</c:v>
                </c:pt>
                <c:pt idx="616">
                  <c:v>0.362347541</c:v>
                </c:pt>
                <c:pt idx="617">
                  <c:v>0.37615004299999999</c:v>
                </c:pt>
                <c:pt idx="618">
                  <c:v>0.369808529</c:v>
                </c:pt>
                <c:pt idx="619">
                  <c:v>0.35577157599999998</c:v>
                </c:pt>
                <c:pt idx="620">
                  <c:v>0.34621442000000002</c:v>
                </c:pt>
                <c:pt idx="621">
                  <c:v>0.32020761399999997</c:v>
                </c:pt>
                <c:pt idx="622">
                  <c:v>0.35661926199999999</c:v>
                </c:pt>
                <c:pt idx="623">
                  <c:v>0.36566952600000002</c:v>
                </c:pt>
                <c:pt idx="624">
                  <c:v>0.376928763</c:v>
                </c:pt>
                <c:pt idx="625">
                  <c:v>0.34383529099999999</c:v>
                </c:pt>
                <c:pt idx="626">
                  <c:v>0.31120119499999999</c:v>
                </c:pt>
                <c:pt idx="627">
                  <c:v>0.32414331600000001</c:v>
                </c:pt>
                <c:pt idx="628">
                  <c:v>0.35784335499999997</c:v>
                </c:pt>
                <c:pt idx="629">
                  <c:v>0.36913745100000001</c:v>
                </c:pt>
                <c:pt idx="630">
                  <c:v>0.40690766499999997</c:v>
                </c:pt>
                <c:pt idx="631">
                  <c:v>0.45424974200000001</c:v>
                </c:pt>
                <c:pt idx="632">
                  <c:v>0.46625869599999997</c:v>
                </c:pt>
                <c:pt idx="633">
                  <c:v>0.459133554</c:v>
                </c:pt>
                <c:pt idx="634">
                  <c:v>0.45598398899999998</c:v>
                </c:pt>
                <c:pt idx="635">
                  <c:v>0.45498048800000002</c:v>
                </c:pt>
                <c:pt idx="636">
                  <c:v>0.46385389199999999</c:v>
                </c:pt>
                <c:pt idx="637">
                  <c:v>0.494610349</c:v>
                </c:pt>
                <c:pt idx="638">
                  <c:v>0.48875669900000002</c:v>
                </c:pt>
                <c:pt idx="639">
                  <c:v>0.47843739400000002</c:v>
                </c:pt>
                <c:pt idx="640">
                  <c:v>0.44312635500000003</c:v>
                </c:pt>
                <c:pt idx="641">
                  <c:v>0.469088852</c:v>
                </c:pt>
                <c:pt idx="642">
                  <c:v>0.46074853100000002</c:v>
                </c:pt>
                <c:pt idx="643">
                  <c:v>0.444219857</c:v>
                </c:pt>
                <c:pt idx="644">
                  <c:v>0.451441698</c:v>
                </c:pt>
                <c:pt idx="645">
                  <c:v>0.421054135</c:v>
                </c:pt>
                <c:pt idx="646">
                  <c:v>0.41816762499999999</c:v>
                </c:pt>
                <c:pt idx="647">
                  <c:v>0.396636932</c:v>
                </c:pt>
                <c:pt idx="648">
                  <c:v>0.39974481499999998</c:v>
                </c:pt>
                <c:pt idx="649">
                  <c:v>0.380757022</c:v>
                </c:pt>
                <c:pt idx="650">
                  <c:v>0.38439119599999999</c:v>
                </c:pt>
                <c:pt idx="651">
                  <c:v>0.38422441099999999</c:v>
                </c:pt>
                <c:pt idx="652">
                  <c:v>0.42066308499999999</c:v>
                </c:pt>
                <c:pt idx="653">
                  <c:v>0.45993018699999999</c:v>
                </c:pt>
                <c:pt idx="654">
                  <c:v>0.47731205900000001</c:v>
                </c:pt>
                <c:pt idx="655">
                  <c:v>0.465521925</c:v>
                </c:pt>
                <c:pt idx="656">
                  <c:v>0.46705200899999999</c:v>
                </c:pt>
                <c:pt idx="657">
                  <c:v>0.43371208900000002</c:v>
                </c:pt>
                <c:pt idx="658">
                  <c:v>0.39805518200000001</c:v>
                </c:pt>
                <c:pt idx="659">
                  <c:v>0.38755066500000002</c:v>
                </c:pt>
                <c:pt idx="660">
                  <c:v>0.38011705400000001</c:v>
                </c:pt>
                <c:pt idx="661">
                  <c:v>0.34157159500000001</c:v>
                </c:pt>
                <c:pt idx="662">
                  <c:v>0.32917352799999999</c:v>
                </c:pt>
                <c:pt idx="663">
                  <c:v>0.34345698600000002</c:v>
                </c:pt>
                <c:pt idx="664">
                  <c:v>0.35511070300000003</c:v>
                </c:pt>
                <c:pt idx="665">
                  <c:v>0.33623861700000002</c:v>
                </c:pt>
                <c:pt idx="666">
                  <c:v>0.35159556800000002</c:v>
                </c:pt>
                <c:pt idx="667">
                  <c:v>0.35103623900000003</c:v>
                </c:pt>
                <c:pt idx="668">
                  <c:v>0.29691541900000001</c:v>
                </c:pt>
                <c:pt idx="669">
                  <c:v>0.27656704799999998</c:v>
                </c:pt>
                <c:pt idx="670">
                  <c:v>0.27507027000000001</c:v>
                </c:pt>
                <c:pt idx="671">
                  <c:v>0.25019111399999999</c:v>
                </c:pt>
                <c:pt idx="672">
                  <c:v>0.239418456</c:v>
                </c:pt>
                <c:pt idx="673">
                  <c:v>0.250913883</c:v>
                </c:pt>
                <c:pt idx="674">
                  <c:v>0.23019017999999999</c:v>
                </c:pt>
                <c:pt idx="675">
                  <c:v>0.192858537</c:v>
                </c:pt>
                <c:pt idx="676">
                  <c:v>0.17572604</c:v>
                </c:pt>
                <c:pt idx="677">
                  <c:v>0.18203007099999999</c:v>
                </c:pt>
                <c:pt idx="678">
                  <c:v>0.23172516800000001</c:v>
                </c:pt>
                <c:pt idx="679">
                  <c:v>0.225886789</c:v>
                </c:pt>
                <c:pt idx="680">
                  <c:v>0.22055049500000001</c:v>
                </c:pt>
                <c:pt idx="681">
                  <c:v>0.23655846699999999</c:v>
                </c:pt>
                <c:pt idx="682">
                  <c:v>0.22789377899999999</c:v>
                </c:pt>
                <c:pt idx="683">
                  <c:v>0.250313815</c:v>
                </c:pt>
                <c:pt idx="684">
                  <c:v>0.29016966700000002</c:v>
                </c:pt>
                <c:pt idx="685">
                  <c:v>0.282240465</c:v>
                </c:pt>
                <c:pt idx="686">
                  <c:v>0.22731003699999999</c:v>
                </c:pt>
                <c:pt idx="687">
                  <c:v>0.16414342100000001</c:v>
                </c:pt>
                <c:pt idx="688">
                  <c:v>0.168990217</c:v>
                </c:pt>
                <c:pt idx="689">
                  <c:v>0.15380888500000001</c:v>
                </c:pt>
                <c:pt idx="690">
                  <c:v>0.17156018100000001</c:v>
                </c:pt>
                <c:pt idx="691">
                  <c:v>0.15089214300000001</c:v>
                </c:pt>
                <c:pt idx="692">
                  <c:v>0.132592297</c:v>
                </c:pt>
                <c:pt idx="693">
                  <c:v>0.13402999800000001</c:v>
                </c:pt>
                <c:pt idx="694">
                  <c:v>0.139873568</c:v>
                </c:pt>
                <c:pt idx="695">
                  <c:v>0.17436627299999999</c:v>
                </c:pt>
                <c:pt idx="696">
                  <c:v>0.177003138</c:v>
                </c:pt>
                <c:pt idx="697">
                  <c:v>0.17711099799999999</c:v>
                </c:pt>
                <c:pt idx="698">
                  <c:v>0.21946639200000001</c:v>
                </c:pt>
                <c:pt idx="699">
                  <c:v>0.20957531700000001</c:v>
                </c:pt>
                <c:pt idx="700">
                  <c:v>0.16166371399999999</c:v>
                </c:pt>
                <c:pt idx="701">
                  <c:v>0.141901413</c:v>
                </c:pt>
                <c:pt idx="702">
                  <c:v>0.129367435</c:v>
                </c:pt>
                <c:pt idx="703">
                  <c:v>0.100987946</c:v>
                </c:pt>
                <c:pt idx="704">
                  <c:v>6.3778095000000104E-2</c:v>
                </c:pt>
                <c:pt idx="705">
                  <c:v>7.4786237000000103E-2</c:v>
                </c:pt>
                <c:pt idx="706">
                  <c:v>9.3767146000000107E-2</c:v>
                </c:pt>
                <c:pt idx="707">
                  <c:v>8.5661967000000103E-2</c:v>
                </c:pt>
                <c:pt idx="708">
                  <c:v>8.4751546000000094E-2</c:v>
                </c:pt>
                <c:pt idx="709">
                  <c:v>8.0755368000000105E-2</c:v>
                </c:pt>
                <c:pt idx="710">
                  <c:v>6.7332179000000103E-2</c:v>
                </c:pt>
                <c:pt idx="711">
                  <c:v>8.5781864000000096E-2</c:v>
                </c:pt>
                <c:pt idx="712">
                  <c:v>7.6974857000000105E-2</c:v>
                </c:pt>
                <c:pt idx="713">
                  <c:v>6.3960432000000095E-2</c:v>
                </c:pt>
                <c:pt idx="714">
                  <c:v>7.0405875000000104E-2</c:v>
                </c:pt>
                <c:pt idx="715">
                  <c:v>8.4901907000000096E-2</c:v>
                </c:pt>
                <c:pt idx="716">
                  <c:v>9.3311439000000093E-2</c:v>
                </c:pt>
                <c:pt idx="717">
                  <c:v>9.1493365000000104E-2</c:v>
                </c:pt>
                <c:pt idx="718">
                  <c:v>7.7255044000000106E-2</c:v>
                </c:pt>
                <c:pt idx="719">
                  <c:v>9.2778634000000096E-2</c:v>
                </c:pt>
                <c:pt idx="720">
                  <c:v>8.5462126000000097E-2</c:v>
                </c:pt>
                <c:pt idx="721">
                  <c:v>8.8692204000000094E-2</c:v>
                </c:pt>
                <c:pt idx="722">
                  <c:v>0.116063705</c:v>
                </c:pt>
                <c:pt idx="723">
                  <c:v>0.143745022</c:v>
                </c:pt>
                <c:pt idx="724">
                  <c:v>0.175414457</c:v>
                </c:pt>
                <c:pt idx="725">
                  <c:v>0.17521782699999999</c:v>
                </c:pt>
                <c:pt idx="726">
                  <c:v>0.19133024300000001</c:v>
                </c:pt>
                <c:pt idx="727">
                  <c:v>0.19054674299999999</c:v>
                </c:pt>
                <c:pt idx="728">
                  <c:v>0.179540109</c:v>
                </c:pt>
                <c:pt idx="729">
                  <c:v>0.166339342</c:v>
                </c:pt>
                <c:pt idx="730">
                  <c:v>0.179511214</c:v>
                </c:pt>
                <c:pt idx="731">
                  <c:v>0.19335398300000001</c:v>
                </c:pt>
                <c:pt idx="732">
                  <c:v>0.20670986599999999</c:v>
                </c:pt>
                <c:pt idx="733">
                  <c:v>0.213059317</c:v>
                </c:pt>
                <c:pt idx="734">
                  <c:v>0.206046381</c:v>
                </c:pt>
                <c:pt idx="735">
                  <c:v>0.19031509399999999</c:v>
                </c:pt>
                <c:pt idx="736">
                  <c:v>0.21309626400000001</c:v>
                </c:pt>
                <c:pt idx="737">
                  <c:v>0.25327429499999998</c:v>
                </c:pt>
                <c:pt idx="738">
                  <c:v>0.27752601999999998</c:v>
                </c:pt>
                <c:pt idx="739">
                  <c:v>0.27071720700000002</c:v>
                </c:pt>
                <c:pt idx="740">
                  <c:v>0.25497498299999999</c:v>
                </c:pt>
                <c:pt idx="741">
                  <c:v>0.24539002500000001</c:v>
                </c:pt>
                <c:pt idx="742">
                  <c:v>0.26543375800000002</c:v>
                </c:pt>
                <c:pt idx="743">
                  <c:v>0.28026530399999999</c:v>
                </c:pt>
                <c:pt idx="744">
                  <c:v>0.27735020100000002</c:v>
                </c:pt>
                <c:pt idx="745">
                  <c:v>0.29338710499999998</c:v>
                </c:pt>
                <c:pt idx="746">
                  <c:v>0.33751110200000001</c:v>
                </c:pt>
                <c:pt idx="747">
                  <c:v>0.36729240099999999</c:v>
                </c:pt>
                <c:pt idx="748">
                  <c:v>0.35345832599999999</c:v>
                </c:pt>
                <c:pt idx="749">
                  <c:v>0.35753456300000003</c:v>
                </c:pt>
                <c:pt idx="750">
                  <c:v>0.36616209</c:v>
                </c:pt>
                <c:pt idx="751">
                  <c:v>0.396373798</c:v>
                </c:pt>
                <c:pt idx="752">
                  <c:v>0.39210847799999998</c:v>
                </c:pt>
                <c:pt idx="753">
                  <c:v>0.38825907599999998</c:v>
                </c:pt>
                <c:pt idx="754">
                  <c:v>0.39522974</c:v>
                </c:pt>
                <c:pt idx="755">
                  <c:v>0.37451053499999998</c:v>
                </c:pt>
                <c:pt idx="756">
                  <c:v>0.34465289799999999</c:v>
                </c:pt>
                <c:pt idx="757">
                  <c:v>0.32727138</c:v>
                </c:pt>
                <c:pt idx="758">
                  <c:v>0.32721218000000002</c:v>
                </c:pt>
                <c:pt idx="759">
                  <c:v>0.36268946499999999</c:v>
                </c:pt>
                <c:pt idx="760">
                  <c:v>0.38857934700000002</c:v>
                </c:pt>
                <c:pt idx="761">
                  <c:v>0.427267173</c:v>
                </c:pt>
                <c:pt idx="762">
                  <c:v>0.46044836300000003</c:v>
                </c:pt>
                <c:pt idx="763">
                  <c:v>0.42776364900000002</c:v>
                </c:pt>
                <c:pt idx="764">
                  <c:v>0.430496088</c:v>
                </c:pt>
                <c:pt idx="765">
                  <c:v>0.43975020399999998</c:v>
                </c:pt>
                <c:pt idx="766">
                  <c:v>0.40703199099999998</c:v>
                </c:pt>
                <c:pt idx="767">
                  <c:v>0.395326978</c:v>
                </c:pt>
                <c:pt idx="768">
                  <c:v>0.374859308</c:v>
                </c:pt>
                <c:pt idx="769">
                  <c:v>0.38813925799999999</c:v>
                </c:pt>
                <c:pt idx="770">
                  <c:v>0.42091512399999997</c:v>
                </c:pt>
                <c:pt idx="771">
                  <c:v>0.42947237399999999</c:v>
                </c:pt>
                <c:pt idx="772">
                  <c:v>0.40974270099999999</c:v>
                </c:pt>
                <c:pt idx="773">
                  <c:v>0.402808679</c:v>
                </c:pt>
                <c:pt idx="774">
                  <c:v>0.372574866</c:v>
                </c:pt>
                <c:pt idx="775">
                  <c:v>0.36417912699999999</c:v>
                </c:pt>
                <c:pt idx="776">
                  <c:v>0.33525455399999998</c:v>
                </c:pt>
                <c:pt idx="777">
                  <c:v>0.346496888</c:v>
                </c:pt>
                <c:pt idx="778">
                  <c:v>0.356614651</c:v>
                </c:pt>
                <c:pt idx="779">
                  <c:v>0.32382511200000003</c:v>
                </c:pt>
                <c:pt idx="780">
                  <c:v>0.32717580000000002</c:v>
                </c:pt>
                <c:pt idx="781">
                  <c:v>0.304024193</c:v>
                </c:pt>
                <c:pt idx="782">
                  <c:v>0.28352990700000003</c:v>
                </c:pt>
                <c:pt idx="783">
                  <c:v>0.24906534799999999</c:v>
                </c:pt>
                <c:pt idx="784">
                  <c:v>0.242707277</c:v>
                </c:pt>
                <c:pt idx="785">
                  <c:v>0.24748305600000001</c:v>
                </c:pt>
                <c:pt idx="786">
                  <c:v>0.248437042</c:v>
                </c:pt>
                <c:pt idx="787">
                  <c:v>0.22985804000000001</c:v>
                </c:pt>
                <c:pt idx="788">
                  <c:v>0.21598557700000001</c:v>
                </c:pt>
                <c:pt idx="789">
                  <c:v>0.21026430500000001</c:v>
                </c:pt>
                <c:pt idx="790">
                  <c:v>0.18977006699999999</c:v>
                </c:pt>
                <c:pt idx="791">
                  <c:v>0.189559214</c:v>
                </c:pt>
                <c:pt idx="792">
                  <c:v>0.17502679900000001</c:v>
                </c:pt>
                <c:pt idx="793">
                  <c:v>0.20231217100000001</c:v>
                </c:pt>
                <c:pt idx="794">
                  <c:v>0.23361426900000001</c:v>
                </c:pt>
                <c:pt idx="795">
                  <c:v>0.22525068100000001</c:v>
                </c:pt>
                <c:pt idx="796">
                  <c:v>0.23285257100000001</c:v>
                </c:pt>
                <c:pt idx="797">
                  <c:v>0.20362740600000001</c:v>
                </c:pt>
                <c:pt idx="798">
                  <c:v>0.22461436000000001</c:v>
                </c:pt>
                <c:pt idx="799">
                  <c:v>0.24354967</c:v>
                </c:pt>
                <c:pt idx="800">
                  <c:v>0.24727922699999999</c:v>
                </c:pt>
                <c:pt idx="801">
                  <c:v>0.24117475499999999</c:v>
                </c:pt>
                <c:pt idx="802">
                  <c:v>0.231032603</c:v>
                </c:pt>
                <c:pt idx="803">
                  <c:v>0.20211200100000001</c:v>
                </c:pt>
                <c:pt idx="804">
                  <c:v>0.17784375899999999</c:v>
                </c:pt>
                <c:pt idx="805">
                  <c:v>0.17554642400000001</c:v>
                </c:pt>
                <c:pt idx="806">
                  <c:v>0.19071885699999999</c:v>
                </c:pt>
                <c:pt idx="807">
                  <c:v>0.20105868399999999</c:v>
                </c:pt>
                <c:pt idx="808">
                  <c:v>0.21055225399999999</c:v>
                </c:pt>
                <c:pt idx="809">
                  <c:v>0.23733753299999999</c:v>
                </c:pt>
                <c:pt idx="810">
                  <c:v>0.26540613699999999</c:v>
                </c:pt>
                <c:pt idx="811">
                  <c:v>0.260958523</c:v>
                </c:pt>
                <c:pt idx="812">
                  <c:v>0.26682906899999997</c:v>
                </c:pt>
                <c:pt idx="813">
                  <c:v>0.24809215800000001</c:v>
                </c:pt>
                <c:pt idx="814">
                  <c:v>0.252246313</c:v>
                </c:pt>
                <c:pt idx="815">
                  <c:v>0.26101172500000003</c:v>
                </c:pt>
                <c:pt idx="816">
                  <c:v>0.233707365</c:v>
                </c:pt>
                <c:pt idx="817">
                  <c:v>0.23205732100000001</c:v>
                </c:pt>
                <c:pt idx="818">
                  <c:v>0.247161621</c:v>
                </c:pt>
                <c:pt idx="819">
                  <c:v>0.25078863000000001</c:v>
                </c:pt>
                <c:pt idx="820">
                  <c:v>0.26682690799999997</c:v>
                </c:pt>
                <c:pt idx="821">
                  <c:v>0.277814269</c:v>
                </c:pt>
                <c:pt idx="822">
                  <c:v>0.30570755999999999</c:v>
                </c:pt>
                <c:pt idx="823">
                  <c:v>0.31075240500000001</c:v>
                </c:pt>
                <c:pt idx="824">
                  <c:v>0.31825409500000001</c:v>
                </c:pt>
                <c:pt idx="825">
                  <c:v>0.30289240699999997</c:v>
                </c:pt>
                <c:pt idx="826">
                  <c:v>0.30814811800000003</c:v>
                </c:pt>
                <c:pt idx="827">
                  <c:v>0.32904917</c:v>
                </c:pt>
                <c:pt idx="828">
                  <c:v>0.34344864400000003</c:v>
                </c:pt>
                <c:pt idx="829">
                  <c:v>0.379326206</c:v>
                </c:pt>
                <c:pt idx="830">
                  <c:v>0.38547913499999997</c:v>
                </c:pt>
                <c:pt idx="831">
                  <c:v>0.36536285299999999</c:v>
                </c:pt>
                <c:pt idx="832">
                  <c:v>0.32314759399999998</c:v>
                </c:pt>
                <c:pt idx="833">
                  <c:v>0.29600591100000001</c:v>
                </c:pt>
                <c:pt idx="834">
                  <c:v>0.31493685100000002</c:v>
                </c:pt>
                <c:pt idx="835">
                  <c:v>0.30456849200000002</c:v>
                </c:pt>
                <c:pt idx="836">
                  <c:v>0.30116878499999999</c:v>
                </c:pt>
                <c:pt idx="837">
                  <c:v>0.300704211</c:v>
                </c:pt>
                <c:pt idx="838">
                  <c:v>0.29910610199999998</c:v>
                </c:pt>
                <c:pt idx="839">
                  <c:v>0.34552498700000001</c:v>
                </c:pt>
                <c:pt idx="840">
                  <c:v>0.36150599900000002</c:v>
                </c:pt>
                <c:pt idx="841">
                  <c:v>0.35164530999999999</c:v>
                </c:pt>
                <c:pt idx="842">
                  <c:v>0.36996983900000002</c:v>
                </c:pt>
                <c:pt idx="843">
                  <c:v>0.37188137100000002</c:v>
                </c:pt>
                <c:pt idx="844">
                  <c:v>0.37217549599999999</c:v>
                </c:pt>
                <c:pt idx="845">
                  <c:v>0.33484245499999998</c:v>
                </c:pt>
                <c:pt idx="846">
                  <c:v>0.33280225200000002</c:v>
                </c:pt>
                <c:pt idx="847">
                  <c:v>0.33312350299999999</c:v>
                </c:pt>
                <c:pt idx="848">
                  <c:v>0.356132473</c:v>
                </c:pt>
                <c:pt idx="849">
                  <c:v>0.37448909800000002</c:v>
                </c:pt>
                <c:pt idx="850">
                  <c:v>0.37668053000000001</c:v>
                </c:pt>
                <c:pt idx="851">
                  <c:v>0.37267995500000001</c:v>
                </c:pt>
                <c:pt idx="852">
                  <c:v>0.37370446800000001</c:v>
                </c:pt>
                <c:pt idx="853">
                  <c:v>0.378696792</c:v>
                </c:pt>
                <c:pt idx="854">
                  <c:v>0.40952527700000002</c:v>
                </c:pt>
                <c:pt idx="855">
                  <c:v>0.41005686299999999</c:v>
                </c:pt>
                <c:pt idx="856">
                  <c:v>0.40545004299999998</c:v>
                </c:pt>
                <c:pt idx="857">
                  <c:v>0.39078142799999999</c:v>
                </c:pt>
                <c:pt idx="858">
                  <c:v>0.37437122299999998</c:v>
                </c:pt>
                <c:pt idx="859">
                  <c:v>0.371216412</c:v>
                </c:pt>
                <c:pt idx="860">
                  <c:v>0.35807562799999998</c:v>
                </c:pt>
                <c:pt idx="861">
                  <c:v>0.36751088100000001</c:v>
                </c:pt>
                <c:pt idx="862">
                  <c:v>0.37108762499999998</c:v>
                </c:pt>
                <c:pt idx="863">
                  <c:v>0.38229551699999997</c:v>
                </c:pt>
                <c:pt idx="864">
                  <c:v>0.35455261500000002</c:v>
                </c:pt>
                <c:pt idx="865">
                  <c:v>0.34293719499999997</c:v>
                </c:pt>
                <c:pt idx="866">
                  <c:v>0.35413682600000002</c:v>
                </c:pt>
                <c:pt idx="867">
                  <c:v>0.34369128900000001</c:v>
                </c:pt>
                <c:pt idx="868">
                  <c:v>0.33342935800000001</c:v>
                </c:pt>
                <c:pt idx="869">
                  <c:v>0.33548415300000001</c:v>
                </c:pt>
                <c:pt idx="870">
                  <c:v>0.32472837300000001</c:v>
                </c:pt>
                <c:pt idx="871">
                  <c:v>0.31803750600000003</c:v>
                </c:pt>
                <c:pt idx="872">
                  <c:v>0.32802516799999998</c:v>
                </c:pt>
                <c:pt idx="873">
                  <c:v>0.33930502800000001</c:v>
                </c:pt>
                <c:pt idx="874">
                  <c:v>0.34393894800000002</c:v>
                </c:pt>
                <c:pt idx="875">
                  <c:v>0.345702856</c:v>
                </c:pt>
                <c:pt idx="876">
                  <c:v>0.34730259899999999</c:v>
                </c:pt>
                <c:pt idx="877">
                  <c:v>0.35352787800000002</c:v>
                </c:pt>
                <c:pt idx="878">
                  <c:v>0.34231423599999999</c:v>
                </c:pt>
                <c:pt idx="879">
                  <c:v>0.35130164400000002</c:v>
                </c:pt>
                <c:pt idx="880">
                  <c:v>0.36549536399999999</c:v>
                </c:pt>
                <c:pt idx="881">
                  <c:v>0.35876386700000001</c:v>
                </c:pt>
                <c:pt idx="882">
                  <c:v>0.35380012799999999</c:v>
                </c:pt>
                <c:pt idx="883">
                  <c:v>0.355195486</c:v>
                </c:pt>
                <c:pt idx="884">
                  <c:v>0.346440621</c:v>
                </c:pt>
                <c:pt idx="885">
                  <c:v>0.32768319200000001</c:v>
                </c:pt>
                <c:pt idx="886">
                  <c:v>0.30991290500000002</c:v>
                </c:pt>
                <c:pt idx="887">
                  <c:v>0.30956261800000001</c:v>
                </c:pt>
                <c:pt idx="888">
                  <c:v>0.28985624500000001</c:v>
                </c:pt>
                <c:pt idx="889">
                  <c:v>0.25461783700000001</c:v>
                </c:pt>
                <c:pt idx="890">
                  <c:v>0.23295054100000001</c:v>
                </c:pt>
                <c:pt idx="891">
                  <c:v>0.22954898200000001</c:v>
                </c:pt>
                <c:pt idx="892">
                  <c:v>0.240102133</c:v>
                </c:pt>
                <c:pt idx="893">
                  <c:v>0.249326722</c:v>
                </c:pt>
                <c:pt idx="894">
                  <c:v>0.239144619</c:v>
                </c:pt>
                <c:pt idx="895">
                  <c:v>0.210663926</c:v>
                </c:pt>
                <c:pt idx="896">
                  <c:v>0.186216046</c:v>
                </c:pt>
                <c:pt idx="897">
                  <c:v>0.19156104900000001</c:v>
                </c:pt>
                <c:pt idx="898">
                  <c:v>0.19687622399999999</c:v>
                </c:pt>
                <c:pt idx="899">
                  <c:v>0.153981019</c:v>
                </c:pt>
                <c:pt idx="900">
                  <c:v>0.137628476</c:v>
                </c:pt>
                <c:pt idx="901">
                  <c:v>0.146749984</c:v>
                </c:pt>
                <c:pt idx="902">
                  <c:v>0.13546971999999999</c:v>
                </c:pt>
                <c:pt idx="903">
                  <c:v>0.136423191</c:v>
                </c:pt>
                <c:pt idx="904">
                  <c:v>0.14677269600000001</c:v>
                </c:pt>
                <c:pt idx="905">
                  <c:v>0.16622506200000001</c:v>
                </c:pt>
                <c:pt idx="906">
                  <c:v>0.15826178199999999</c:v>
                </c:pt>
                <c:pt idx="907">
                  <c:v>0.135886172</c:v>
                </c:pt>
                <c:pt idx="908">
                  <c:v>0.11914657200000001</c:v>
                </c:pt>
                <c:pt idx="909">
                  <c:v>0.143355485</c:v>
                </c:pt>
                <c:pt idx="910">
                  <c:v>0.15058906699999999</c:v>
                </c:pt>
                <c:pt idx="911">
                  <c:v>0.13596873700000001</c:v>
                </c:pt>
                <c:pt idx="912">
                  <c:v>0.14027742500000001</c:v>
                </c:pt>
                <c:pt idx="913">
                  <c:v>0.13086871999999999</c:v>
                </c:pt>
                <c:pt idx="914">
                  <c:v>0.11785994599999999</c:v>
                </c:pt>
                <c:pt idx="915">
                  <c:v>0.13127983500000001</c:v>
                </c:pt>
                <c:pt idx="916">
                  <c:v>0.173695405</c:v>
                </c:pt>
                <c:pt idx="917">
                  <c:v>0.17769138600000001</c:v>
                </c:pt>
                <c:pt idx="918">
                  <c:v>0.18786967700000001</c:v>
                </c:pt>
                <c:pt idx="919">
                  <c:v>0.194972215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test_data3_cum!$D$1</c:f>
              <c:strCache>
                <c:ptCount val="1"/>
                <c:pt idx="0">
                  <c:v>DXJ</c:v>
                </c:pt>
              </c:strCache>
            </c:strRef>
          </c:tx>
          <c:marker>
            <c:symbol val="none"/>
          </c:marker>
          <c:val>
            <c:numRef>
              <c:f>test_data3_cum!$D$2:$D$921</c:f>
              <c:numCache>
                <c:formatCode>General</c:formatCode>
                <c:ptCount val="920"/>
                <c:pt idx="0">
                  <c:v>2.2155569999999999E-3</c:v>
                </c:pt>
                <c:pt idx="1">
                  <c:v>-9.3221999999999999E-4</c:v>
                </c:pt>
                <c:pt idx="2">
                  <c:v>-4.8391600000000003E-3</c:v>
                </c:pt>
                <c:pt idx="3">
                  <c:v>-1.6121645E-2</c:v>
                </c:pt>
                <c:pt idx="4">
                  <c:v>-2.1470365000000002E-2</c:v>
                </c:pt>
                <c:pt idx="5">
                  <c:v>-1.2881695E-2</c:v>
                </c:pt>
                <c:pt idx="6">
                  <c:v>-1.6395256E-2</c:v>
                </c:pt>
                <c:pt idx="7">
                  <c:v>-1.8985660000000001E-2</c:v>
                </c:pt>
                <c:pt idx="8">
                  <c:v>-2.1193535999999999E-2</c:v>
                </c:pt>
                <c:pt idx="9">
                  <c:v>-2.1264636E-2</c:v>
                </c:pt>
                <c:pt idx="10">
                  <c:v>-1.8032392000000001E-2</c:v>
                </c:pt>
                <c:pt idx="11">
                  <c:v>-3.3726061000000002E-2</c:v>
                </c:pt>
                <c:pt idx="12">
                  <c:v>-4.1892877000000002E-2</c:v>
                </c:pt>
                <c:pt idx="13">
                  <c:v>-4.7507499000000002E-2</c:v>
                </c:pt>
                <c:pt idx="14">
                  <c:v>-5.3882250999999999E-2</c:v>
                </c:pt>
                <c:pt idx="15">
                  <c:v>-4.0267175000000002E-2</c:v>
                </c:pt>
                <c:pt idx="16">
                  <c:v>-4.3608624999999998E-2</c:v>
                </c:pt>
                <c:pt idx="17">
                  <c:v>-5.0800955000000002E-2</c:v>
                </c:pt>
                <c:pt idx="18">
                  <c:v>-6.0165173000000002E-2</c:v>
                </c:pt>
                <c:pt idx="19">
                  <c:v>-5.6093498999999998E-2</c:v>
                </c:pt>
                <c:pt idx="20">
                  <c:v>-4.4459263999999998E-2</c:v>
                </c:pt>
                <c:pt idx="21">
                  <c:v>-4.6741340999999999E-2</c:v>
                </c:pt>
                <c:pt idx="22">
                  <c:v>-4.2624280000000001E-2</c:v>
                </c:pt>
                <c:pt idx="23">
                  <c:v>-4.3891082999999997E-2</c:v>
                </c:pt>
                <c:pt idx="24">
                  <c:v>-4.5295954999999999E-2</c:v>
                </c:pt>
                <c:pt idx="25">
                  <c:v>-5.6730003000000001E-2</c:v>
                </c:pt>
                <c:pt idx="26">
                  <c:v>-5.9609839999999997E-2</c:v>
                </c:pt>
                <c:pt idx="27">
                  <c:v>-7.8469332000000003E-2</c:v>
                </c:pt>
                <c:pt idx="28">
                  <c:v>-8.3512782999999993E-2</c:v>
                </c:pt>
                <c:pt idx="29">
                  <c:v>-7.4601571000000005E-2</c:v>
                </c:pt>
                <c:pt idx="30">
                  <c:v>-7.9105317999999994E-2</c:v>
                </c:pt>
                <c:pt idx="31">
                  <c:v>-7.7109196000000005E-2</c:v>
                </c:pt>
                <c:pt idx="32">
                  <c:v>-7.9917387000000006E-2</c:v>
                </c:pt>
                <c:pt idx="33">
                  <c:v>-7.2503462000000005E-2</c:v>
                </c:pt>
                <c:pt idx="34">
                  <c:v>-7.2031360000000003E-2</c:v>
                </c:pt>
                <c:pt idx="35">
                  <c:v>-6.2204767000000001E-2</c:v>
                </c:pt>
                <c:pt idx="36">
                  <c:v>-5.7617806000000001E-2</c:v>
                </c:pt>
                <c:pt idx="37">
                  <c:v>-7.0052463999999995E-2</c:v>
                </c:pt>
                <c:pt idx="38">
                  <c:v>-7.2943895999999994E-2</c:v>
                </c:pt>
                <c:pt idx="39">
                  <c:v>-7.4551372000000005E-2</c:v>
                </c:pt>
                <c:pt idx="40">
                  <c:v>-6.9623615999999999E-2</c:v>
                </c:pt>
                <c:pt idx="41">
                  <c:v>-6.9822262999999996E-2</c:v>
                </c:pt>
                <c:pt idx="42">
                  <c:v>-7.6953428999999907E-2</c:v>
                </c:pt>
                <c:pt idx="43">
                  <c:v>-8.4223250999999902E-2</c:v>
                </c:pt>
                <c:pt idx="44">
                  <c:v>-0.10202420699999901</c:v>
                </c:pt>
                <c:pt idx="45">
                  <c:v>-0.107233364999999</c:v>
                </c:pt>
                <c:pt idx="46">
                  <c:v>-0.105375925999999</c:v>
                </c:pt>
                <c:pt idx="47">
                  <c:v>-0.10330731999999899</c:v>
                </c:pt>
                <c:pt idx="48">
                  <c:v>-9.0650485999999905E-2</c:v>
                </c:pt>
                <c:pt idx="49">
                  <c:v>-8.7853153999999906E-2</c:v>
                </c:pt>
                <c:pt idx="50">
                  <c:v>-8.6944258999999899E-2</c:v>
                </c:pt>
                <c:pt idx="51">
                  <c:v>-8.6940448999999906E-2</c:v>
                </c:pt>
                <c:pt idx="52">
                  <c:v>-9.7026064999999898E-2</c:v>
                </c:pt>
                <c:pt idx="53">
                  <c:v>-0.115129464999999</c:v>
                </c:pt>
                <c:pt idx="54">
                  <c:v>-0.114208431999999</c:v>
                </c:pt>
                <c:pt idx="55">
                  <c:v>-0.10781474199999901</c:v>
                </c:pt>
                <c:pt idx="56">
                  <c:v>-0.11591399399999899</c:v>
                </c:pt>
                <c:pt idx="57">
                  <c:v>-0.11669592099999899</c:v>
                </c:pt>
                <c:pt idx="58">
                  <c:v>-0.120445870999999</c:v>
                </c:pt>
                <c:pt idx="59">
                  <c:v>-0.12098943699999901</c:v>
                </c:pt>
                <c:pt idx="60">
                  <c:v>-0.115275925999999</c:v>
                </c:pt>
                <c:pt idx="61">
                  <c:v>-0.101216604999999</c:v>
                </c:pt>
                <c:pt idx="62">
                  <c:v>-9.7948752999999902E-2</c:v>
                </c:pt>
                <c:pt idx="63">
                  <c:v>-8.2452427999999897E-2</c:v>
                </c:pt>
                <c:pt idx="64">
                  <c:v>-8.7698883999999894E-2</c:v>
                </c:pt>
                <c:pt idx="65">
                  <c:v>-9.1741542999999898E-2</c:v>
                </c:pt>
                <c:pt idx="66">
                  <c:v>-0.102943196999999</c:v>
                </c:pt>
                <c:pt idx="67">
                  <c:v>-0.104635565999999</c:v>
                </c:pt>
                <c:pt idx="68">
                  <c:v>-9.9161521999999905E-2</c:v>
                </c:pt>
                <c:pt idx="69">
                  <c:v>-9.9579856999999897E-2</c:v>
                </c:pt>
                <c:pt idx="70">
                  <c:v>-0.10276595399999899</c:v>
                </c:pt>
                <c:pt idx="71">
                  <c:v>-0.104438143999999</c:v>
                </c:pt>
                <c:pt idx="72">
                  <c:v>-9.2694626999999905E-2</c:v>
                </c:pt>
                <c:pt idx="73">
                  <c:v>-8.9917299999999895E-2</c:v>
                </c:pt>
                <c:pt idx="74">
                  <c:v>-0.102855976999999</c:v>
                </c:pt>
                <c:pt idx="75">
                  <c:v>-0.10205861399999901</c:v>
                </c:pt>
                <c:pt idx="76">
                  <c:v>-9.7255703999999901E-2</c:v>
                </c:pt>
                <c:pt idx="77">
                  <c:v>-0.100732409999999</c:v>
                </c:pt>
                <c:pt idx="78">
                  <c:v>-9.6692977999999902E-2</c:v>
                </c:pt>
                <c:pt idx="79">
                  <c:v>-0.112073931999999</c:v>
                </c:pt>
                <c:pt idx="80">
                  <c:v>-0.118232589999999</c:v>
                </c:pt>
                <c:pt idx="81">
                  <c:v>-0.122760435999999</c:v>
                </c:pt>
                <c:pt idx="82">
                  <c:v>-0.118735407999999</c:v>
                </c:pt>
                <c:pt idx="83">
                  <c:v>-0.112488112999999</c:v>
                </c:pt>
                <c:pt idx="84">
                  <c:v>-0.116074870999999</c:v>
                </c:pt>
                <c:pt idx="85">
                  <c:v>-0.115264194999999</c:v>
                </c:pt>
                <c:pt idx="86">
                  <c:v>-0.116080265999999</c:v>
                </c:pt>
                <c:pt idx="87">
                  <c:v>-0.116606322999999</c:v>
                </c:pt>
                <c:pt idx="88">
                  <c:v>-0.11538604799999901</c:v>
                </c:pt>
                <c:pt idx="89">
                  <c:v>-0.12681890999999901</c:v>
                </c:pt>
                <c:pt idx="90">
                  <c:v>-0.13437106099999899</c:v>
                </c:pt>
                <c:pt idx="91">
                  <c:v>-0.13168084899999999</c:v>
                </c:pt>
                <c:pt idx="92">
                  <c:v>-0.13923588299999901</c:v>
                </c:pt>
                <c:pt idx="93">
                  <c:v>-0.125226162999999</c:v>
                </c:pt>
                <c:pt idx="94">
                  <c:v>-0.13788223199999899</c:v>
                </c:pt>
                <c:pt idx="95">
                  <c:v>-0.13354248299999899</c:v>
                </c:pt>
                <c:pt idx="96">
                  <c:v>-0.12653548099999901</c:v>
                </c:pt>
                <c:pt idx="97">
                  <c:v>-0.12818590499999899</c:v>
                </c:pt>
                <c:pt idx="98">
                  <c:v>-0.138002293999999</c:v>
                </c:pt>
                <c:pt idx="99">
                  <c:v>-0.132036548999999</c:v>
                </c:pt>
                <c:pt idx="100">
                  <c:v>-0.13410027299999899</c:v>
                </c:pt>
                <c:pt idx="101">
                  <c:v>-0.12938082399999901</c:v>
                </c:pt>
                <c:pt idx="102">
                  <c:v>-0.12979341899999899</c:v>
                </c:pt>
                <c:pt idx="103">
                  <c:v>-0.129906466999999</c:v>
                </c:pt>
                <c:pt idx="104">
                  <c:v>-0.135255508999999</c:v>
                </c:pt>
                <c:pt idx="105">
                  <c:v>-0.130509721999999</c:v>
                </c:pt>
                <c:pt idx="106">
                  <c:v>-0.12909527799999901</c:v>
                </c:pt>
                <c:pt idx="107">
                  <c:v>-0.121500619999999</c:v>
                </c:pt>
                <c:pt idx="108">
                  <c:v>-0.122908502999999</c:v>
                </c:pt>
                <c:pt idx="109">
                  <c:v>-0.12654997899999901</c:v>
                </c:pt>
                <c:pt idx="110">
                  <c:v>-0.13583941099999899</c:v>
                </c:pt>
                <c:pt idx="111">
                  <c:v>-0.133848098999999</c:v>
                </c:pt>
                <c:pt idx="112">
                  <c:v>-0.12779494699999899</c:v>
                </c:pt>
                <c:pt idx="113">
                  <c:v>-0.131891800999999</c:v>
                </c:pt>
                <c:pt idx="114">
                  <c:v>-0.14760695099999999</c:v>
                </c:pt>
                <c:pt idx="115">
                  <c:v>-0.149090472999999</c:v>
                </c:pt>
                <c:pt idx="116">
                  <c:v>-0.145075382999999</c:v>
                </c:pt>
                <c:pt idx="117">
                  <c:v>-0.14736595399999899</c:v>
                </c:pt>
                <c:pt idx="118">
                  <c:v>-0.145461807999999</c:v>
                </c:pt>
                <c:pt idx="119">
                  <c:v>-0.12175905399999901</c:v>
                </c:pt>
                <c:pt idx="120">
                  <c:v>-0.113103695999999</c:v>
                </c:pt>
                <c:pt idx="121">
                  <c:v>-0.113939550999999</c:v>
                </c:pt>
                <c:pt idx="122">
                  <c:v>-9.7937031999999896E-2</c:v>
                </c:pt>
                <c:pt idx="123">
                  <c:v>-9.5352024999999896E-2</c:v>
                </c:pt>
                <c:pt idx="124">
                  <c:v>-8.8363715999999898E-2</c:v>
                </c:pt>
                <c:pt idx="125">
                  <c:v>-8.8111004999999895E-2</c:v>
                </c:pt>
                <c:pt idx="126">
                  <c:v>-9.5189638999999895E-2</c:v>
                </c:pt>
                <c:pt idx="127">
                  <c:v>-0.103997020999999</c:v>
                </c:pt>
                <c:pt idx="128">
                  <c:v>-0.10501912399999901</c:v>
                </c:pt>
                <c:pt idx="129">
                  <c:v>-9.84470449999999E-2</c:v>
                </c:pt>
                <c:pt idx="130">
                  <c:v>-9.4703000999999898E-2</c:v>
                </c:pt>
                <c:pt idx="131">
                  <c:v>-9.3820887999999894E-2</c:v>
                </c:pt>
                <c:pt idx="132">
                  <c:v>-0.104097405999999</c:v>
                </c:pt>
                <c:pt idx="133">
                  <c:v>-0.102077037999999</c:v>
                </c:pt>
                <c:pt idx="134">
                  <c:v>-0.104003384999999</c:v>
                </c:pt>
                <c:pt idx="135">
                  <c:v>-0.10776870699999901</c:v>
                </c:pt>
                <c:pt idx="136">
                  <c:v>-0.11935095999999901</c:v>
                </c:pt>
                <c:pt idx="137">
                  <c:v>-0.11466697499999901</c:v>
                </c:pt>
                <c:pt idx="138">
                  <c:v>-0.115739277999999</c:v>
                </c:pt>
                <c:pt idx="139">
                  <c:v>-0.112716700999999</c:v>
                </c:pt>
                <c:pt idx="140">
                  <c:v>-0.115533181999999</c:v>
                </c:pt>
                <c:pt idx="141">
                  <c:v>-0.113585098999999</c:v>
                </c:pt>
                <c:pt idx="142">
                  <c:v>-0.11055933799999899</c:v>
                </c:pt>
                <c:pt idx="143">
                  <c:v>-0.108508137999999</c:v>
                </c:pt>
                <c:pt idx="144">
                  <c:v>-0.108727277999999</c:v>
                </c:pt>
                <c:pt idx="145">
                  <c:v>-0.104011611999999</c:v>
                </c:pt>
                <c:pt idx="146">
                  <c:v>-0.104749938999999</c:v>
                </c:pt>
                <c:pt idx="147">
                  <c:v>-0.104749938999999</c:v>
                </c:pt>
                <c:pt idx="148">
                  <c:v>-0.106795420999999</c:v>
                </c:pt>
                <c:pt idx="149">
                  <c:v>-0.106797250999999</c:v>
                </c:pt>
                <c:pt idx="150">
                  <c:v>-0.102096435999999</c:v>
                </c:pt>
                <c:pt idx="151">
                  <c:v>-0.100884390999999</c:v>
                </c:pt>
                <c:pt idx="152">
                  <c:v>-0.107759904999999</c:v>
                </c:pt>
                <c:pt idx="153">
                  <c:v>-0.11886972899999899</c:v>
                </c:pt>
                <c:pt idx="154">
                  <c:v>-0.115942211999999</c:v>
                </c:pt>
                <c:pt idx="155">
                  <c:v>-0.115938601999999</c:v>
                </c:pt>
                <c:pt idx="156">
                  <c:v>-0.118541646999999</c:v>
                </c:pt>
                <c:pt idx="157">
                  <c:v>-0.116527334999999</c:v>
                </c:pt>
                <c:pt idx="158">
                  <c:v>-0.117856929999999</c:v>
                </c:pt>
                <c:pt idx="159">
                  <c:v>-0.13126986999999901</c:v>
                </c:pt>
                <c:pt idx="160">
                  <c:v>-0.135061871999999</c:v>
                </c:pt>
                <c:pt idx="161">
                  <c:v>-0.132848050999999</c:v>
                </c:pt>
                <c:pt idx="162">
                  <c:v>-0.13168723599999901</c:v>
                </c:pt>
                <c:pt idx="163">
                  <c:v>-0.13404459799999899</c:v>
                </c:pt>
                <c:pt idx="164">
                  <c:v>-0.13267936499999899</c:v>
                </c:pt>
                <c:pt idx="165">
                  <c:v>-0.13347468199999901</c:v>
                </c:pt>
                <c:pt idx="166">
                  <c:v>-0.13920576899999901</c:v>
                </c:pt>
                <c:pt idx="167">
                  <c:v>-0.140202678999999</c:v>
                </c:pt>
                <c:pt idx="168">
                  <c:v>-0.150733854999999</c:v>
                </c:pt>
                <c:pt idx="169">
                  <c:v>-0.15657558499999899</c:v>
                </c:pt>
                <c:pt idx="170">
                  <c:v>-0.15779669099999899</c:v>
                </c:pt>
                <c:pt idx="171">
                  <c:v>-0.166760673999999</c:v>
                </c:pt>
                <c:pt idx="172">
                  <c:v>-0.166230779999999</c:v>
                </c:pt>
                <c:pt idx="173">
                  <c:v>-0.184390263999999</c:v>
                </c:pt>
                <c:pt idx="174">
                  <c:v>-0.189201117999999</c:v>
                </c:pt>
                <c:pt idx="175">
                  <c:v>-0.210090997999999</c:v>
                </c:pt>
                <c:pt idx="176">
                  <c:v>-0.209193137999999</c:v>
                </c:pt>
                <c:pt idx="177">
                  <c:v>-0.218465406999999</c:v>
                </c:pt>
                <c:pt idx="178">
                  <c:v>-0.22049221299999899</c:v>
                </c:pt>
                <c:pt idx="179">
                  <c:v>-0.22403429599999899</c:v>
                </c:pt>
                <c:pt idx="180">
                  <c:v>-0.23245313099999901</c:v>
                </c:pt>
                <c:pt idx="181">
                  <c:v>-0.23256549599999901</c:v>
                </c:pt>
                <c:pt idx="182">
                  <c:v>-0.25193200799999899</c:v>
                </c:pt>
                <c:pt idx="183">
                  <c:v>-0.25880225299999898</c:v>
                </c:pt>
                <c:pt idx="184">
                  <c:v>-0.27567660099999902</c:v>
                </c:pt>
                <c:pt idx="185">
                  <c:v>-0.26308225999999901</c:v>
                </c:pt>
                <c:pt idx="186">
                  <c:v>-0.24894793399999901</c:v>
                </c:pt>
                <c:pt idx="187">
                  <c:v>-0.26090238799999899</c:v>
                </c:pt>
                <c:pt idx="188">
                  <c:v>-0.25771806599999902</c:v>
                </c:pt>
                <c:pt idx="189">
                  <c:v>-0.25489631499999899</c:v>
                </c:pt>
                <c:pt idx="190">
                  <c:v>-0.26685762699999899</c:v>
                </c:pt>
                <c:pt idx="191">
                  <c:v>-0.273131506999999</c:v>
                </c:pt>
                <c:pt idx="192">
                  <c:v>-0.25963319599999901</c:v>
                </c:pt>
                <c:pt idx="193">
                  <c:v>-0.259786926999999</c:v>
                </c:pt>
                <c:pt idx="194">
                  <c:v>-0.24636217699999899</c:v>
                </c:pt>
                <c:pt idx="195">
                  <c:v>-0.226546899999999</c:v>
                </c:pt>
                <c:pt idx="196">
                  <c:v>-0.229788206999999</c:v>
                </c:pt>
                <c:pt idx="197">
                  <c:v>-0.249343803999999</c:v>
                </c:pt>
                <c:pt idx="198">
                  <c:v>-0.25408338399999902</c:v>
                </c:pt>
                <c:pt idx="199">
                  <c:v>-0.265728508999999</c:v>
                </c:pt>
                <c:pt idx="200">
                  <c:v>-0.24135093499999899</c:v>
                </c:pt>
                <c:pt idx="201">
                  <c:v>-0.23522823499999901</c:v>
                </c:pt>
                <c:pt idx="202">
                  <c:v>-0.242025718999999</c:v>
                </c:pt>
                <c:pt idx="203">
                  <c:v>-0.23759149899999901</c:v>
                </c:pt>
                <c:pt idx="204">
                  <c:v>-0.23484860099999899</c:v>
                </c:pt>
                <c:pt idx="205">
                  <c:v>-0.244554309999999</c:v>
                </c:pt>
                <c:pt idx="206">
                  <c:v>-0.25134006999999903</c:v>
                </c:pt>
                <c:pt idx="207">
                  <c:v>-0.25955107199999899</c:v>
                </c:pt>
                <c:pt idx="208">
                  <c:v>-0.25555597699999899</c:v>
                </c:pt>
                <c:pt idx="209">
                  <c:v>-0.251824301999999</c:v>
                </c:pt>
                <c:pt idx="210">
                  <c:v>-0.25797994199999902</c:v>
                </c:pt>
                <c:pt idx="211">
                  <c:v>-0.26866672399999902</c:v>
                </c:pt>
                <c:pt idx="212">
                  <c:v>-0.262239476999999</c:v>
                </c:pt>
                <c:pt idx="213">
                  <c:v>-0.26016572099999902</c:v>
                </c:pt>
                <c:pt idx="214">
                  <c:v>-0.26071387599999901</c:v>
                </c:pt>
                <c:pt idx="215">
                  <c:v>-0.25394694199999901</c:v>
                </c:pt>
                <c:pt idx="216">
                  <c:v>-0.25617485799999901</c:v>
                </c:pt>
                <c:pt idx="217">
                  <c:v>-0.25607845799999901</c:v>
                </c:pt>
                <c:pt idx="218">
                  <c:v>-0.25617365799999903</c:v>
                </c:pt>
                <c:pt idx="219">
                  <c:v>-0.247286067999999</c:v>
                </c:pt>
                <c:pt idx="220">
                  <c:v>-0.245099661999999</c:v>
                </c:pt>
                <c:pt idx="221">
                  <c:v>-0.24667262199999901</c:v>
                </c:pt>
                <c:pt idx="222">
                  <c:v>-0.25189547799999901</c:v>
                </c:pt>
                <c:pt idx="223">
                  <c:v>-0.25088942199999997</c:v>
                </c:pt>
                <c:pt idx="224">
                  <c:v>-0.25568153399999999</c:v>
                </c:pt>
                <c:pt idx="225">
                  <c:v>-0.25617651699999999</c:v>
                </c:pt>
                <c:pt idx="226">
                  <c:v>-0.25244176000000002</c:v>
                </c:pt>
                <c:pt idx="227">
                  <c:v>-0.25227464199999999</c:v>
                </c:pt>
                <c:pt idx="228">
                  <c:v>-0.26318724799999998</c:v>
                </c:pt>
                <c:pt idx="229">
                  <c:v>-0.26950745599999998</c:v>
                </c:pt>
                <c:pt idx="230">
                  <c:v>-0.27183865699999998</c:v>
                </c:pt>
                <c:pt idx="231">
                  <c:v>-0.28435642899999902</c:v>
                </c:pt>
                <c:pt idx="232">
                  <c:v>-0.29182058099999902</c:v>
                </c:pt>
                <c:pt idx="233">
                  <c:v>-0.290124144999999</c:v>
                </c:pt>
                <c:pt idx="234">
                  <c:v>-0.29201614399999898</c:v>
                </c:pt>
                <c:pt idx="235">
                  <c:v>-0.29109157799999902</c:v>
                </c:pt>
                <c:pt idx="236">
                  <c:v>-0.29608824699999903</c:v>
                </c:pt>
                <c:pt idx="237">
                  <c:v>-0.297224134999999</c:v>
                </c:pt>
                <c:pt idx="238">
                  <c:v>-0.30183870999999901</c:v>
                </c:pt>
                <c:pt idx="239">
                  <c:v>-0.30918646899999902</c:v>
                </c:pt>
                <c:pt idx="240">
                  <c:v>-0.29922888199999897</c:v>
                </c:pt>
                <c:pt idx="241">
                  <c:v>-0.300364573999999</c:v>
                </c:pt>
                <c:pt idx="242">
                  <c:v>-0.29500257999999902</c:v>
                </c:pt>
                <c:pt idx="243">
                  <c:v>-0.32028648899999901</c:v>
                </c:pt>
                <c:pt idx="244">
                  <c:v>-0.331216755999999</c:v>
                </c:pt>
                <c:pt idx="245">
                  <c:v>-0.355723912999999</c:v>
                </c:pt>
                <c:pt idx="246">
                  <c:v>-0.36445791499999902</c:v>
                </c:pt>
                <c:pt idx="247">
                  <c:v>-0.359640722999999</c:v>
                </c:pt>
                <c:pt idx="248">
                  <c:v>-0.375517607999999</c:v>
                </c:pt>
                <c:pt idx="249">
                  <c:v>-0.37340965899999901</c:v>
                </c:pt>
                <c:pt idx="250">
                  <c:v>-0.38077224399999898</c:v>
                </c:pt>
                <c:pt idx="251">
                  <c:v>-0.38438120799999898</c:v>
                </c:pt>
                <c:pt idx="252">
                  <c:v>-0.38103691099999898</c:v>
                </c:pt>
                <c:pt idx="253">
                  <c:v>-0.37013868099999903</c:v>
                </c:pt>
                <c:pt idx="254">
                  <c:v>-0.373701013999999</c:v>
                </c:pt>
                <c:pt idx="255">
                  <c:v>-0.38609411799999899</c:v>
                </c:pt>
                <c:pt idx="256">
                  <c:v>-0.38747477999999902</c:v>
                </c:pt>
                <c:pt idx="257">
                  <c:v>-0.38733161999999899</c:v>
                </c:pt>
                <c:pt idx="258">
                  <c:v>-0.38179428799999898</c:v>
                </c:pt>
                <c:pt idx="259">
                  <c:v>-0.38349873599999901</c:v>
                </c:pt>
                <c:pt idx="260">
                  <c:v>-0.371616109999999</c:v>
                </c:pt>
                <c:pt idx="261">
                  <c:v>-0.37553085399999903</c:v>
                </c:pt>
                <c:pt idx="262">
                  <c:v>-0.37478803599999899</c:v>
                </c:pt>
                <c:pt idx="263">
                  <c:v>-0.37192047899999903</c:v>
                </c:pt>
                <c:pt idx="264">
                  <c:v>-0.377869802999999</c:v>
                </c:pt>
                <c:pt idx="265">
                  <c:v>-0.37611556599999901</c:v>
                </c:pt>
                <c:pt idx="266">
                  <c:v>-0.37724076699999898</c:v>
                </c:pt>
                <c:pt idx="267">
                  <c:v>-0.378029160999999</c:v>
                </c:pt>
                <c:pt idx="268">
                  <c:v>-0.38116223999999899</c:v>
                </c:pt>
                <c:pt idx="269">
                  <c:v>-0.373339159999999</c:v>
                </c:pt>
                <c:pt idx="270">
                  <c:v>-0.368140830999999</c:v>
                </c:pt>
                <c:pt idx="271">
                  <c:v>-0.35830891099999901</c:v>
                </c:pt>
                <c:pt idx="272">
                  <c:v>-0.35863824699999902</c:v>
                </c:pt>
                <c:pt idx="273">
                  <c:v>-0.36389597199999901</c:v>
                </c:pt>
                <c:pt idx="274">
                  <c:v>-0.37111445999999998</c:v>
                </c:pt>
                <c:pt idx="275">
                  <c:v>-0.37278942199999998</c:v>
                </c:pt>
                <c:pt idx="276">
                  <c:v>-0.37182816499999999</c:v>
                </c:pt>
                <c:pt idx="277">
                  <c:v>-0.37708580599999902</c:v>
                </c:pt>
                <c:pt idx="278">
                  <c:v>-0.39479778799999998</c:v>
                </c:pt>
                <c:pt idx="279">
                  <c:v>-0.40016805999999999</c:v>
                </c:pt>
                <c:pt idx="280">
                  <c:v>-0.39915302199999902</c:v>
                </c:pt>
                <c:pt idx="281">
                  <c:v>-0.396614100999999</c:v>
                </c:pt>
                <c:pt idx="282">
                  <c:v>-0.38153567899999902</c:v>
                </c:pt>
                <c:pt idx="283">
                  <c:v>-0.389067368999999</c:v>
                </c:pt>
                <c:pt idx="284">
                  <c:v>-0.39389033999999901</c:v>
                </c:pt>
                <c:pt idx="285">
                  <c:v>-0.39192265599999898</c:v>
                </c:pt>
                <c:pt idx="286">
                  <c:v>-0.38027127799999899</c:v>
                </c:pt>
                <c:pt idx="287">
                  <c:v>-0.39000970299999899</c:v>
                </c:pt>
                <c:pt idx="288">
                  <c:v>-0.385017533999999</c:v>
                </c:pt>
                <c:pt idx="289">
                  <c:v>-0.40194568399999903</c:v>
                </c:pt>
                <c:pt idx="290">
                  <c:v>-0.40315324499999899</c:v>
                </c:pt>
                <c:pt idx="291">
                  <c:v>-0.40129188799999899</c:v>
                </c:pt>
                <c:pt idx="292">
                  <c:v>-0.40124348799999898</c:v>
                </c:pt>
                <c:pt idx="293">
                  <c:v>-0.40124373199999902</c:v>
                </c:pt>
                <c:pt idx="294">
                  <c:v>-0.39937034799999899</c:v>
                </c:pt>
                <c:pt idx="295">
                  <c:v>-0.40191135499999903</c:v>
                </c:pt>
                <c:pt idx="296">
                  <c:v>-0.41154359099999899</c:v>
                </c:pt>
                <c:pt idx="297">
                  <c:v>-0.41106905599999899</c:v>
                </c:pt>
                <c:pt idx="298">
                  <c:v>-0.40806748299999901</c:v>
                </c:pt>
                <c:pt idx="299">
                  <c:v>-0.41516570799999902</c:v>
                </c:pt>
                <c:pt idx="300">
                  <c:v>-0.41871218499999902</c:v>
                </c:pt>
                <c:pt idx="301">
                  <c:v>-0.42571716499999901</c:v>
                </c:pt>
                <c:pt idx="302">
                  <c:v>-0.42830259399999898</c:v>
                </c:pt>
                <c:pt idx="303">
                  <c:v>-0.42166866399999903</c:v>
                </c:pt>
                <c:pt idx="304">
                  <c:v>-0.43999273499999902</c:v>
                </c:pt>
                <c:pt idx="305">
                  <c:v>-0.448256460999999</c:v>
                </c:pt>
                <c:pt idx="306">
                  <c:v>-0.45419240599999899</c:v>
                </c:pt>
                <c:pt idx="307">
                  <c:v>-0.454242705999999</c:v>
                </c:pt>
                <c:pt idx="308">
                  <c:v>-0.45302222199999898</c:v>
                </c:pt>
                <c:pt idx="309">
                  <c:v>-0.45518598499999902</c:v>
                </c:pt>
                <c:pt idx="310">
                  <c:v>-0.45735927899999901</c:v>
                </c:pt>
                <c:pt idx="311">
                  <c:v>-0.457659803999999</c:v>
                </c:pt>
                <c:pt idx="312">
                  <c:v>-0.45555458599999898</c:v>
                </c:pt>
                <c:pt idx="313">
                  <c:v>-0.45460173899999901</c:v>
                </c:pt>
                <c:pt idx="314">
                  <c:v>-0.45513648099999898</c:v>
                </c:pt>
                <c:pt idx="315">
                  <c:v>-0.46428839999999899</c:v>
                </c:pt>
                <c:pt idx="316">
                  <c:v>-0.470714775999999</c:v>
                </c:pt>
                <c:pt idx="317">
                  <c:v>-0.472127198999999</c:v>
                </c:pt>
                <c:pt idx="318">
                  <c:v>-0.471580376999999</c:v>
                </c:pt>
                <c:pt idx="319">
                  <c:v>-0.478998805999999</c:v>
                </c:pt>
                <c:pt idx="320">
                  <c:v>-0.48400739599999898</c:v>
                </c:pt>
                <c:pt idx="321">
                  <c:v>-0.486197401999999</c:v>
                </c:pt>
                <c:pt idx="322">
                  <c:v>-0.49107937199999901</c:v>
                </c:pt>
                <c:pt idx="323">
                  <c:v>-0.49018808399999902</c:v>
                </c:pt>
                <c:pt idx="324">
                  <c:v>-0.49159697799999902</c:v>
                </c:pt>
                <c:pt idx="325">
                  <c:v>-0.48852712899999901</c:v>
                </c:pt>
                <c:pt idx="326">
                  <c:v>-0.49448593899999899</c:v>
                </c:pt>
                <c:pt idx="327">
                  <c:v>-0.50783377499999904</c:v>
                </c:pt>
                <c:pt idx="328">
                  <c:v>-0.506838871999999</c:v>
                </c:pt>
                <c:pt idx="329">
                  <c:v>-0.51580510899999898</c:v>
                </c:pt>
                <c:pt idx="330">
                  <c:v>-0.51748552299999895</c:v>
                </c:pt>
                <c:pt idx="331">
                  <c:v>-0.51910747199999896</c:v>
                </c:pt>
                <c:pt idx="332">
                  <c:v>-0.54738653099999901</c:v>
                </c:pt>
                <c:pt idx="333">
                  <c:v>-0.57287772699999895</c:v>
                </c:pt>
                <c:pt idx="334">
                  <c:v>-0.57583954099999901</c:v>
                </c:pt>
                <c:pt idx="335">
                  <c:v>-0.57056506799999895</c:v>
                </c:pt>
                <c:pt idx="336">
                  <c:v>-0.56024866899999903</c:v>
                </c:pt>
                <c:pt idx="337">
                  <c:v>-0.54266514799999899</c:v>
                </c:pt>
                <c:pt idx="338">
                  <c:v>-0.56430497699999904</c:v>
                </c:pt>
                <c:pt idx="339">
                  <c:v>-0.57378171099999897</c:v>
                </c:pt>
                <c:pt idx="340">
                  <c:v>-0.57694295399999895</c:v>
                </c:pt>
                <c:pt idx="341">
                  <c:v>-0.56539351199999899</c:v>
                </c:pt>
                <c:pt idx="342">
                  <c:v>-0.56935050999999903</c:v>
                </c:pt>
                <c:pt idx="343">
                  <c:v>-0.57951192799999895</c:v>
                </c:pt>
                <c:pt idx="344">
                  <c:v>-0.57328829299999895</c:v>
                </c:pt>
                <c:pt idx="345">
                  <c:v>-0.57668592399999896</c:v>
                </c:pt>
                <c:pt idx="346">
                  <c:v>-0.57865889899999901</c:v>
                </c:pt>
                <c:pt idx="347">
                  <c:v>-0.58108578299999902</c:v>
                </c:pt>
                <c:pt idx="348">
                  <c:v>-0.58040429399999904</c:v>
                </c:pt>
                <c:pt idx="349">
                  <c:v>-0.57096918699999899</c:v>
                </c:pt>
                <c:pt idx="350">
                  <c:v>-0.56728257199999899</c:v>
                </c:pt>
                <c:pt idx="351">
                  <c:v>-0.56863309499999903</c:v>
                </c:pt>
                <c:pt idx="352">
                  <c:v>-0.56262358299999904</c:v>
                </c:pt>
                <c:pt idx="353">
                  <c:v>-0.55796906499999899</c:v>
                </c:pt>
                <c:pt idx="354">
                  <c:v>-0.54212497199999898</c:v>
                </c:pt>
                <c:pt idx="355">
                  <c:v>-0.54338740999999902</c:v>
                </c:pt>
                <c:pt idx="356">
                  <c:v>-0.54351636799999903</c:v>
                </c:pt>
                <c:pt idx="357">
                  <c:v>-0.54596499699999901</c:v>
                </c:pt>
                <c:pt idx="358">
                  <c:v>-0.55217967699999904</c:v>
                </c:pt>
                <c:pt idx="359">
                  <c:v>-0.55274532099999996</c:v>
                </c:pt>
                <c:pt idx="360">
                  <c:v>-0.54334242199999905</c:v>
                </c:pt>
                <c:pt idx="361">
                  <c:v>-0.52610848999999904</c:v>
                </c:pt>
                <c:pt idx="362">
                  <c:v>-0.53006277399999902</c:v>
                </c:pt>
                <c:pt idx="363">
                  <c:v>-0.53508285899999897</c:v>
                </c:pt>
                <c:pt idx="364">
                  <c:v>-0.540776707999999</c:v>
                </c:pt>
                <c:pt idx="365">
                  <c:v>-0.55322645499999901</c:v>
                </c:pt>
                <c:pt idx="366">
                  <c:v>-0.56439348899999897</c:v>
                </c:pt>
                <c:pt idx="367">
                  <c:v>-0.56588782599999898</c:v>
                </c:pt>
                <c:pt idx="368">
                  <c:v>-0.56250293899999904</c:v>
                </c:pt>
                <c:pt idx="369">
                  <c:v>-0.57234373199999899</c:v>
                </c:pt>
                <c:pt idx="370">
                  <c:v>-0.57570503499999903</c:v>
                </c:pt>
                <c:pt idx="371">
                  <c:v>-0.57578023499999997</c:v>
                </c:pt>
                <c:pt idx="372">
                  <c:v>-0.55775296899999904</c:v>
                </c:pt>
                <c:pt idx="373">
                  <c:v>-0.54793066699999904</c:v>
                </c:pt>
                <c:pt idx="374">
                  <c:v>-0.541712210999999</c:v>
                </c:pt>
                <c:pt idx="375">
                  <c:v>-0.54428834399999904</c:v>
                </c:pt>
                <c:pt idx="376">
                  <c:v>-0.543902568999999</c:v>
                </c:pt>
                <c:pt idx="377">
                  <c:v>-0.52837742799999898</c:v>
                </c:pt>
                <c:pt idx="378">
                  <c:v>-0.52413704099999903</c:v>
                </c:pt>
                <c:pt idx="379">
                  <c:v>-0.52969607099999905</c:v>
                </c:pt>
                <c:pt idx="380">
                  <c:v>-0.52193852699999999</c:v>
                </c:pt>
                <c:pt idx="381">
                  <c:v>-0.52503464999999905</c:v>
                </c:pt>
                <c:pt idx="382">
                  <c:v>-0.535923389999999</c:v>
                </c:pt>
                <c:pt idx="383">
                  <c:v>-0.53060076699999903</c:v>
                </c:pt>
                <c:pt idx="384">
                  <c:v>-0.53420946199999997</c:v>
                </c:pt>
                <c:pt idx="385">
                  <c:v>-0.53295330600000002</c:v>
                </c:pt>
                <c:pt idx="386">
                  <c:v>-0.52440885400000004</c:v>
                </c:pt>
                <c:pt idx="387">
                  <c:v>-0.53110843299999999</c:v>
                </c:pt>
                <c:pt idx="388">
                  <c:v>-0.53489685600000003</c:v>
                </c:pt>
                <c:pt idx="389">
                  <c:v>-0.51675409800000005</c:v>
                </c:pt>
                <c:pt idx="390">
                  <c:v>-0.51127105500000003</c:v>
                </c:pt>
                <c:pt idx="391">
                  <c:v>-0.51432323700000004</c:v>
                </c:pt>
                <c:pt idx="392">
                  <c:v>-0.50162922200000004</c:v>
                </c:pt>
                <c:pt idx="393">
                  <c:v>-0.47270005999999998</c:v>
                </c:pt>
                <c:pt idx="394">
                  <c:v>-0.46208923499999999</c:v>
                </c:pt>
                <c:pt idx="395">
                  <c:v>-0.45178456299999997</c:v>
                </c:pt>
                <c:pt idx="396">
                  <c:v>-0.44493883400000001</c:v>
                </c:pt>
                <c:pt idx="397">
                  <c:v>-0.45237528700000001</c:v>
                </c:pt>
                <c:pt idx="398">
                  <c:v>-0.44261821800000001</c:v>
                </c:pt>
                <c:pt idx="399">
                  <c:v>-0.43367777800000001</c:v>
                </c:pt>
                <c:pt idx="400">
                  <c:v>-0.43602592800000001</c:v>
                </c:pt>
                <c:pt idx="401">
                  <c:v>-0.43290772599999999</c:v>
                </c:pt>
                <c:pt idx="402">
                  <c:v>-0.44024907099999999</c:v>
                </c:pt>
                <c:pt idx="403">
                  <c:v>-0.411784447</c:v>
                </c:pt>
                <c:pt idx="404">
                  <c:v>-0.377432722</c:v>
                </c:pt>
                <c:pt idx="405">
                  <c:v>-0.40723885199999998</c:v>
                </c:pt>
                <c:pt idx="406">
                  <c:v>-0.39982154399999997</c:v>
                </c:pt>
                <c:pt idx="407">
                  <c:v>-0.39913687599999997</c:v>
                </c:pt>
                <c:pt idx="408">
                  <c:v>-0.37467133999999902</c:v>
                </c:pt>
                <c:pt idx="409">
                  <c:v>-0.38624108399999901</c:v>
                </c:pt>
                <c:pt idx="410">
                  <c:v>-0.384505240999999</c:v>
                </c:pt>
                <c:pt idx="411">
                  <c:v>-0.369682290999999</c:v>
                </c:pt>
                <c:pt idx="412">
                  <c:v>-0.35264246599999899</c:v>
                </c:pt>
                <c:pt idx="413">
                  <c:v>-0.34112702299999897</c:v>
                </c:pt>
                <c:pt idx="414">
                  <c:v>-0.35308604399999899</c:v>
                </c:pt>
                <c:pt idx="415">
                  <c:v>-0.33838714999999903</c:v>
                </c:pt>
                <c:pt idx="416">
                  <c:v>-0.35605533499999897</c:v>
                </c:pt>
                <c:pt idx="417">
                  <c:v>-0.35549593099999899</c:v>
                </c:pt>
                <c:pt idx="418">
                  <c:v>-0.32767845099999898</c:v>
                </c:pt>
                <c:pt idx="419">
                  <c:v>-0.33166173399999899</c:v>
                </c:pt>
                <c:pt idx="420">
                  <c:v>-0.33383588999999902</c:v>
                </c:pt>
                <c:pt idx="421">
                  <c:v>-0.33242401299999902</c:v>
                </c:pt>
                <c:pt idx="422">
                  <c:v>-0.30158590799999901</c:v>
                </c:pt>
                <c:pt idx="423">
                  <c:v>-0.28684055599999903</c:v>
                </c:pt>
                <c:pt idx="424">
                  <c:v>-0.28934427899999898</c:v>
                </c:pt>
                <c:pt idx="425">
                  <c:v>-0.28568249599999901</c:v>
                </c:pt>
                <c:pt idx="426">
                  <c:v>-0.27664468199999998</c:v>
                </c:pt>
                <c:pt idx="427">
                  <c:v>-0.24820086899999999</c:v>
                </c:pt>
                <c:pt idx="428">
                  <c:v>-0.21478109499999901</c:v>
                </c:pt>
                <c:pt idx="429">
                  <c:v>-0.16369123899999999</c:v>
                </c:pt>
                <c:pt idx="430">
                  <c:v>-0.17513237699999901</c:v>
                </c:pt>
                <c:pt idx="431">
                  <c:v>-0.19105451799999901</c:v>
                </c:pt>
                <c:pt idx="432">
                  <c:v>-0.17768922499999901</c:v>
                </c:pt>
                <c:pt idx="433">
                  <c:v>-0.13885492199999999</c:v>
                </c:pt>
                <c:pt idx="434">
                  <c:v>-0.100561462999999</c:v>
                </c:pt>
                <c:pt idx="435">
                  <c:v>-6.4964455999999907E-2</c:v>
                </c:pt>
                <c:pt idx="436">
                  <c:v>-4.1913268999999899E-2</c:v>
                </c:pt>
                <c:pt idx="437">
                  <c:v>4.3442100000000098E-3</c:v>
                </c:pt>
                <c:pt idx="438">
                  <c:v>1.5844520000000001E-2</c:v>
                </c:pt>
                <c:pt idx="439">
                  <c:v>-2.21457059999999E-2</c:v>
                </c:pt>
                <c:pt idx="440">
                  <c:v>-4.5295753999999903E-2</c:v>
                </c:pt>
                <c:pt idx="441">
                  <c:v>-2.3462989999999801E-3</c:v>
                </c:pt>
                <c:pt idx="442">
                  <c:v>-1.30947769999999E-2</c:v>
                </c:pt>
                <c:pt idx="443">
                  <c:v>-3.3867170999999897E-2</c:v>
                </c:pt>
                <c:pt idx="444">
                  <c:v>-3.8971018999999898E-2</c:v>
                </c:pt>
                <c:pt idx="445">
                  <c:v>-9.1919309999999907E-2</c:v>
                </c:pt>
                <c:pt idx="446">
                  <c:v>-0.121072873999999</c:v>
                </c:pt>
                <c:pt idx="447">
                  <c:v>-0.16372621099999901</c:v>
                </c:pt>
                <c:pt idx="448">
                  <c:v>-0.16241024299999901</c:v>
                </c:pt>
                <c:pt idx="449">
                  <c:v>-0.17466853699999901</c:v>
                </c:pt>
                <c:pt idx="450">
                  <c:v>-0.216800468999999</c:v>
                </c:pt>
                <c:pt idx="451">
                  <c:v>-0.21882966099999901</c:v>
                </c:pt>
                <c:pt idx="452">
                  <c:v>-0.19756310899999999</c:v>
                </c:pt>
                <c:pt idx="453">
                  <c:v>-0.177356605999999</c:v>
                </c:pt>
                <c:pt idx="454">
                  <c:v>-0.196122729999999</c:v>
                </c:pt>
                <c:pt idx="455">
                  <c:v>-0.18134673999999901</c:v>
                </c:pt>
                <c:pt idx="456">
                  <c:v>-0.21960054899999901</c:v>
                </c:pt>
                <c:pt idx="457">
                  <c:v>-0.26390332</c:v>
                </c:pt>
                <c:pt idx="458">
                  <c:v>-0.278093861</c:v>
                </c:pt>
                <c:pt idx="459">
                  <c:v>-0.272197523</c:v>
                </c:pt>
                <c:pt idx="460">
                  <c:v>-0.26629668000000001</c:v>
                </c:pt>
                <c:pt idx="461">
                  <c:v>-0.26225780399999998</c:v>
                </c:pt>
                <c:pt idx="462">
                  <c:v>-0.242800127999999</c:v>
                </c:pt>
                <c:pt idx="463">
                  <c:v>-0.25869360899999999</c:v>
                </c:pt>
                <c:pt idx="464">
                  <c:v>-0.25165016699999998</c:v>
                </c:pt>
                <c:pt idx="465">
                  <c:v>-0.24010682999999999</c:v>
                </c:pt>
                <c:pt idx="466">
                  <c:v>-0.23255356499999999</c:v>
                </c:pt>
                <c:pt idx="467">
                  <c:v>-0.20499311199999901</c:v>
                </c:pt>
                <c:pt idx="468">
                  <c:v>-0.20865292599999999</c:v>
                </c:pt>
                <c:pt idx="469">
                  <c:v>-0.21942933099999901</c:v>
                </c:pt>
                <c:pt idx="470">
                  <c:v>-0.24947677699999901</c:v>
                </c:pt>
                <c:pt idx="471">
                  <c:v>-0.27050503599999998</c:v>
                </c:pt>
                <c:pt idx="472">
                  <c:v>-0.26184656099999998</c:v>
                </c:pt>
                <c:pt idx="473">
                  <c:v>-0.25942379699999901</c:v>
                </c:pt>
                <c:pt idx="474">
                  <c:v>-0.252140277999999</c:v>
                </c:pt>
                <c:pt idx="475">
                  <c:v>-0.25410128899999901</c:v>
                </c:pt>
                <c:pt idx="476">
                  <c:v>-0.240715339999999</c:v>
                </c:pt>
                <c:pt idx="477">
                  <c:v>-0.22637742999999899</c:v>
                </c:pt>
                <c:pt idx="478">
                  <c:v>-0.21580849899999899</c:v>
                </c:pt>
                <c:pt idx="479">
                  <c:v>-0.178689608999999</c:v>
                </c:pt>
                <c:pt idx="480">
                  <c:v>-0.160213036999999</c:v>
                </c:pt>
                <c:pt idx="481">
                  <c:v>-0.15646311799999901</c:v>
                </c:pt>
                <c:pt idx="482">
                  <c:v>-0.140045055999999</c:v>
                </c:pt>
                <c:pt idx="483">
                  <c:v>-0.13546129899999901</c:v>
                </c:pt>
                <c:pt idx="484">
                  <c:v>-0.11280254299999901</c:v>
                </c:pt>
                <c:pt idx="485">
                  <c:v>-0.134655846999999</c:v>
                </c:pt>
                <c:pt idx="486">
                  <c:v>-0.145843889999999</c:v>
                </c:pt>
                <c:pt idx="487">
                  <c:v>-0.133973234999999</c:v>
                </c:pt>
                <c:pt idx="488">
                  <c:v>-0.14246030299999901</c:v>
                </c:pt>
                <c:pt idx="489">
                  <c:v>-0.13169265199999899</c:v>
                </c:pt>
                <c:pt idx="490">
                  <c:v>-8.9248116999999905E-2</c:v>
                </c:pt>
                <c:pt idx="491">
                  <c:v>-6.1488950999999903E-2</c:v>
                </c:pt>
                <c:pt idx="492">
                  <c:v>-7.5243707999999895E-2</c:v>
                </c:pt>
                <c:pt idx="493">
                  <c:v>-6.7181415999999897E-2</c:v>
                </c:pt>
                <c:pt idx="494">
                  <c:v>-9.5155734999999894E-2</c:v>
                </c:pt>
                <c:pt idx="495">
                  <c:v>-0.123527072999999</c:v>
                </c:pt>
                <c:pt idx="496">
                  <c:v>-0.120130531999999</c:v>
                </c:pt>
                <c:pt idx="497">
                  <c:v>-9.2253211999999904E-2</c:v>
                </c:pt>
                <c:pt idx="498">
                  <c:v>-7.3916093999999904E-2</c:v>
                </c:pt>
                <c:pt idx="499">
                  <c:v>-5.3750138999999898E-2</c:v>
                </c:pt>
                <c:pt idx="500">
                  <c:v>-4.8584306999999903E-2</c:v>
                </c:pt>
                <c:pt idx="501">
                  <c:v>-2.4610148999999901E-2</c:v>
                </c:pt>
                <c:pt idx="502">
                  <c:v>-1.51888299999999E-2</c:v>
                </c:pt>
                <c:pt idx="503">
                  <c:v>-1.9211310999999901E-2</c:v>
                </c:pt>
                <c:pt idx="504" formatCode="0.00E+00">
                  <c:v>3.2544000000095998E-5</c:v>
                </c:pt>
                <c:pt idx="505">
                  <c:v>2.7983493000000002E-2</c:v>
                </c:pt>
                <c:pt idx="506">
                  <c:v>2.9395223000000002E-2</c:v>
                </c:pt>
                <c:pt idx="507">
                  <c:v>2.1634764000000001E-2</c:v>
                </c:pt>
                <c:pt idx="508">
                  <c:v>4.0222884000000098E-2</c:v>
                </c:pt>
                <c:pt idx="509">
                  <c:v>8.5664444000000006E-2</c:v>
                </c:pt>
                <c:pt idx="510">
                  <c:v>0.110448989</c:v>
                </c:pt>
                <c:pt idx="511">
                  <c:v>0.12593211000000001</c:v>
                </c:pt>
                <c:pt idx="512">
                  <c:v>0.11094006100000001</c:v>
                </c:pt>
                <c:pt idx="513">
                  <c:v>0.111577916</c:v>
                </c:pt>
                <c:pt idx="514">
                  <c:v>9.8292854000000096E-2</c:v>
                </c:pt>
                <c:pt idx="515">
                  <c:v>0.12969515400000001</c:v>
                </c:pt>
                <c:pt idx="516">
                  <c:v>0.16161198700000001</c:v>
                </c:pt>
                <c:pt idx="517">
                  <c:v>0.159170372</c:v>
                </c:pt>
                <c:pt idx="518">
                  <c:v>0.15172820400000001</c:v>
                </c:pt>
                <c:pt idx="519">
                  <c:v>0.17139544300000001</c:v>
                </c:pt>
                <c:pt idx="520">
                  <c:v>0.17897395399999999</c:v>
                </c:pt>
                <c:pt idx="521">
                  <c:v>0.18269506499999999</c:v>
                </c:pt>
                <c:pt idx="522">
                  <c:v>0.166604792</c:v>
                </c:pt>
                <c:pt idx="523">
                  <c:v>0.160012233</c:v>
                </c:pt>
                <c:pt idx="524">
                  <c:v>0.14198294</c:v>
                </c:pt>
                <c:pt idx="525">
                  <c:v>0.15147876900000001</c:v>
                </c:pt>
                <c:pt idx="526">
                  <c:v>0.14816913000000001</c:v>
                </c:pt>
                <c:pt idx="527">
                  <c:v>0.112346557</c:v>
                </c:pt>
                <c:pt idx="528">
                  <c:v>0.140512789</c:v>
                </c:pt>
                <c:pt idx="529">
                  <c:v>0.175894313</c:v>
                </c:pt>
                <c:pt idx="530">
                  <c:v>0.18947388800000001</c:v>
                </c:pt>
                <c:pt idx="531">
                  <c:v>0.15542510500000001</c:v>
                </c:pt>
                <c:pt idx="532">
                  <c:v>0.13363873100000001</c:v>
                </c:pt>
                <c:pt idx="533">
                  <c:v>0.11386611000000001</c:v>
                </c:pt>
                <c:pt idx="534">
                  <c:v>0.110680696</c:v>
                </c:pt>
                <c:pt idx="535">
                  <c:v>8.2711438000000095E-2</c:v>
                </c:pt>
                <c:pt idx="536">
                  <c:v>7.1799903000000095E-2</c:v>
                </c:pt>
                <c:pt idx="537">
                  <c:v>8.7117659000000097E-2</c:v>
                </c:pt>
                <c:pt idx="538">
                  <c:v>0.11069687</c:v>
                </c:pt>
                <c:pt idx="539">
                  <c:v>0.128418746</c:v>
                </c:pt>
                <c:pt idx="540">
                  <c:v>0.159986035</c:v>
                </c:pt>
                <c:pt idx="541">
                  <c:v>0.157540239</c:v>
                </c:pt>
                <c:pt idx="542">
                  <c:v>0.17861971200000001</c:v>
                </c:pt>
                <c:pt idx="543">
                  <c:v>0.17289917899999999</c:v>
                </c:pt>
                <c:pt idx="544">
                  <c:v>0.168476341</c:v>
                </c:pt>
                <c:pt idx="545">
                  <c:v>0.20751998699999999</c:v>
                </c:pt>
                <c:pt idx="546">
                  <c:v>0.203885238</c:v>
                </c:pt>
                <c:pt idx="547">
                  <c:v>0.21729522400000001</c:v>
                </c:pt>
                <c:pt idx="548">
                  <c:v>0.23877564500000001</c:v>
                </c:pt>
                <c:pt idx="549">
                  <c:v>0.26212324599999998</c:v>
                </c:pt>
                <c:pt idx="550">
                  <c:v>0.29506152699999999</c:v>
                </c:pt>
                <c:pt idx="551">
                  <c:v>0.308319073</c:v>
                </c:pt>
                <c:pt idx="552">
                  <c:v>0.33781259800000002</c:v>
                </c:pt>
                <c:pt idx="553">
                  <c:v>0.34288500799999999</c:v>
                </c:pt>
                <c:pt idx="554">
                  <c:v>0.38099697300000002</c:v>
                </c:pt>
                <c:pt idx="555">
                  <c:v>0.38600749699999998</c:v>
                </c:pt>
                <c:pt idx="556">
                  <c:v>0.37903355900000002</c:v>
                </c:pt>
                <c:pt idx="557">
                  <c:v>0.399586944</c:v>
                </c:pt>
                <c:pt idx="558">
                  <c:v>0.44098551499999999</c:v>
                </c:pt>
                <c:pt idx="559">
                  <c:v>0.481449603</c:v>
                </c:pt>
                <c:pt idx="560">
                  <c:v>0.46758345899999998</c:v>
                </c:pt>
                <c:pt idx="561">
                  <c:v>0.48229580399999999</c:v>
                </c:pt>
                <c:pt idx="562">
                  <c:v>0.51287194599999997</c:v>
                </c:pt>
                <c:pt idx="563">
                  <c:v>0.52787499299999996</c:v>
                </c:pt>
                <c:pt idx="564">
                  <c:v>0.53848949599999996</c:v>
                </c:pt>
                <c:pt idx="565">
                  <c:v>0.53327856900000004</c:v>
                </c:pt>
                <c:pt idx="566">
                  <c:v>0.57530150400000002</c:v>
                </c:pt>
                <c:pt idx="567">
                  <c:v>0.61940460799999997</c:v>
                </c:pt>
                <c:pt idx="568">
                  <c:v>0.64140954500000003</c:v>
                </c:pt>
                <c:pt idx="569">
                  <c:v>0.66777104899999995</c:v>
                </c:pt>
                <c:pt idx="570">
                  <c:v>0.696080382</c:v>
                </c:pt>
                <c:pt idx="571">
                  <c:v>0.69807348700000005</c:v>
                </c:pt>
                <c:pt idx="572">
                  <c:v>0.71852125099999997</c:v>
                </c:pt>
                <c:pt idx="573">
                  <c:v>0.67837821099999995</c:v>
                </c:pt>
                <c:pt idx="574">
                  <c:v>0.65190732100000004</c:v>
                </c:pt>
                <c:pt idx="575">
                  <c:v>0.65640014700000004</c:v>
                </c:pt>
                <c:pt idx="576">
                  <c:v>0.63876133800000001</c:v>
                </c:pt>
                <c:pt idx="577">
                  <c:v>0.62715431799999999</c:v>
                </c:pt>
                <c:pt idx="578">
                  <c:v>0.67909435299999998</c:v>
                </c:pt>
                <c:pt idx="579">
                  <c:v>0.69577065699999996</c:v>
                </c:pt>
                <c:pt idx="580">
                  <c:v>0.69806186199999998</c:v>
                </c:pt>
                <c:pt idx="581">
                  <c:v>0.71393240800000002</c:v>
                </c:pt>
                <c:pt idx="582">
                  <c:v>0.75042107700000005</c:v>
                </c:pt>
                <c:pt idx="583">
                  <c:v>0.72045406700000003</c:v>
                </c:pt>
                <c:pt idx="584">
                  <c:v>0.67074998299999999</c:v>
                </c:pt>
                <c:pt idx="585">
                  <c:v>0.67998503200000004</c:v>
                </c:pt>
                <c:pt idx="586">
                  <c:v>0.64783102800000003</c:v>
                </c:pt>
                <c:pt idx="587">
                  <c:v>0.65368984399999996</c:v>
                </c:pt>
                <c:pt idx="588">
                  <c:v>0.66072304699999995</c:v>
                </c:pt>
                <c:pt idx="589">
                  <c:v>0.69267131800000004</c:v>
                </c:pt>
                <c:pt idx="590">
                  <c:v>0.69879128000000001</c:v>
                </c:pt>
                <c:pt idx="591">
                  <c:v>0.66801789899999997</c:v>
                </c:pt>
                <c:pt idx="592">
                  <c:v>0.68110259500000003</c:v>
                </c:pt>
                <c:pt idx="593">
                  <c:v>0.66025254799999999</c:v>
                </c:pt>
                <c:pt idx="594">
                  <c:v>0.65934882100000003</c:v>
                </c:pt>
                <c:pt idx="595">
                  <c:v>0.67953488500000003</c:v>
                </c:pt>
                <c:pt idx="596">
                  <c:v>0.67777400700000001</c:v>
                </c:pt>
                <c:pt idx="597">
                  <c:v>0.67407186699999999</c:v>
                </c:pt>
                <c:pt idx="598">
                  <c:v>0.67549801600000003</c:v>
                </c:pt>
                <c:pt idx="599">
                  <c:v>0.67710325699999996</c:v>
                </c:pt>
                <c:pt idx="600">
                  <c:v>0.64993084999999995</c:v>
                </c:pt>
                <c:pt idx="601">
                  <c:v>0.61936062599999997</c:v>
                </c:pt>
                <c:pt idx="602">
                  <c:v>0.57889014500000002</c:v>
                </c:pt>
                <c:pt idx="603">
                  <c:v>0.54823994200000004</c:v>
                </c:pt>
                <c:pt idx="604">
                  <c:v>0.57092245200000002</c:v>
                </c:pt>
                <c:pt idx="605">
                  <c:v>0.55208311700000001</c:v>
                </c:pt>
                <c:pt idx="606">
                  <c:v>0.55459818000000005</c:v>
                </c:pt>
                <c:pt idx="607">
                  <c:v>0.54267750699999995</c:v>
                </c:pt>
                <c:pt idx="608">
                  <c:v>0.51404097900000001</c:v>
                </c:pt>
                <c:pt idx="609">
                  <c:v>0.53119100399999997</c:v>
                </c:pt>
                <c:pt idx="610">
                  <c:v>0.54593123099999996</c:v>
                </c:pt>
                <c:pt idx="611">
                  <c:v>0.55874173500000002</c:v>
                </c:pt>
                <c:pt idx="612">
                  <c:v>0.60621984900000003</c:v>
                </c:pt>
                <c:pt idx="613">
                  <c:v>0.63267243500000003</c:v>
                </c:pt>
                <c:pt idx="614">
                  <c:v>0.63730757100000002</c:v>
                </c:pt>
                <c:pt idx="615">
                  <c:v>0.65082243900000003</c:v>
                </c:pt>
                <c:pt idx="616">
                  <c:v>0.69709550499999995</c:v>
                </c:pt>
                <c:pt idx="617">
                  <c:v>0.66688647099999998</c:v>
                </c:pt>
                <c:pt idx="618">
                  <c:v>0.63640747900000005</c:v>
                </c:pt>
                <c:pt idx="619">
                  <c:v>0.63648177900000003</c:v>
                </c:pt>
                <c:pt idx="620">
                  <c:v>0.62814842199999998</c:v>
                </c:pt>
                <c:pt idx="621">
                  <c:v>0.58766447799999999</c:v>
                </c:pt>
                <c:pt idx="622">
                  <c:v>0.62120628899999997</c:v>
                </c:pt>
                <c:pt idx="623">
                  <c:v>0.60757536899999998</c:v>
                </c:pt>
                <c:pt idx="624">
                  <c:v>0.63445465099999998</c:v>
                </c:pt>
                <c:pt idx="625">
                  <c:v>0.59981826699999996</c:v>
                </c:pt>
                <c:pt idx="626">
                  <c:v>0.57683726699999904</c:v>
                </c:pt>
                <c:pt idx="627">
                  <c:v>0.56847800399999904</c:v>
                </c:pt>
                <c:pt idx="628">
                  <c:v>0.57494110799999998</c:v>
                </c:pt>
                <c:pt idx="629">
                  <c:v>0.57440834600000001</c:v>
                </c:pt>
                <c:pt idx="630">
                  <c:v>0.57737341900000005</c:v>
                </c:pt>
                <c:pt idx="631">
                  <c:v>0.61955831400000005</c:v>
                </c:pt>
                <c:pt idx="632">
                  <c:v>0.64326159199999999</c:v>
                </c:pt>
                <c:pt idx="633">
                  <c:v>0.63315717199999999</c:v>
                </c:pt>
                <c:pt idx="634">
                  <c:v>0.65400481700000002</c:v>
                </c:pt>
                <c:pt idx="635">
                  <c:v>0.65422853000000003</c:v>
                </c:pt>
                <c:pt idx="636">
                  <c:v>0.673235794</c:v>
                </c:pt>
                <c:pt idx="637">
                  <c:v>0.69129609800000003</c:v>
                </c:pt>
                <c:pt idx="638">
                  <c:v>0.66160896199999997</c:v>
                </c:pt>
                <c:pt idx="639">
                  <c:v>0.64711926399999997</c:v>
                </c:pt>
                <c:pt idx="640">
                  <c:v>0.64528463899999999</c:v>
                </c:pt>
                <c:pt idx="641">
                  <c:v>0.677041534</c:v>
                </c:pt>
                <c:pt idx="642">
                  <c:v>0.67568526100000004</c:v>
                </c:pt>
                <c:pt idx="643">
                  <c:v>0.70485082600000004</c:v>
                </c:pt>
                <c:pt idx="644">
                  <c:v>0.72212928200000004</c:v>
                </c:pt>
                <c:pt idx="645">
                  <c:v>0.70571369699999997</c:v>
                </c:pt>
                <c:pt idx="646">
                  <c:v>0.71849064399999996</c:v>
                </c:pt>
                <c:pt idx="647">
                  <c:v>0.71101614800000001</c:v>
                </c:pt>
                <c:pt idx="648">
                  <c:v>0.70408758000000005</c:v>
                </c:pt>
                <c:pt idx="649">
                  <c:v>0.69313815999999995</c:v>
                </c:pt>
                <c:pt idx="650">
                  <c:v>0.71238271900000005</c:v>
                </c:pt>
                <c:pt idx="651">
                  <c:v>0.71241591900000001</c:v>
                </c:pt>
                <c:pt idx="652">
                  <c:v>0.73340067799999997</c:v>
                </c:pt>
                <c:pt idx="653">
                  <c:v>0.74636378299999995</c:v>
                </c:pt>
                <c:pt idx="654">
                  <c:v>0.74677820299999997</c:v>
                </c:pt>
                <c:pt idx="655">
                  <c:v>0.745195575</c:v>
                </c:pt>
                <c:pt idx="656">
                  <c:v>0.75765638599999996</c:v>
                </c:pt>
                <c:pt idx="657">
                  <c:v>0.75307632999999996</c:v>
                </c:pt>
                <c:pt idx="658">
                  <c:v>0.73749383400000001</c:v>
                </c:pt>
                <c:pt idx="659">
                  <c:v>0.73916330100000005</c:v>
                </c:pt>
                <c:pt idx="660">
                  <c:v>0.74595679199999998</c:v>
                </c:pt>
                <c:pt idx="661">
                  <c:v>0.73905445999999997</c:v>
                </c:pt>
                <c:pt idx="662">
                  <c:v>0.72302831300000003</c:v>
                </c:pt>
                <c:pt idx="663">
                  <c:v>0.75133596400000002</c:v>
                </c:pt>
                <c:pt idx="664">
                  <c:v>0.77411211999999996</c:v>
                </c:pt>
                <c:pt idx="665">
                  <c:v>0.77370607499999999</c:v>
                </c:pt>
                <c:pt idx="666">
                  <c:v>0.82870909299999995</c:v>
                </c:pt>
                <c:pt idx="667">
                  <c:v>0.84367184399999995</c:v>
                </c:pt>
                <c:pt idx="668">
                  <c:v>0.81958245299999999</c:v>
                </c:pt>
                <c:pt idx="669">
                  <c:v>0.81132309300000005</c:v>
                </c:pt>
                <c:pt idx="670">
                  <c:v>0.779723956</c:v>
                </c:pt>
                <c:pt idx="671">
                  <c:v>0.74300541399999998</c:v>
                </c:pt>
                <c:pt idx="672">
                  <c:v>0.72013488999999997</c:v>
                </c:pt>
                <c:pt idx="673">
                  <c:v>0.71292552600000003</c:v>
                </c:pt>
                <c:pt idx="674">
                  <c:v>0.72304038599999998</c:v>
                </c:pt>
                <c:pt idx="675">
                  <c:v>0.71713939000000004</c:v>
                </c:pt>
                <c:pt idx="676">
                  <c:v>0.67025637199999999</c:v>
                </c:pt>
                <c:pt idx="677">
                  <c:v>0.67452105200000001</c:v>
                </c:pt>
                <c:pt idx="678">
                  <c:v>0.72221521600000005</c:v>
                </c:pt>
                <c:pt idx="679">
                  <c:v>0.69916954200000003</c:v>
                </c:pt>
                <c:pt idx="680">
                  <c:v>0.69829621900000005</c:v>
                </c:pt>
                <c:pt idx="681">
                  <c:v>0.69571149899999996</c:v>
                </c:pt>
                <c:pt idx="682">
                  <c:v>0.688408354</c:v>
                </c:pt>
                <c:pt idx="683">
                  <c:v>0.70630684399999999</c:v>
                </c:pt>
                <c:pt idx="684">
                  <c:v>0.718733081</c:v>
                </c:pt>
                <c:pt idx="685">
                  <c:v>0.69204194399999996</c:v>
                </c:pt>
                <c:pt idx="686">
                  <c:v>0.65100189900000005</c:v>
                </c:pt>
                <c:pt idx="687">
                  <c:v>0.62235662599999997</c:v>
                </c:pt>
                <c:pt idx="688">
                  <c:v>0.63238774499999995</c:v>
                </c:pt>
                <c:pt idx="689">
                  <c:v>0.64228048800000004</c:v>
                </c:pt>
                <c:pt idx="690">
                  <c:v>0.66818960500000002</c:v>
                </c:pt>
                <c:pt idx="691">
                  <c:v>0.65037452200000001</c:v>
                </c:pt>
                <c:pt idx="692">
                  <c:v>0.64379469199999995</c:v>
                </c:pt>
                <c:pt idx="693">
                  <c:v>0.63393649500000004</c:v>
                </c:pt>
                <c:pt idx="694">
                  <c:v>0.63038943700000005</c:v>
                </c:pt>
                <c:pt idx="695">
                  <c:v>0.654042291</c:v>
                </c:pt>
                <c:pt idx="696">
                  <c:v>0.65731730300000002</c:v>
                </c:pt>
                <c:pt idx="697">
                  <c:v>0.66767734999999995</c:v>
                </c:pt>
                <c:pt idx="698">
                  <c:v>0.68668397400000003</c:v>
                </c:pt>
                <c:pt idx="699">
                  <c:v>0.679280412</c:v>
                </c:pt>
                <c:pt idx="700">
                  <c:v>0.666990839</c:v>
                </c:pt>
                <c:pt idx="701">
                  <c:v>0.66172829899999996</c:v>
                </c:pt>
                <c:pt idx="702">
                  <c:v>0.66256782000000003</c:v>
                </c:pt>
                <c:pt idx="703">
                  <c:v>0.62485311600000004</c:v>
                </c:pt>
                <c:pt idx="704">
                  <c:v>0.58838225300000002</c:v>
                </c:pt>
                <c:pt idx="705">
                  <c:v>0.56618689799999999</c:v>
                </c:pt>
                <c:pt idx="706">
                  <c:v>0.56826939899999995</c:v>
                </c:pt>
                <c:pt idx="707">
                  <c:v>0.56675567499999902</c:v>
                </c:pt>
                <c:pt idx="708">
                  <c:v>0.57966494099999899</c:v>
                </c:pt>
                <c:pt idx="709">
                  <c:v>0.58113938599999904</c:v>
                </c:pt>
                <c:pt idx="710">
                  <c:v>0.58334018399999898</c:v>
                </c:pt>
                <c:pt idx="711">
                  <c:v>0.59686687099999902</c:v>
                </c:pt>
                <c:pt idx="712">
                  <c:v>0.60035394599999903</c:v>
                </c:pt>
                <c:pt idx="713">
                  <c:v>0.60782820699999995</c:v>
                </c:pt>
                <c:pt idx="714">
                  <c:v>0.63958392399999997</c:v>
                </c:pt>
                <c:pt idx="715">
                  <c:v>0.65760426299999997</c:v>
                </c:pt>
                <c:pt idx="716">
                  <c:v>0.68813954300000002</c:v>
                </c:pt>
                <c:pt idx="717">
                  <c:v>0.70163383700000004</c:v>
                </c:pt>
                <c:pt idx="718">
                  <c:v>0.69977006100000005</c:v>
                </c:pt>
                <c:pt idx="719">
                  <c:v>0.72484722000000001</c:v>
                </c:pt>
                <c:pt idx="720">
                  <c:v>0.71938022199999996</c:v>
                </c:pt>
                <c:pt idx="721">
                  <c:v>0.72162114200000005</c:v>
                </c:pt>
                <c:pt idx="722">
                  <c:v>0.73074991700000003</c:v>
                </c:pt>
                <c:pt idx="723">
                  <c:v>0.75027010900000002</c:v>
                </c:pt>
                <c:pt idx="724">
                  <c:v>0.78388009599999997</c:v>
                </c:pt>
                <c:pt idx="725">
                  <c:v>0.78610320700000003</c:v>
                </c:pt>
                <c:pt idx="726">
                  <c:v>0.80021272200000004</c:v>
                </c:pt>
                <c:pt idx="727">
                  <c:v>0.80507036099999996</c:v>
                </c:pt>
                <c:pt idx="728">
                  <c:v>0.80566614599999997</c:v>
                </c:pt>
                <c:pt idx="729">
                  <c:v>0.79976742899999997</c:v>
                </c:pt>
                <c:pt idx="730">
                  <c:v>0.80932482100000003</c:v>
                </c:pt>
                <c:pt idx="731">
                  <c:v>0.82985045000000002</c:v>
                </c:pt>
                <c:pt idx="732">
                  <c:v>0.85064407399999997</c:v>
                </c:pt>
                <c:pt idx="733">
                  <c:v>0.85200988</c:v>
                </c:pt>
                <c:pt idx="734">
                  <c:v>0.85137358799999996</c:v>
                </c:pt>
                <c:pt idx="735">
                  <c:v>0.84317871499999997</c:v>
                </c:pt>
                <c:pt idx="736">
                  <c:v>0.85997604800000005</c:v>
                </c:pt>
                <c:pt idx="737">
                  <c:v>0.86983738300000002</c:v>
                </c:pt>
                <c:pt idx="738">
                  <c:v>0.88242529700000005</c:v>
                </c:pt>
                <c:pt idx="739">
                  <c:v>0.88221361200000004</c:v>
                </c:pt>
                <c:pt idx="740">
                  <c:v>0.87572831200000001</c:v>
                </c:pt>
                <c:pt idx="741">
                  <c:v>0.86953751800000001</c:v>
                </c:pt>
                <c:pt idx="742">
                  <c:v>0.883989091</c:v>
                </c:pt>
                <c:pt idx="743">
                  <c:v>0.89990696800000003</c:v>
                </c:pt>
                <c:pt idx="744">
                  <c:v>0.89927621700000004</c:v>
                </c:pt>
                <c:pt idx="745">
                  <c:v>0.90670526299999998</c:v>
                </c:pt>
                <c:pt idx="746">
                  <c:v>0.93661841199999996</c:v>
                </c:pt>
                <c:pt idx="747">
                  <c:v>0.95613604699999999</c:v>
                </c:pt>
                <c:pt idx="748">
                  <c:v>0.97041561099999996</c:v>
                </c:pt>
                <c:pt idx="749">
                  <c:v>0.979162588</c:v>
                </c:pt>
                <c:pt idx="750">
                  <c:v>0.96147420100000003</c:v>
                </c:pt>
                <c:pt idx="751">
                  <c:v>0.98111242799999998</c:v>
                </c:pt>
                <c:pt idx="752">
                  <c:v>0.99149787499999997</c:v>
                </c:pt>
                <c:pt idx="753">
                  <c:v>1.008091123</c:v>
                </c:pt>
                <c:pt idx="754">
                  <c:v>1.0214400619999999</c:v>
                </c:pt>
                <c:pt idx="755">
                  <c:v>1.038612691</c:v>
                </c:pt>
                <c:pt idx="756">
                  <c:v>1.0250641919999901</c:v>
                </c:pt>
                <c:pt idx="757">
                  <c:v>1.0049147789999999</c:v>
                </c:pt>
                <c:pt idx="758">
                  <c:v>1.014286389</c:v>
                </c:pt>
                <c:pt idx="759">
                  <c:v>1.0568484950000001</c:v>
                </c:pt>
                <c:pt idx="760">
                  <c:v>1.0698290829999999</c:v>
                </c:pt>
                <c:pt idx="761">
                  <c:v>1.0774554869999999</c:v>
                </c:pt>
                <c:pt idx="762">
                  <c:v>1.107190047</c:v>
                </c:pt>
                <c:pt idx="763">
                  <c:v>1.103249744</c:v>
                </c:pt>
                <c:pt idx="764">
                  <c:v>1.128038594</c:v>
                </c:pt>
                <c:pt idx="765">
                  <c:v>1.1569699419999999</c:v>
                </c:pt>
                <c:pt idx="766">
                  <c:v>1.1559429999999999</c:v>
                </c:pt>
                <c:pt idx="767">
                  <c:v>1.150128158</c:v>
                </c:pt>
                <c:pt idx="768">
                  <c:v>1.123941474</c:v>
                </c:pt>
                <c:pt idx="769">
                  <c:v>1.109607199</c:v>
                </c:pt>
                <c:pt idx="770">
                  <c:v>1.1188727839999999</c:v>
                </c:pt>
                <c:pt idx="771">
                  <c:v>1.1149053170000001</c:v>
                </c:pt>
                <c:pt idx="772">
                  <c:v>1.0926601119999999</c:v>
                </c:pt>
                <c:pt idx="773">
                  <c:v>1.107630296</c:v>
                </c:pt>
                <c:pt idx="774">
                  <c:v>1.117793201</c:v>
                </c:pt>
                <c:pt idx="775">
                  <c:v>1.1388094849999999</c:v>
                </c:pt>
                <c:pt idx="776">
                  <c:v>1.1230682139999999</c:v>
                </c:pt>
                <c:pt idx="777">
                  <c:v>1.152048945</c:v>
                </c:pt>
                <c:pt idx="778">
                  <c:v>1.1520146449999999</c:v>
                </c:pt>
                <c:pt idx="779">
                  <c:v>1.1336402240000001</c:v>
                </c:pt>
                <c:pt idx="780">
                  <c:v>1.1264368</c:v>
                </c:pt>
                <c:pt idx="781">
                  <c:v>1.1101661810000001</c:v>
                </c:pt>
                <c:pt idx="782">
                  <c:v>1.1046666060000001</c:v>
                </c:pt>
                <c:pt idx="783">
                  <c:v>1.06441349</c:v>
                </c:pt>
                <c:pt idx="784">
                  <c:v>1.0369792980000001</c:v>
                </c:pt>
                <c:pt idx="785">
                  <c:v>1.043669629</c:v>
                </c:pt>
                <c:pt idx="786">
                  <c:v>1.0310247379999999</c:v>
                </c:pt>
                <c:pt idx="787">
                  <c:v>0.99298058499999997</c:v>
                </c:pt>
                <c:pt idx="788">
                  <c:v>0.98175849400000004</c:v>
                </c:pt>
                <c:pt idx="789">
                  <c:v>0.98867205000000002</c:v>
                </c:pt>
                <c:pt idx="790">
                  <c:v>0.95145903099999996</c:v>
                </c:pt>
                <c:pt idx="791">
                  <c:v>0.93654417999999995</c:v>
                </c:pt>
                <c:pt idx="792">
                  <c:v>0.92742775899999996</c:v>
                </c:pt>
                <c:pt idx="793">
                  <c:v>0.95538853099999999</c:v>
                </c:pt>
                <c:pt idx="794">
                  <c:v>0.99301894199999996</c:v>
                </c:pt>
                <c:pt idx="795">
                  <c:v>0.95078120600000005</c:v>
                </c:pt>
                <c:pt idx="796">
                  <c:v>0.93864650199999999</c:v>
                </c:pt>
                <c:pt idx="797">
                  <c:v>0.887794851</c:v>
                </c:pt>
                <c:pt idx="798">
                  <c:v>0.89236308200000003</c:v>
                </c:pt>
                <c:pt idx="799">
                  <c:v>0.88144349600000005</c:v>
                </c:pt>
                <c:pt idx="800">
                  <c:v>0.88020374199999996</c:v>
                </c:pt>
                <c:pt idx="801">
                  <c:v>0.88002039700000001</c:v>
                </c:pt>
                <c:pt idx="802">
                  <c:v>0.89581424499999995</c:v>
                </c:pt>
                <c:pt idx="803">
                  <c:v>0.89918658500000004</c:v>
                </c:pt>
                <c:pt idx="804">
                  <c:v>0.89102151600000001</c:v>
                </c:pt>
                <c:pt idx="805">
                  <c:v>0.86650272800000006</c:v>
                </c:pt>
                <c:pt idx="806">
                  <c:v>0.879668742</c:v>
                </c:pt>
                <c:pt idx="807">
                  <c:v>0.89854271799999996</c:v>
                </c:pt>
                <c:pt idx="808">
                  <c:v>0.90057218999999999</c:v>
                </c:pt>
                <c:pt idx="809">
                  <c:v>0.91933268999999995</c:v>
                </c:pt>
                <c:pt idx="810">
                  <c:v>0.95342828599999996</c:v>
                </c:pt>
                <c:pt idx="811">
                  <c:v>0.96124685300000001</c:v>
                </c:pt>
                <c:pt idx="812">
                  <c:v>0.9891761</c:v>
                </c:pt>
                <c:pt idx="813">
                  <c:v>0.951581067</c:v>
                </c:pt>
                <c:pt idx="814">
                  <c:v>0.93747055499999998</c:v>
                </c:pt>
                <c:pt idx="815">
                  <c:v>0.95334407899999996</c:v>
                </c:pt>
                <c:pt idx="816">
                  <c:v>0.94206350699999997</c:v>
                </c:pt>
                <c:pt idx="817">
                  <c:v>0.94179299999999999</c:v>
                </c:pt>
                <c:pt idx="818">
                  <c:v>0.95184228800000004</c:v>
                </c:pt>
                <c:pt idx="819">
                  <c:v>0.96801337499999995</c:v>
                </c:pt>
                <c:pt idx="820">
                  <c:v>0.99854916199999999</c:v>
                </c:pt>
                <c:pt idx="821">
                  <c:v>1.0218372760000001</c:v>
                </c:pt>
                <c:pt idx="822">
                  <c:v>1.041061805</c:v>
                </c:pt>
                <c:pt idx="823">
                  <c:v>1.044360162</c:v>
                </c:pt>
                <c:pt idx="824">
                  <c:v>1.0546851749999999</c:v>
                </c:pt>
                <c:pt idx="825">
                  <c:v>1.040515807</c:v>
                </c:pt>
                <c:pt idx="826">
                  <c:v>1.0421850909999999</c:v>
                </c:pt>
                <c:pt idx="827">
                  <c:v>1.0639221569999999</c:v>
                </c:pt>
                <c:pt idx="828">
                  <c:v>1.0831656869999999</c:v>
                </c:pt>
                <c:pt idx="829">
                  <c:v>1.1043231360000001</c:v>
                </c:pt>
                <c:pt idx="830">
                  <c:v>1.104754773</c:v>
                </c:pt>
                <c:pt idx="831">
                  <c:v>1.09249189</c:v>
                </c:pt>
                <c:pt idx="832">
                  <c:v>1.0594942549999999</c:v>
                </c:pt>
                <c:pt idx="833">
                  <c:v>1.016695511</c:v>
                </c:pt>
                <c:pt idx="834">
                  <c:v>1.062116286</c:v>
                </c:pt>
                <c:pt idx="835">
                  <c:v>1.0697885199999999</c:v>
                </c:pt>
                <c:pt idx="836">
                  <c:v>1.06000366</c:v>
                </c:pt>
                <c:pt idx="837">
                  <c:v>1.0329656840000001</c:v>
                </c:pt>
                <c:pt idx="838">
                  <c:v>1.037898148</c:v>
                </c:pt>
                <c:pt idx="839">
                  <c:v>1.0800257980000001</c:v>
                </c:pt>
                <c:pt idx="840">
                  <c:v>1.087984168</c:v>
                </c:pt>
                <c:pt idx="841">
                  <c:v>1.0736387839999999</c:v>
                </c:pt>
                <c:pt idx="842">
                  <c:v>1.0736300940000001</c:v>
                </c:pt>
                <c:pt idx="843">
                  <c:v>1.0726273479999999</c:v>
                </c:pt>
                <c:pt idx="844">
                  <c:v>1.0686021240000001</c:v>
                </c:pt>
                <c:pt idx="845">
                  <c:v>1.03581035</c:v>
                </c:pt>
                <c:pt idx="846">
                  <c:v>1.0288624719999999</c:v>
                </c:pt>
                <c:pt idx="847">
                  <c:v>1.0201614530000001</c:v>
                </c:pt>
                <c:pt idx="848">
                  <c:v>1.023895344</c:v>
                </c:pt>
                <c:pt idx="849">
                  <c:v>1.0320095439999999</c:v>
                </c:pt>
                <c:pt idx="850">
                  <c:v>1.042448713</c:v>
                </c:pt>
                <c:pt idx="851">
                  <c:v>1.057237422</c:v>
                </c:pt>
                <c:pt idx="852">
                  <c:v>1.0624928709999999</c:v>
                </c:pt>
                <c:pt idx="853">
                  <c:v>1.058400695</c:v>
                </c:pt>
                <c:pt idx="854">
                  <c:v>1.067220697</c:v>
                </c:pt>
                <c:pt idx="855">
                  <c:v>1.048052011</c:v>
                </c:pt>
                <c:pt idx="856">
                  <c:v>1.0411004150000001</c:v>
                </c:pt>
                <c:pt idx="857">
                  <c:v>1.035983621</c:v>
                </c:pt>
                <c:pt idx="858">
                  <c:v>1.0230525960000001</c:v>
                </c:pt>
                <c:pt idx="859">
                  <c:v>1.0170340819999999</c:v>
                </c:pt>
                <c:pt idx="860">
                  <c:v>1.004539952</c:v>
                </c:pt>
                <c:pt idx="861">
                  <c:v>1.0126177329999999</c:v>
                </c:pt>
                <c:pt idx="862">
                  <c:v>1.012177195</c:v>
                </c:pt>
                <c:pt idx="863">
                  <c:v>1.0339576189999999</c:v>
                </c:pt>
                <c:pt idx="864">
                  <c:v>1.023869294</c:v>
                </c:pt>
                <c:pt idx="865">
                  <c:v>1.023451549</c:v>
                </c:pt>
                <c:pt idx="866">
                  <c:v>1.0467660240000001</c:v>
                </c:pt>
                <c:pt idx="867">
                  <c:v>1.052725739</c:v>
                </c:pt>
                <c:pt idx="868">
                  <c:v>1.0483758969999999</c:v>
                </c:pt>
                <c:pt idx="869">
                  <c:v>1.041039523</c:v>
                </c:pt>
                <c:pt idx="870">
                  <c:v>1.0273004779999999</c:v>
                </c:pt>
                <c:pt idx="871">
                  <c:v>1.032760278</c:v>
                </c:pt>
                <c:pt idx="872">
                  <c:v>1.042545754</c:v>
                </c:pt>
                <c:pt idx="873">
                  <c:v>1.065470771</c:v>
                </c:pt>
                <c:pt idx="874">
                  <c:v>1.085426789</c:v>
                </c:pt>
                <c:pt idx="875">
                  <c:v>1.095088834</c:v>
                </c:pt>
                <c:pt idx="876">
                  <c:v>1.0990204610000001</c:v>
                </c:pt>
                <c:pt idx="877">
                  <c:v>1.0894865300000001</c:v>
                </c:pt>
                <c:pt idx="878">
                  <c:v>1.0800088560000001</c:v>
                </c:pt>
                <c:pt idx="879">
                  <c:v>1.0949103200000001</c:v>
                </c:pt>
                <c:pt idx="880">
                  <c:v>1.124763054</c:v>
                </c:pt>
                <c:pt idx="881">
                  <c:v>1.1307969529999999</c:v>
                </c:pt>
                <c:pt idx="882">
                  <c:v>1.122213702</c:v>
                </c:pt>
                <c:pt idx="883">
                  <c:v>1.123329204</c:v>
                </c:pt>
                <c:pt idx="884">
                  <c:v>1.1140854120000001</c:v>
                </c:pt>
                <c:pt idx="885">
                  <c:v>1.1038348549999999</c:v>
                </c:pt>
                <c:pt idx="886">
                  <c:v>1.0927143100000001</c:v>
                </c:pt>
                <c:pt idx="887">
                  <c:v>1.0924476249999999</c:v>
                </c:pt>
                <c:pt idx="888">
                  <c:v>1.072349421</c:v>
                </c:pt>
                <c:pt idx="889">
                  <c:v>1.0462901630000001</c:v>
                </c:pt>
                <c:pt idx="890">
                  <c:v>1.024484392</c:v>
                </c:pt>
                <c:pt idx="891">
                  <c:v>1.0089026160000001</c:v>
                </c:pt>
                <c:pt idx="892">
                  <c:v>1.0031836750000001</c:v>
                </c:pt>
                <c:pt idx="893">
                  <c:v>1.0053005129999999</c:v>
                </c:pt>
                <c:pt idx="894">
                  <c:v>1.0026574130000001</c:v>
                </c:pt>
                <c:pt idx="895">
                  <c:v>0.98643555999999999</c:v>
                </c:pt>
                <c:pt idx="896">
                  <c:v>0.97554716500000005</c:v>
                </c:pt>
                <c:pt idx="897">
                  <c:v>0.98304679399999995</c:v>
                </c:pt>
                <c:pt idx="898">
                  <c:v>0.98552773500000002</c:v>
                </c:pt>
                <c:pt idx="899">
                  <c:v>0.94928146599999996</c:v>
                </c:pt>
                <c:pt idx="900">
                  <c:v>0.92926983500000004</c:v>
                </c:pt>
                <c:pt idx="901">
                  <c:v>0.92667580400000005</c:v>
                </c:pt>
                <c:pt idx="902">
                  <c:v>0.89811401700000004</c:v>
                </c:pt>
                <c:pt idx="903">
                  <c:v>0.88121517699999996</c:v>
                </c:pt>
                <c:pt idx="904">
                  <c:v>0.90029253200000003</c:v>
                </c:pt>
                <c:pt idx="905">
                  <c:v>0.93794561799999998</c:v>
                </c:pt>
                <c:pt idx="906">
                  <c:v>0.93542822699999995</c:v>
                </c:pt>
                <c:pt idx="907">
                  <c:v>0.94188694100000003</c:v>
                </c:pt>
                <c:pt idx="908">
                  <c:v>0.92628665300000002</c:v>
                </c:pt>
                <c:pt idx="909">
                  <c:v>0.93831371100000005</c:v>
                </c:pt>
                <c:pt idx="910">
                  <c:v>0.93166976000000001</c:v>
                </c:pt>
                <c:pt idx="911">
                  <c:v>0.90157709900000005</c:v>
                </c:pt>
                <c:pt idx="912">
                  <c:v>0.90575498600000004</c:v>
                </c:pt>
                <c:pt idx="913">
                  <c:v>0.91695225800000002</c:v>
                </c:pt>
                <c:pt idx="914">
                  <c:v>0.91829397899999998</c:v>
                </c:pt>
                <c:pt idx="915">
                  <c:v>0.95239439599999998</c:v>
                </c:pt>
                <c:pt idx="916">
                  <c:v>0.97195155099999997</c:v>
                </c:pt>
                <c:pt idx="917">
                  <c:v>0.96569006199999996</c:v>
                </c:pt>
                <c:pt idx="918">
                  <c:v>0.98202168300000003</c:v>
                </c:pt>
                <c:pt idx="919">
                  <c:v>1.0046579099999999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test_data3_cum!$E$1</c:f>
              <c:strCache>
                <c:ptCount val="1"/>
                <c:pt idx="0">
                  <c:v>DJM</c:v>
                </c:pt>
              </c:strCache>
            </c:strRef>
          </c:tx>
          <c:marker>
            <c:symbol val="none"/>
          </c:marker>
          <c:val>
            <c:numRef>
              <c:f>test_data3_cum!$E$2:$E$921</c:f>
              <c:numCache>
                <c:formatCode>General</c:formatCode>
                <c:ptCount val="920"/>
                <c:pt idx="0">
                  <c:v>6.4904990000000003E-3</c:v>
                </c:pt>
                <c:pt idx="1">
                  <c:v>7.0473150000000002E-3</c:v>
                </c:pt>
                <c:pt idx="2">
                  <c:v>6.1447070000000001E-3</c:v>
                </c:pt>
                <c:pt idx="3">
                  <c:v>-8.2179429999999897E-3</c:v>
                </c:pt>
                <c:pt idx="4">
                  <c:v>-1.25361209999999E-2</c:v>
                </c:pt>
                <c:pt idx="5">
                  <c:v>-4.8770329999999898E-3</c:v>
                </c:pt>
                <c:pt idx="6">
                  <c:v>-1.4245037999999899E-2</c:v>
                </c:pt>
                <c:pt idx="7">
                  <c:v>-1.3319347999999899E-2</c:v>
                </c:pt>
                <c:pt idx="8">
                  <c:v>-2.1730427999999899E-2</c:v>
                </c:pt>
                <c:pt idx="9">
                  <c:v>-2.4298359999999901E-2</c:v>
                </c:pt>
                <c:pt idx="10">
                  <c:v>-2.6327832999999998E-2</c:v>
                </c:pt>
                <c:pt idx="11">
                  <c:v>-4.0897033999999999E-2</c:v>
                </c:pt>
                <c:pt idx="12">
                  <c:v>-4.3945006000000002E-2</c:v>
                </c:pt>
                <c:pt idx="13">
                  <c:v>-4.0775396999999998E-2</c:v>
                </c:pt>
                <c:pt idx="14">
                  <c:v>-3.9466991999999999E-2</c:v>
                </c:pt>
                <c:pt idx="15">
                  <c:v>-2.7144689E-2</c:v>
                </c:pt>
                <c:pt idx="16">
                  <c:v>-3.2259377999999998E-2</c:v>
                </c:pt>
                <c:pt idx="17">
                  <c:v>-3.6007522E-2</c:v>
                </c:pt>
                <c:pt idx="18">
                  <c:v>-4.6366273999999999E-2</c:v>
                </c:pt>
                <c:pt idx="19">
                  <c:v>-3.4958759999999998E-2</c:v>
                </c:pt>
                <c:pt idx="20">
                  <c:v>-1.6654740000000001E-2</c:v>
                </c:pt>
                <c:pt idx="21">
                  <c:v>-1.9403934000000001E-2</c:v>
                </c:pt>
                <c:pt idx="22">
                  <c:v>-1.0545723E-2</c:v>
                </c:pt>
                <c:pt idx="23">
                  <c:v>-1.8663916999999999E-2</c:v>
                </c:pt>
                <c:pt idx="24">
                  <c:v>-2.0168063E-2</c:v>
                </c:pt>
                <c:pt idx="25">
                  <c:v>-3.2999024000000002E-2</c:v>
                </c:pt>
                <c:pt idx="26">
                  <c:v>-3.3516711999999997E-2</c:v>
                </c:pt>
                <c:pt idx="27">
                  <c:v>-5.4722672E-2</c:v>
                </c:pt>
                <c:pt idx="28">
                  <c:v>-4.9511183E-2</c:v>
                </c:pt>
                <c:pt idx="29">
                  <c:v>-3.6664908000000003E-2</c:v>
                </c:pt>
                <c:pt idx="30">
                  <c:v>-4.0488789999999997E-2</c:v>
                </c:pt>
                <c:pt idx="31">
                  <c:v>-3.6809280999999999E-2</c:v>
                </c:pt>
                <c:pt idx="32">
                  <c:v>-4.2680617999999997E-2</c:v>
                </c:pt>
                <c:pt idx="33">
                  <c:v>-3.4101329E-2</c:v>
                </c:pt>
                <c:pt idx="34">
                  <c:v>-3.7490981E-2</c:v>
                </c:pt>
                <c:pt idx="35">
                  <c:v>-3.1731107000000001E-2</c:v>
                </c:pt>
                <c:pt idx="36">
                  <c:v>-2.5698756999999999E-2</c:v>
                </c:pt>
                <c:pt idx="37">
                  <c:v>-3.7876726999999999E-2</c:v>
                </c:pt>
                <c:pt idx="38">
                  <c:v>-4.1646184000000003E-2</c:v>
                </c:pt>
                <c:pt idx="39">
                  <c:v>-4.1571384000000003E-2</c:v>
                </c:pt>
                <c:pt idx="40">
                  <c:v>-2.9973845999999998E-2</c:v>
                </c:pt>
                <c:pt idx="41">
                  <c:v>-3.2738033999999999E-2</c:v>
                </c:pt>
                <c:pt idx="42">
                  <c:v>-4.1810341000000001E-2</c:v>
                </c:pt>
                <c:pt idx="43">
                  <c:v>-4.4528393999999999E-2</c:v>
                </c:pt>
                <c:pt idx="44">
                  <c:v>-5.8470968999999998E-2</c:v>
                </c:pt>
                <c:pt idx="45">
                  <c:v>-6.6277644999999996E-2</c:v>
                </c:pt>
                <c:pt idx="46">
                  <c:v>-6.6119049999999999E-2</c:v>
                </c:pt>
                <c:pt idx="47">
                  <c:v>-6.3270868999999993E-2</c:v>
                </c:pt>
                <c:pt idx="48">
                  <c:v>-4.5773612999999998E-2</c:v>
                </c:pt>
                <c:pt idx="49">
                  <c:v>-3.9576305999999999E-2</c:v>
                </c:pt>
                <c:pt idx="50">
                  <c:v>-3.8195174999999998E-2</c:v>
                </c:pt>
                <c:pt idx="51">
                  <c:v>-4.1965624999999999E-2</c:v>
                </c:pt>
                <c:pt idx="52">
                  <c:v>-5.3251532999999997E-2</c:v>
                </c:pt>
                <c:pt idx="53">
                  <c:v>-6.5119427999999993E-2</c:v>
                </c:pt>
                <c:pt idx="54">
                  <c:v>-5.2076802999999998E-2</c:v>
                </c:pt>
                <c:pt idx="55">
                  <c:v>-4.7135636000000002E-2</c:v>
                </c:pt>
                <c:pt idx="56">
                  <c:v>-5.7556204999999999E-2</c:v>
                </c:pt>
                <c:pt idx="57">
                  <c:v>-5.8736070000000001E-2</c:v>
                </c:pt>
                <c:pt idx="58">
                  <c:v>-6.1295176999999999E-2</c:v>
                </c:pt>
                <c:pt idx="59">
                  <c:v>-5.5257842000000001E-2</c:v>
                </c:pt>
                <c:pt idx="60">
                  <c:v>-5.4103521000000002E-2</c:v>
                </c:pt>
                <c:pt idx="61">
                  <c:v>-3.0104194000000001E-2</c:v>
                </c:pt>
                <c:pt idx="62">
                  <c:v>-2.3423913000000001E-2</c:v>
                </c:pt>
                <c:pt idx="63">
                  <c:v>-9.2001830000000093E-3</c:v>
                </c:pt>
                <c:pt idx="64">
                  <c:v>-2.3260729000000001E-2</c:v>
                </c:pt>
                <c:pt idx="65">
                  <c:v>-3.2750680999999997E-2</c:v>
                </c:pt>
                <c:pt idx="66">
                  <c:v>-4.5111565999999999E-2</c:v>
                </c:pt>
                <c:pt idx="67">
                  <c:v>-5.3799353000000001E-2</c:v>
                </c:pt>
                <c:pt idx="68">
                  <c:v>-6.0219138999999998E-2</c:v>
                </c:pt>
                <c:pt idx="69">
                  <c:v>-6.2085750000000002E-2</c:v>
                </c:pt>
                <c:pt idx="70">
                  <c:v>-7.3040246000000003E-2</c:v>
                </c:pt>
                <c:pt idx="71">
                  <c:v>-7.9140882999999995E-2</c:v>
                </c:pt>
                <c:pt idx="72">
                  <c:v>-7.1303953000000003E-2</c:v>
                </c:pt>
                <c:pt idx="73">
                  <c:v>-7.1364552999999997E-2</c:v>
                </c:pt>
                <c:pt idx="74">
                  <c:v>-8.1498085999999997E-2</c:v>
                </c:pt>
                <c:pt idx="75">
                  <c:v>-8.0629773000000002E-2</c:v>
                </c:pt>
                <c:pt idx="76">
                  <c:v>-7.7514993000000004E-2</c:v>
                </c:pt>
                <c:pt idx="77">
                  <c:v>-8.4317816000000004E-2</c:v>
                </c:pt>
                <c:pt idx="78">
                  <c:v>-8.499727E-2</c:v>
                </c:pt>
                <c:pt idx="79">
                  <c:v>-9.9156643000000003E-2</c:v>
                </c:pt>
                <c:pt idx="80">
                  <c:v>-0.10201471500000001</c:v>
                </c:pt>
                <c:pt idx="81">
                  <c:v>-9.9221616999999998E-2</c:v>
                </c:pt>
                <c:pt idx="82">
                  <c:v>-9.4600898000000003E-2</c:v>
                </c:pt>
                <c:pt idx="83">
                  <c:v>-8.0596631000000002E-2</c:v>
                </c:pt>
                <c:pt idx="84">
                  <c:v>-8.3185987000000003E-2</c:v>
                </c:pt>
                <c:pt idx="85">
                  <c:v>-7.7280401999999998E-2</c:v>
                </c:pt>
                <c:pt idx="86">
                  <c:v>-7.1523218999999999E-2</c:v>
                </c:pt>
                <c:pt idx="87">
                  <c:v>-7.0215311000000002E-2</c:v>
                </c:pt>
                <c:pt idx="88">
                  <c:v>-6.7552953999999998E-2</c:v>
                </c:pt>
                <c:pt idx="89">
                  <c:v>-8.7356567999999996E-2</c:v>
                </c:pt>
                <c:pt idx="90">
                  <c:v>-9.0707671000000004E-2</c:v>
                </c:pt>
                <c:pt idx="91">
                  <c:v>-9.0285771000000001E-2</c:v>
                </c:pt>
                <c:pt idx="92">
                  <c:v>-9.7997326999999995E-2</c:v>
                </c:pt>
                <c:pt idx="93">
                  <c:v>-9.1133776E-2</c:v>
                </c:pt>
                <c:pt idx="94">
                  <c:v>-9.4395935E-2</c:v>
                </c:pt>
                <c:pt idx="95">
                  <c:v>-8.5994386000000006E-2</c:v>
                </c:pt>
                <c:pt idx="96">
                  <c:v>-7.9417031999999999E-2</c:v>
                </c:pt>
                <c:pt idx="97">
                  <c:v>-8.0877293000000003E-2</c:v>
                </c:pt>
                <c:pt idx="98">
                  <c:v>-8.2275239999999999E-2</c:v>
                </c:pt>
                <c:pt idx="99">
                  <c:v>-7.8132187000000006E-2</c:v>
                </c:pt>
                <c:pt idx="100">
                  <c:v>-7.7163194000000004E-2</c:v>
                </c:pt>
                <c:pt idx="101">
                  <c:v>-6.9464675000000004E-2</c:v>
                </c:pt>
                <c:pt idx="102">
                  <c:v>-7.0703734000000004E-2</c:v>
                </c:pt>
                <c:pt idx="103">
                  <c:v>-7.0725633999999996E-2</c:v>
                </c:pt>
                <c:pt idx="104">
                  <c:v>-7.6826361999999995E-2</c:v>
                </c:pt>
                <c:pt idx="105">
                  <c:v>-7.2575321999999998E-2</c:v>
                </c:pt>
                <c:pt idx="106">
                  <c:v>-6.6527126000000006E-2</c:v>
                </c:pt>
                <c:pt idx="107">
                  <c:v>-5.6262517999999997E-2</c:v>
                </c:pt>
                <c:pt idx="108">
                  <c:v>-6.4271483000000004E-2</c:v>
                </c:pt>
                <c:pt idx="109">
                  <c:v>-7.1323691999999994E-2</c:v>
                </c:pt>
                <c:pt idx="110">
                  <c:v>-7.6012988000000004E-2</c:v>
                </c:pt>
                <c:pt idx="111">
                  <c:v>-7.1750044999999998E-2</c:v>
                </c:pt>
                <c:pt idx="112">
                  <c:v>-7.4322554999999998E-2</c:v>
                </c:pt>
                <c:pt idx="113">
                  <c:v>-8.7244583000000001E-2</c:v>
                </c:pt>
                <c:pt idx="114">
                  <c:v>-0.11667978699999999</c:v>
                </c:pt>
                <c:pt idx="115">
                  <c:v>-0.119059125</c:v>
                </c:pt>
                <c:pt idx="116">
                  <c:v>-0.10976820800000001</c:v>
                </c:pt>
                <c:pt idx="117">
                  <c:v>-0.114002778</c:v>
                </c:pt>
                <c:pt idx="118">
                  <c:v>-0.112403476</c:v>
                </c:pt>
                <c:pt idx="119">
                  <c:v>-8.4470833999999995E-2</c:v>
                </c:pt>
                <c:pt idx="120">
                  <c:v>-9.4742878000000003E-2</c:v>
                </c:pt>
                <c:pt idx="121">
                  <c:v>-0.100264519</c:v>
                </c:pt>
                <c:pt idx="122">
                  <c:v>-8.5684360000000001E-2</c:v>
                </c:pt>
                <c:pt idx="123">
                  <c:v>-9.0667916000000001E-2</c:v>
                </c:pt>
                <c:pt idx="124">
                  <c:v>-8.9211769999999996E-2</c:v>
                </c:pt>
                <c:pt idx="125">
                  <c:v>-9.2855036000000002E-2</c:v>
                </c:pt>
                <c:pt idx="126">
                  <c:v>-0.10206143099999999</c:v>
                </c:pt>
                <c:pt idx="127">
                  <c:v>-0.10857391700000001</c:v>
                </c:pt>
                <c:pt idx="128">
                  <c:v>-0.10980415</c:v>
                </c:pt>
                <c:pt idx="129">
                  <c:v>-0.109267382</c:v>
                </c:pt>
                <c:pt idx="130">
                  <c:v>-0.108028155</c:v>
                </c:pt>
                <c:pt idx="131">
                  <c:v>-0.10406087999999999</c:v>
                </c:pt>
                <c:pt idx="132">
                  <c:v>-0.109399229</c:v>
                </c:pt>
                <c:pt idx="133">
                  <c:v>-0.10789022</c:v>
                </c:pt>
                <c:pt idx="134">
                  <c:v>-0.111765976</c:v>
                </c:pt>
                <c:pt idx="135">
                  <c:v>-0.112909826</c:v>
                </c:pt>
                <c:pt idx="136">
                  <c:v>-0.11983965000000001</c:v>
                </c:pt>
                <c:pt idx="137">
                  <c:v>-0.11179897799999999</c:v>
                </c:pt>
                <c:pt idx="138">
                  <c:v>-0.108089247</c:v>
                </c:pt>
                <c:pt idx="139">
                  <c:v>-0.10780047600000001</c:v>
                </c:pt>
                <c:pt idx="140">
                  <c:v>-0.10780047600000001</c:v>
                </c:pt>
                <c:pt idx="141">
                  <c:v>-0.103541578</c:v>
                </c:pt>
                <c:pt idx="142">
                  <c:v>-9.6880460000000002E-2</c:v>
                </c:pt>
                <c:pt idx="143">
                  <c:v>-9.4008956000000005E-2</c:v>
                </c:pt>
                <c:pt idx="144">
                  <c:v>-9.7922558000000007E-2</c:v>
                </c:pt>
                <c:pt idx="145">
                  <c:v>-9.6724638000000002E-2</c:v>
                </c:pt>
                <c:pt idx="146">
                  <c:v>-0.10033850499999999</c:v>
                </c:pt>
                <c:pt idx="147">
                  <c:v>-9.9645838E-2</c:v>
                </c:pt>
                <c:pt idx="148">
                  <c:v>-0.10083922300000001</c:v>
                </c:pt>
                <c:pt idx="149">
                  <c:v>-0.101008294</c:v>
                </c:pt>
                <c:pt idx="150">
                  <c:v>-9.5907859999999998E-2</c:v>
                </c:pt>
                <c:pt idx="151">
                  <c:v>-9.2025967E-2</c:v>
                </c:pt>
                <c:pt idx="152">
                  <c:v>-9.4186906000000001E-2</c:v>
                </c:pt>
                <c:pt idx="153">
                  <c:v>-0.10727279300000001</c:v>
                </c:pt>
                <c:pt idx="154">
                  <c:v>-0.104906239</c:v>
                </c:pt>
                <c:pt idx="155">
                  <c:v>-0.104707867</c:v>
                </c:pt>
                <c:pt idx="156">
                  <c:v>-0.105859219</c:v>
                </c:pt>
                <c:pt idx="157">
                  <c:v>-0.104038873</c:v>
                </c:pt>
                <c:pt idx="158">
                  <c:v>-0.10907905900000001</c:v>
                </c:pt>
                <c:pt idx="159">
                  <c:v>-0.12731616000000001</c:v>
                </c:pt>
                <c:pt idx="160">
                  <c:v>-0.126126608</c:v>
                </c:pt>
                <c:pt idx="161">
                  <c:v>-0.124027175</c:v>
                </c:pt>
                <c:pt idx="162">
                  <c:v>-0.11518213200000001</c:v>
                </c:pt>
                <c:pt idx="163">
                  <c:v>-0.121893368</c:v>
                </c:pt>
                <c:pt idx="164">
                  <c:v>-0.117727251</c:v>
                </c:pt>
                <c:pt idx="165">
                  <c:v>-0.11520826100000001</c:v>
                </c:pt>
                <c:pt idx="166">
                  <c:v>-0.118503681</c:v>
                </c:pt>
                <c:pt idx="167">
                  <c:v>-0.12155052299999999</c:v>
                </c:pt>
                <c:pt idx="168">
                  <c:v>-0.13275594299999999</c:v>
                </c:pt>
                <c:pt idx="169">
                  <c:v>-0.137743748</c:v>
                </c:pt>
                <c:pt idx="170">
                  <c:v>-0.140163962</c:v>
                </c:pt>
                <c:pt idx="171">
                  <c:v>-0.140717962</c:v>
                </c:pt>
                <c:pt idx="172">
                  <c:v>-0.136989055</c:v>
                </c:pt>
                <c:pt idx="173">
                  <c:v>-0.15230932999999999</c:v>
                </c:pt>
                <c:pt idx="174">
                  <c:v>-0.14430579399999999</c:v>
                </c:pt>
                <c:pt idx="175">
                  <c:v>-0.15836375599999999</c:v>
                </c:pt>
                <c:pt idx="176">
                  <c:v>-0.16223671200000001</c:v>
                </c:pt>
                <c:pt idx="177">
                  <c:v>-0.160806069</c:v>
                </c:pt>
                <c:pt idx="178">
                  <c:v>-0.16172827300000001</c:v>
                </c:pt>
                <c:pt idx="179">
                  <c:v>-0.16225915799999999</c:v>
                </c:pt>
                <c:pt idx="180">
                  <c:v>-0.166783982</c:v>
                </c:pt>
                <c:pt idx="181">
                  <c:v>-0.17344272399999999</c:v>
                </c:pt>
                <c:pt idx="182">
                  <c:v>-0.177110928</c:v>
                </c:pt>
                <c:pt idx="183">
                  <c:v>-0.175304289</c:v>
                </c:pt>
                <c:pt idx="184">
                  <c:v>-0.18770156399999999</c:v>
                </c:pt>
                <c:pt idx="185">
                  <c:v>-0.184269828</c:v>
                </c:pt>
                <c:pt idx="186">
                  <c:v>-0.17298312299999999</c:v>
                </c:pt>
                <c:pt idx="187">
                  <c:v>-0.17538040999999999</c:v>
                </c:pt>
                <c:pt idx="188">
                  <c:v>-0.17216883899999999</c:v>
                </c:pt>
                <c:pt idx="189">
                  <c:v>-0.17098233900000001</c:v>
                </c:pt>
                <c:pt idx="190">
                  <c:v>-0.19190874299999999</c:v>
                </c:pt>
                <c:pt idx="191">
                  <c:v>-0.19376433800000001</c:v>
                </c:pt>
                <c:pt idx="192">
                  <c:v>-0.185068864</c:v>
                </c:pt>
                <c:pt idx="193">
                  <c:v>-0.18707046299999999</c:v>
                </c:pt>
                <c:pt idx="194">
                  <c:v>-0.17662603499999999</c:v>
                </c:pt>
                <c:pt idx="195">
                  <c:v>-0.163141491</c:v>
                </c:pt>
                <c:pt idx="196">
                  <c:v>-0.161058966</c:v>
                </c:pt>
                <c:pt idx="197">
                  <c:v>-0.17612271099999999</c:v>
                </c:pt>
                <c:pt idx="198">
                  <c:v>-0.17878664899999999</c:v>
                </c:pt>
                <c:pt idx="199">
                  <c:v>-0.17939481400000001</c:v>
                </c:pt>
                <c:pt idx="200">
                  <c:v>-0.16013471900000001</c:v>
                </c:pt>
                <c:pt idx="201">
                  <c:v>-0.158775745</c:v>
                </c:pt>
                <c:pt idx="202">
                  <c:v>-0.16510401</c:v>
                </c:pt>
                <c:pt idx="203">
                  <c:v>-0.15105060300000001</c:v>
                </c:pt>
                <c:pt idx="204">
                  <c:v>-0.154797082</c:v>
                </c:pt>
                <c:pt idx="205">
                  <c:v>-0.163262253</c:v>
                </c:pt>
                <c:pt idx="206">
                  <c:v>-0.16276497600000001</c:v>
                </c:pt>
                <c:pt idx="207">
                  <c:v>-0.17030948300000001</c:v>
                </c:pt>
                <c:pt idx="208">
                  <c:v>-0.16795031699999999</c:v>
                </c:pt>
                <c:pt idx="209">
                  <c:v>-0.16719096</c:v>
                </c:pt>
                <c:pt idx="210">
                  <c:v>-0.17172554100000001</c:v>
                </c:pt>
                <c:pt idx="211">
                  <c:v>-0.180773516</c:v>
                </c:pt>
                <c:pt idx="212">
                  <c:v>-0.16892969299999999</c:v>
                </c:pt>
                <c:pt idx="213">
                  <c:v>-0.16306610199999999</c:v>
                </c:pt>
                <c:pt idx="214">
                  <c:v>-0.16156398899999999</c:v>
                </c:pt>
                <c:pt idx="215">
                  <c:v>-0.15562134699999999</c:v>
                </c:pt>
                <c:pt idx="216">
                  <c:v>-0.15710201200000001</c:v>
                </c:pt>
                <c:pt idx="217">
                  <c:v>-0.154903809</c:v>
                </c:pt>
                <c:pt idx="218">
                  <c:v>-0.151307741</c:v>
                </c:pt>
                <c:pt idx="219">
                  <c:v>-0.139529124</c:v>
                </c:pt>
                <c:pt idx="220">
                  <c:v>-0.13808652799999999</c:v>
                </c:pt>
                <c:pt idx="221">
                  <c:v>-0.14103501900000001</c:v>
                </c:pt>
                <c:pt idx="222">
                  <c:v>-0.14892988700000001</c:v>
                </c:pt>
                <c:pt idx="223">
                  <c:v>-0.14607598099999999</c:v>
                </c:pt>
                <c:pt idx="224">
                  <c:v>-0.151912729</c:v>
                </c:pt>
                <c:pt idx="225">
                  <c:v>-0.150346066</c:v>
                </c:pt>
                <c:pt idx="226">
                  <c:v>-0.14097880600000001</c:v>
                </c:pt>
                <c:pt idx="227">
                  <c:v>-0.13879358999999999</c:v>
                </c:pt>
                <c:pt idx="228">
                  <c:v>-0.14684913099999999</c:v>
                </c:pt>
                <c:pt idx="229">
                  <c:v>-0.14552414499999999</c:v>
                </c:pt>
                <c:pt idx="230">
                  <c:v>-0.143712952</c:v>
                </c:pt>
                <c:pt idx="231">
                  <c:v>-0.16055884000000001</c:v>
                </c:pt>
                <c:pt idx="232">
                  <c:v>-0.16765759199999999</c:v>
                </c:pt>
                <c:pt idx="233">
                  <c:v>-0.16337091400000001</c:v>
                </c:pt>
                <c:pt idx="234">
                  <c:v>-0.16363883100000001</c:v>
                </c:pt>
                <c:pt idx="235">
                  <c:v>-0.159068615</c:v>
                </c:pt>
                <c:pt idx="236">
                  <c:v>-0.164098358</c:v>
                </c:pt>
                <c:pt idx="237">
                  <c:v>-0.165696542</c:v>
                </c:pt>
                <c:pt idx="238">
                  <c:v>-0.16755716800000001</c:v>
                </c:pt>
                <c:pt idx="239">
                  <c:v>-0.16962392500000001</c:v>
                </c:pt>
                <c:pt idx="240">
                  <c:v>-0.15506732200000001</c:v>
                </c:pt>
                <c:pt idx="241">
                  <c:v>-0.152985286</c:v>
                </c:pt>
                <c:pt idx="242">
                  <c:v>-0.15921892000000001</c:v>
                </c:pt>
                <c:pt idx="243">
                  <c:v>-0.18572308300000001</c:v>
                </c:pt>
                <c:pt idx="244">
                  <c:v>-0.208454313</c:v>
                </c:pt>
                <c:pt idx="245">
                  <c:v>-0.23455019099999999</c:v>
                </c:pt>
                <c:pt idx="246">
                  <c:v>-0.23165738899999999</c:v>
                </c:pt>
                <c:pt idx="247">
                  <c:v>-0.22241121899999999</c:v>
                </c:pt>
                <c:pt idx="248">
                  <c:v>-0.23726503700000001</c:v>
                </c:pt>
                <c:pt idx="249">
                  <c:v>-0.24580991599999999</c:v>
                </c:pt>
                <c:pt idx="250">
                  <c:v>-0.249143908</c:v>
                </c:pt>
                <c:pt idx="251">
                  <c:v>-0.24600926100000001</c:v>
                </c:pt>
                <c:pt idx="252">
                  <c:v>-0.24985779799999999</c:v>
                </c:pt>
                <c:pt idx="253">
                  <c:v>-0.24190731500000001</c:v>
                </c:pt>
                <c:pt idx="254">
                  <c:v>-0.247867594</c:v>
                </c:pt>
                <c:pt idx="255">
                  <c:v>-0.26457118699999999</c:v>
                </c:pt>
                <c:pt idx="256">
                  <c:v>-0.26204652099999998</c:v>
                </c:pt>
                <c:pt idx="257">
                  <c:v>-0.26040206799999999</c:v>
                </c:pt>
                <c:pt idx="258">
                  <c:v>-0.25816123499999999</c:v>
                </c:pt>
                <c:pt idx="259">
                  <c:v>-0.27016618999999997</c:v>
                </c:pt>
                <c:pt idx="260">
                  <c:v>-0.25535349499999999</c:v>
                </c:pt>
                <c:pt idx="261">
                  <c:v>-0.25903757100000002</c:v>
                </c:pt>
                <c:pt idx="262">
                  <c:v>-0.26611916499999999</c:v>
                </c:pt>
                <c:pt idx="263">
                  <c:v>-0.26695950699999998</c:v>
                </c:pt>
                <c:pt idx="264">
                  <c:v>-0.26925860499999998</c:v>
                </c:pt>
                <c:pt idx="265">
                  <c:v>-0.26631375299999999</c:v>
                </c:pt>
                <c:pt idx="266">
                  <c:v>-0.26832355299999999</c:v>
                </c:pt>
                <c:pt idx="267">
                  <c:v>-0.277145119</c:v>
                </c:pt>
                <c:pt idx="268">
                  <c:v>-0.280478532</c:v>
                </c:pt>
                <c:pt idx="269">
                  <c:v>-0.26920023399999998</c:v>
                </c:pt>
                <c:pt idx="270">
                  <c:v>-0.26269108200000002</c:v>
                </c:pt>
                <c:pt idx="271">
                  <c:v>-0.24497390999999999</c:v>
                </c:pt>
                <c:pt idx="272">
                  <c:v>-0.24717561099999999</c:v>
                </c:pt>
                <c:pt idx="273">
                  <c:v>-0.25248669800000001</c:v>
                </c:pt>
                <c:pt idx="274">
                  <c:v>-0.26099734299999999</c:v>
                </c:pt>
                <c:pt idx="275">
                  <c:v>-0.26962847200000001</c:v>
                </c:pt>
                <c:pt idx="276">
                  <c:v>-0.27140866499999999</c:v>
                </c:pt>
                <c:pt idx="277">
                  <c:v>-0.27605790600000002</c:v>
                </c:pt>
                <c:pt idx="278">
                  <c:v>-0.30380499300000002</c:v>
                </c:pt>
                <c:pt idx="279">
                  <c:v>-0.314945588</c:v>
                </c:pt>
                <c:pt idx="280">
                  <c:v>-0.32859808699999998</c:v>
                </c:pt>
                <c:pt idx="281">
                  <c:v>-0.33147301099999998</c:v>
                </c:pt>
                <c:pt idx="282">
                  <c:v>-0.31659877400000003</c:v>
                </c:pt>
                <c:pt idx="283">
                  <c:v>-0.326931576</c:v>
                </c:pt>
                <c:pt idx="284">
                  <c:v>-0.32373689900000002</c:v>
                </c:pt>
                <c:pt idx="285">
                  <c:v>-0.30843705100000002</c:v>
                </c:pt>
                <c:pt idx="286">
                  <c:v>-0.29869772999999999</c:v>
                </c:pt>
                <c:pt idx="287">
                  <c:v>-0.30582488400000002</c:v>
                </c:pt>
                <c:pt idx="288">
                  <c:v>-0.30244684100000002</c:v>
                </c:pt>
                <c:pt idx="289">
                  <c:v>-0.323903253</c:v>
                </c:pt>
                <c:pt idx="290">
                  <c:v>-0.330326122</c:v>
                </c:pt>
                <c:pt idx="291">
                  <c:v>-0.31567563799999998</c:v>
                </c:pt>
                <c:pt idx="292">
                  <c:v>-0.30884392799999999</c:v>
                </c:pt>
                <c:pt idx="293">
                  <c:v>-0.305453637</c:v>
                </c:pt>
                <c:pt idx="294">
                  <c:v>-0.29792509099999998</c:v>
                </c:pt>
                <c:pt idx="295">
                  <c:v>-0.29706151800000002</c:v>
                </c:pt>
                <c:pt idx="296">
                  <c:v>-0.31244272299999998</c:v>
                </c:pt>
                <c:pt idx="297">
                  <c:v>-0.31340362399999999</c:v>
                </c:pt>
                <c:pt idx="298">
                  <c:v>-0.31371892800000001</c:v>
                </c:pt>
                <c:pt idx="299">
                  <c:v>-0.32749312800000002</c:v>
                </c:pt>
                <c:pt idx="300">
                  <c:v>-0.33116578499999999</c:v>
                </c:pt>
                <c:pt idx="301">
                  <c:v>-0.34002819000000001</c:v>
                </c:pt>
                <c:pt idx="302">
                  <c:v>-0.33408390900000001</c:v>
                </c:pt>
                <c:pt idx="303">
                  <c:v>-0.32358187700000002</c:v>
                </c:pt>
                <c:pt idx="304">
                  <c:v>-0.330963915</c:v>
                </c:pt>
                <c:pt idx="305">
                  <c:v>-0.34490907500000001</c:v>
                </c:pt>
                <c:pt idx="306">
                  <c:v>-0.34662863599999999</c:v>
                </c:pt>
                <c:pt idx="307">
                  <c:v>-0.34574349900000001</c:v>
                </c:pt>
                <c:pt idx="308">
                  <c:v>-0.34758234700000001</c:v>
                </c:pt>
                <c:pt idx="309">
                  <c:v>-0.33933153500000002</c:v>
                </c:pt>
                <c:pt idx="310">
                  <c:v>-0.34061555599999999</c:v>
                </c:pt>
                <c:pt idx="311">
                  <c:v>-0.33917937199999998</c:v>
                </c:pt>
                <c:pt idx="312">
                  <c:v>-0.34006096400000002</c:v>
                </c:pt>
                <c:pt idx="313">
                  <c:v>-0.34182310900000001</c:v>
                </c:pt>
                <c:pt idx="314">
                  <c:v>-0.34504076099999997</c:v>
                </c:pt>
                <c:pt idx="315">
                  <c:v>-0.34771508699999998</c:v>
                </c:pt>
                <c:pt idx="316">
                  <c:v>-0.36301749999999999</c:v>
                </c:pt>
                <c:pt idx="317">
                  <c:v>-0.36381625899999998</c:v>
                </c:pt>
                <c:pt idx="318">
                  <c:v>-0.36324174599999998</c:v>
                </c:pt>
                <c:pt idx="319">
                  <c:v>-0.36724990600000001</c:v>
                </c:pt>
                <c:pt idx="320">
                  <c:v>-0.36251646700000001</c:v>
                </c:pt>
                <c:pt idx="321">
                  <c:v>-0.35964982400000001</c:v>
                </c:pt>
                <c:pt idx="322">
                  <c:v>-0.35386152599999998</c:v>
                </c:pt>
                <c:pt idx="323">
                  <c:v>-0.35117825499999999</c:v>
                </c:pt>
                <c:pt idx="324">
                  <c:v>-0.35585937899999998</c:v>
                </c:pt>
                <c:pt idx="325">
                  <c:v>-0.35532343799999999</c:v>
                </c:pt>
                <c:pt idx="326">
                  <c:v>-0.35596517599999999</c:v>
                </c:pt>
                <c:pt idx="327">
                  <c:v>-0.35802378000000001</c:v>
                </c:pt>
                <c:pt idx="328">
                  <c:v>-0.34985337700000002</c:v>
                </c:pt>
                <c:pt idx="329">
                  <c:v>-0.349571617</c:v>
                </c:pt>
                <c:pt idx="330">
                  <c:v>-0.34895924</c:v>
                </c:pt>
                <c:pt idx="331">
                  <c:v>-0.35093763500000003</c:v>
                </c:pt>
                <c:pt idx="332">
                  <c:v>-0.37759437200000001</c:v>
                </c:pt>
                <c:pt idx="333">
                  <c:v>-0.39907115199999998</c:v>
                </c:pt>
                <c:pt idx="334">
                  <c:v>-0.40396760799999998</c:v>
                </c:pt>
                <c:pt idx="335">
                  <c:v>-0.40187345400000002</c:v>
                </c:pt>
                <c:pt idx="336">
                  <c:v>-0.37873248199999998</c:v>
                </c:pt>
                <c:pt idx="337">
                  <c:v>-0.359501295</c:v>
                </c:pt>
                <c:pt idx="338">
                  <c:v>-0.35975151300000002</c:v>
                </c:pt>
                <c:pt idx="339">
                  <c:v>-0.36610632100000001</c:v>
                </c:pt>
                <c:pt idx="340">
                  <c:v>-0.360049277</c:v>
                </c:pt>
                <c:pt idx="341">
                  <c:v>-0.34768724299999998</c:v>
                </c:pt>
                <c:pt idx="342">
                  <c:v>-0.35136054700000002</c:v>
                </c:pt>
                <c:pt idx="343">
                  <c:v>-0.35688791800000003</c:v>
                </c:pt>
                <c:pt idx="344">
                  <c:v>-0.34328415200000001</c:v>
                </c:pt>
                <c:pt idx="345">
                  <c:v>-0.34413475100000002</c:v>
                </c:pt>
                <c:pt idx="346">
                  <c:v>-0.35938609700000002</c:v>
                </c:pt>
                <c:pt idx="347">
                  <c:v>-0.36216962400000002</c:v>
                </c:pt>
                <c:pt idx="348">
                  <c:v>-0.36243278699999998</c:v>
                </c:pt>
                <c:pt idx="349">
                  <c:v>-0.34869804100000001</c:v>
                </c:pt>
                <c:pt idx="350">
                  <c:v>-0.34208083900000003</c:v>
                </c:pt>
                <c:pt idx="351">
                  <c:v>-0.34618664300000002</c:v>
                </c:pt>
                <c:pt idx="352">
                  <c:v>-0.33742081600000001</c:v>
                </c:pt>
                <c:pt idx="353">
                  <c:v>-0.325943445</c:v>
                </c:pt>
                <c:pt idx="354">
                  <c:v>-0.305774618</c:v>
                </c:pt>
                <c:pt idx="355">
                  <c:v>-0.30514503500000001</c:v>
                </c:pt>
                <c:pt idx="356">
                  <c:v>-0.30228682299999998</c:v>
                </c:pt>
                <c:pt idx="357">
                  <c:v>-0.29897540700000003</c:v>
                </c:pt>
                <c:pt idx="358">
                  <c:v>-0.30164294000000003</c:v>
                </c:pt>
                <c:pt idx="359">
                  <c:v>-0.30678857100000001</c:v>
                </c:pt>
                <c:pt idx="360">
                  <c:v>-0.29473599099999997</c:v>
                </c:pt>
                <c:pt idx="361">
                  <c:v>-0.27271869100000001</c:v>
                </c:pt>
                <c:pt idx="362">
                  <c:v>-0.26935641799999999</c:v>
                </c:pt>
                <c:pt idx="363">
                  <c:v>-0.27409703099999999</c:v>
                </c:pt>
                <c:pt idx="364">
                  <c:v>-0.27628387700000001</c:v>
                </c:pt>
                <c:pt idx="365">
                  <c:v>-0.28454605700000002</c:v>
                </c:pt>
                <c:pt idx="366">
                  <c:v>-0.29121249599999999</c:v>
                </c:pt>
                <c:pt idx="367">
                  <c:v>-0.29426818999999999</c:v>
                </c:pt>
                <c:pt idx="368">
                  <c:v>-0.29185478399999998</c:v>
                </c:pt>
                <c:pt idx="369">
                  <c:v>-0.30078598600000001</c:v>
                </c:pt>
                <c:pt idx="370">
                  <c:v>-0.323601888</c:v>
                </c:pt>
                <c:pt idx="371">
                  <c:v>-0.33043406199999997</c:v>
                </c:pt>
                <c:pt idx="372">
                  <c:v>-0.32077718</c:v>
                </c:pt>
                <c:pt idx="373">
                  <c:v>-0.31224336400000002</c:v>
                </c:pt>
                <c:pt idx="374">
                  <c:v>-0.307886877</c:v>
                </c:pt>
                <c:pt idx="375">
                  <c:v>-0.30835269900000001</c:v>
                </c:pt>
                <c:pt idx="376">
                  <c:v>-0.31617114099999999</c:v>
                </c:pt>
                <c:pt idx="377">
                  <c:v>-0.302579498</c:v>
                </c:pt>
                <c:pt idx="378">
                  <c:v>-0.29214219299999999</c:v>
                </c:pt>
                <c:pt idx="379">
                  <c:v>-0.29032103999999997</c:v>
                </c:pt>
                <c:pt idx="380">
                  <c:v>-0.27305372900000002</c:v>
                </c:pt>
                <c:pt idx="381">
                  <c:v>-0.27385969900000001</c:v>
                </c:pt>
                <c:pt idx="382">
                  <c:v>-0.28027373799999999</c:v>
                </c:pt>
                <c:pt idx="383">
                  <c:v>-0.27145474599999903</c:v>
                </c:pt>
                <c:pt idx="384">
                  <c:v>-0.27596425899999999</c:v>
                </c:pt>
                <c:pt idx="385">
                  <c:v>-0.27238065299999997</c:v>
                </c:pt>
                <c:pt idx="386">
                  <c:v>-0.26193423199999999</c:v>
                </c:pt>
                <c:pt idx="387">
                  <c:v>-0.26965977799999902</c:v>
                </c:pt>
                <c:pt idx="388">
                  <c:v>-0.26784935099999901</c:v>
                </c:pt>
                <c:pt idx="389">
                  <c:v>-0.258375314999999</c:v>
                </c:pt>
                <c:pt idx="390">
                  <c:v>-0.25769336899999901</c:v>
                </c:pt>
                <c:pt idx="391">
                  <c:v>-0.25867618199999998</c:v>
                </c:pt>
                <c:pt idx="392">
                  <c:v>-0.248776886999999</c:v>
                </c:pt>
                <c:pt idx="393">
                  <c:v>-0.225693174999999</c:v>
                </c:pt>
                <c:pt idx="394">
                  <c:v>-0.20557499399999901</c:v>
                </c:pt>
                <c:pt idx="395">
                  <c:v>-0.189504389999999</c:v>
                </c:pt>
                <c:pt idx="396">
                  <c:v>-0.18421467699999899</c:v>
                </c:pt>
                <c:pt idx="397">
                  <c:v>-0.19319592599999899</c:v>
                </c:pt>
                <c:pt idx="398">
                  <c:v>-0.189510014999999</c:v>
                </c:pt>
                <c:pt idx="399">
                  <c:v>-0.17876033799999899</c:v>
                </c:pt>
                <c:pt idx="400">
                  <c:v>-0.182478273999999</c:v>
                </c:pt>
                <c:pt idx="401">
                  <c:v>-0.183453072999999</c:v>
                </c:pt>
                <c:pt idx="402">
                  <c:v>-0.20294378199999899</c:v>
                </c:pt>
                <c:pt idx="403">
                  <c:v>-0.17756420199999901</c:v>
                </c:pt>
                <c:pt idx="404">
                  <c:v>-0.150532374999999</c:v>
                </c:pt>
                <c:pt idx="405">
                  <c:v>-0.18180619399999901</c:v>
                </c:pt>
                <c:pt idx="406">
                  <c:v>-0.18863851399999901</c:v>
                </c:pt>
                <c:pt idx="407">
                  <c:v>-0.18431619799999899</c:v>
                </c:pt>
                <c:pt idx="408">
                  <c:v>-0.163738305999999</c:v>
                </c:pt>
                <c:pt idx="409">
                  <c:v>-0.17843266299999899</c:v>
                </c:pt>
                <c:pt idx="410">
                  <c:v>-0.174306252999999</c:v>
                </c:pt>
                <c:pt idx="411">
                  <c:v>-0.169579017999999</c:v>
                </c:pt>
                <c:pt idx="412">
                  <c:v>-0.146463023999999</c:v>
                </c:pt>
                <c:pt idx="413">
                  <c:v>-0.140606488999999</c:v>
                </c:pt>
                <c:pt idx="414">
                  <c:v>-0.14928651899999901</c:v>
                </c:pt>
                <c:pt idx="415">
                  <c:v>-0.140584495999999</c:v>
                </c:pt>
                <c:pt idx="416">
                  <c:v>-0.16725254099999901</c:v>
                </c:pt>
                <c:pt idx="417">
                  <c:v>-0.170841932999999</c:v>
                </c:pt>
                <c:pt idx="418">
                  <c:v>-0.15342482899999901</c:v>
                </c:pt>
                <c:pt idx="419">
                  <c:v>-0.16359769699999899</c:v>
                </c:pt>
                <c:pt idx="420">
                  <c:v>-0.16427803999999899</c:v>
                </c:pt>
                <c:pt idx="421">
                  <c:v>-0.148532046999999</c:v>
                </c:pt>
                <c:pt idx="422">
                  <c:v>-0.123802465999999</c:v>
                </c:pt>
                <c:pt idx="423">
                  <c:v>-0.12311051299999901</c:v>
                </c:pt>
                <c:pt idx="424">
                  <c:v>-0.11435363899999899</c:v>
                </c:pt>
                <c:pt idx="425">
                  <c:v>-0.12447343499999899</c:v>
                </c:pt>
                <c:pt idx="426">
                  <c:v>-0.12442413499999901</c:v>
                </c:pt>
                <c:pt idx="427">
                  <c:v>-0.10058249799999899</c:v>
                </c:pt>
                <c:pt idx="428">
                  <c:v>-8.2240110999999894E-2</c:v>
                </c:pt>
                <c:pt idx="429">
                  <c:v>-4.19662619999999E-2</c:v>
                </c:pt>
                <c:pt idx="430">
                  <c:v>-3.92658909999999E-2</c:v>
                </c:pt>
                <c:pt idx="431">
                  <c:v>-5.4123238999999899E-2</c:v>
                </c:pt>
                <c:pt idx="432">
                  <c:v>-4.67358729999999E-2</c:v>
                </c:pt>
                <c:pt idx="433">
                  <c:v>-3.5467362999999898E-2</c:v>
                </c:pt>
                <c:pt idx="434">
                  <c:v>-1.1914733999999901E-2</c:v>
                </c:pt>
                <c:pt idx="435">
                  <c:v>1.5001608E-2</c:v>
                </c:pt>
                <c:pt idx="436">
                  <c:v>3.4346111999999998E-2</c:v>
                </c:pt>
                <c:pt idx="437">
                  <c:v>6.2471643E-2</c:v>
                </c:pt>
                <c:pt idx="438">
                  <c:v>7.7976748999999998E-2</c:v>
                </c:pt>
                <c:pt idx="439">
                  <c:v>3.5039635E-2</c:v>
                </c:pt>
                <c:pt idx="440">
                  <c:v>-1.8445745999999898E-2</c:v>
                </c:pt>
                <c:pt idx="441">
                  <c:v>1.6036595000000001E-2</c:v>
                </c:pt>
                <c:pt idx="442">
                  <c:v>-2.0781456999999899E-2</c:v>
                </c:pt>
                <c:pt idx="443">
                  <c:v>-3.2334643999999899E-2</c:v>
                </c:pt>
                <c:pt idx="444">
                  <c:v>-3.2621944999999902E-2</c:v>
                </c:pt>
                <c:pt idx="445">
                  <c:v>-7.2669452999999898E-2</c:v>
                </c:pt>
                <c:pt idx="446">
                  <c:v>-9.2885468999999901E-2</c:v>
                </c:pt>
                <c:pt idx="447">
                  <c:v>-0.103690696999999</c:v>
                </c:pt>
                <c:pt idx="448">
                  <c:v>-7.9582220999999898E-2</c:v>
                </c:pt>
                <c:pt idx="449">
                  <c:v>-8.03517549999999E-2</c:v>
                </c:pt>
                <c:pt idx="450">
                  <c:v>-0.106583531999999</c:v>
                </c:pt>
                <c:pt idx="451">
                  <c:v>-9.0358682999999898E-2</c:v>
                </c:pt>
                <c:pt idx="452">
                  <c:v>-5.6051213999999898E-2</c:v>
                </c:pt>
                <c:pt idx="453">
                  <c:v>-4.6988433999999898E-2</c:v>
                </c:pt>
                <c:pt idx="454">
                  <c:v>-5.4040879999999902E-2</c:v>
                </c:pt>
                <c:pt idx="455">
                  <c:v>-3.3573747999999903E-2</c:v>
                </c:pt>
                <c:pt idx="456">
                  <c:v>-7.4334604999999901E-2</c:v>
                </c:pt>
                <c:pt idx="457">
                  <c:v>-0.10636507099999901</c:v>
                </c:pt>
                <c:pt idx="458">
                  <c:v>-0.122815559999999</c:v>
                </c:pt>
                <c:pt idx="459">
                  <c:v>-0.103353089999999</c:v>
                </c:pt>
                <c:pt idx="460">
                  <c:v>-9.5556049999999906E-2</c:v>
                </c:pt>
                <c:pt idx="461">
                  <c:v>-9.1439686999999895E-2</c:v>
                </c:pt>
                <c:pt idx="462">
                  <c:v>-7.4167751999999906E-2</c:v>
                </c:pt>
                <c:pt idx="463">
                  <c:v>-9.2072794999999902E-2</c:v>
                </c:pt>
                <c:pt idx="464">
                  <c:v>-8.2028700999999898E-2</c:v>
                </c:pt>
                <c:pt idx="465">
                  <c:v>-6.6293869999999894E-2</c:v>
                </c:pt>
                <c:pt idx="466">
                  <c:v>-7.2199649999999893E-2</c:v>
                </c:pt>
                <c:pt idx="467">
                  <c:v>-6.1254611999999903E-2</c:v>
                </c:pt>
                <c:pt idx="468">
                  <c:v>-7.6245815999999897E-2</c:v>
                </c:pt>
                <c:pt idx="469">
                  <c:v>-0.100772900999999</c:v>
                </c:pt>
                <c:pt idx="470">
                  <c:v>-0.13284538599999901</c:v>
                </c:pt>
                <c:pt idx="471">
                  <c:v>-0.13155170599999899</c:v>
                </c:pt>
                <c:pt idx="472">
                  <c:v>-0.118627236999999</c:v>
                </c:pt>
                <c:pt idx="473">
                  <c:v>-0.116153784999999</c:v>
                </c:pt>
                <c:pt idx="474">
                  <c:v>-0.103728738999999</c:v>
                </c:pt>
                <c:pt idx="475">
                  <c:v>-9.4394009999999903E-2</c:v>
                </c:pt>
                <c:pt idx="476">
                  <c:v>-7.6524429999999893E-2</c:v>
                </c:pt>
                <c:pt idx="477">
                  <c:v>-5.94989979999999E-2</c:v>
                </c:pt>
                <c:pt idx="478">
                  <c:v>-5.0059245999999898E-2</c:v>
                </c:pt>
                <c:pt idx="479">
                  <c:v>-2.8778453999999901E-2</c:v>
                </c:pt>
                <c:pt idx="480">
                  <c:v>-2.50824729999999E-2</c:v>
                </c:pt>
                <c:pt idx="481">
                  <c:v>-3.4850169999999903E-2</c:v>
                </c:pt>
                <c:pt idx="482">
                  <c:v>-2.8149234999999901E-2</c:v>
                </c:pt>
                <c:pt idx="483">
                  <c:v>-2.92084359999999E-2</c:v>
                </c:pt>
                <c:pt idx="484">
                  <c:v>-1.1025761999999901E-2</c:v>
                </c:pt>
                <c:pt idx="485">
                  <c:v>-2.9567113999999901E-2</c:v>
                </c:pt>
                <c:pt idx="486">
                  <c:v>-3.2362860999999903E-2</c:v>
                </c:pt>
                <c:pt idx="487">
                  <c:v>-1.69663919999999E-2</c:v>
                </c:pt>
                <c:pt idx="488">
                  <c:v>-2.5844686999999901E-2</c:v>
                </c:pt>
                <c:pt idx="489">
                  <c:v>-1.21006269999999E-2</c:v>
                </c:pt>
                <c:pt idx="490">
                  <c:v>2.2073674000000001E-2</c:v>
                </c:pt>
                <c:pt idx="491">
                  <c:v>3.2717643999999997E-2</c:v>
                </c:pt>
                <c:pt idx="492">
                  <c:v>6.57780300000006E-3</c:v>
                </c:pt>
                <c:pt idx="493">
                  <c:v>6.1162040000000599E-3</c:v>
                </c:pt>
                <c:pt idx="494">
                  <c:v>-1.7428861999999899E-2</c:v>
                </c:pt>
                <c:pt idx="495">
                  <c:v>-3.2341671999999898E-2</c:v>
                </c:pt>
                <c:pt idx="496">
                  <c:v>-2.3464092999999901E-2</c:v>
                </c:pt>
                <c:pt idx="497">
                  <c:v>-1.2829517999999899E-2</c:v>
                </c:pt>
                <c:pt idx="498">
                  <c:v>-1.0325640999999899E-2</c:v>
                </c:pt>
                <c:pt idx="499">
                  <c:v>8.1519500000006798E-4</c:v>
                </c:pt>
                <c:pt idx="500">
                  <c:v>-3.3012899999993101E-4</c:v>
                </c:pt>
                <c:pt idx="501">
                  <c:v>1.4117930000000001E-2</c:v>
                </c:pt>
                <c:pt idx="502">
                  <c:v>2.6484042999999999E-2</c:v>
                </c:pt>
                <c:pt idx="503">
                  <c:v>2.9089831999999999E-2</c:v>
                </c:pt>
                <c:pt idx="504">
                  <c:v>3.6643108000000001E-2</c:v>
                </c:pt>
                <c:pt idx="505">
                  <c:v>5.4989251000000003E-2</c:v>
                </c:pt>
                <c:pt idx="506">
                  <c:v>5.4238693999999997E-2</c:v>
                </c:pt>
                <c:pt idx="507">
                  <c:v>3.9014667000000003E-2</c:v>
                </c:pt>
                <c:pt idx="508">
                  <c:v>5.2370883E-2</c:v>
                </c:pt>
                <c:pt idx="509">
                  <c:v>8.5380671000000005E-2</c:v>
                </c:pt>
                <c:pt idx="510">
                  <c:v>9.3624367E-2</c:v>
                </c:pt>
                <c:pt idx="511">
                  <c:v>9.1058068000000006E-2</c:v>
                </c:pt>
                <c:pt idx="512">
                  <c:v>8.7597024999999995E-2</c:v>
                </c:pt>
                <c:pt idx="513">
                  <c:v>9.9529723E-2</c:v>
                </c:pt>
                <c:pt idx="514">
                  <c:v>8.7078538999999996E-2</c:v>
                </c:pt>
                <c:pt idx="515">
                  <c:v>9.2718486000000003E-2</c:v>
                </c:pt>
                <c:pt idx="516">
                  <c:v>9.7186655999999996E-2</c:v>
                </c:pt>
                <c:pt idx="517">
                  <c:v>7.0638083000000004E-2</c:v>
                </c:pt>
                <c:pt idx="518">
                  <c:v>6.1776506000000002E-2</c:v>
                </c:pt>
                <c:pt idx="519">
                  <c:v>7.2549555000000002E-2</c:v>
                </c:pt>
                <c:pt idx="520">
                  <c:v>8.2311535000000005E-2</c:v>
                </c:pt>
                <c:pt idx="521">
                  <c:v>8.4260047000000005E-2</c:v>
                </c:pt>
                <c:pt idx="522">
                  <c:v>6.9565963999999994E-2</c:v>
                </c:pt>
                <c:pt idx="523">
                  <c:v>7.0419735999999997E-2</c:v>
                </c:pt>
                <c:pt idx="524">
                  <c:v>7.1258035999999997E-2</c:v>
                </c:pt>
                <c:pt idx="525">
                  <c:v>9.3308825999999997E-2</c:v>
                </c:pt>
                <c:pt idx="526">
                  <c:v>9.2483576999999997E-2</c:v>
                </c:pt>
                <c:pt idx="527">
                  <c:v>6.7817345000000001E-2</c:v>
                </c:pt>
                <c:pt idx="528">
                  <c:v>0.11284567500000001</c:v>
                </c:pt>
                <c:pt idx="529">
                  <c:v>0.144501133</c:v>
                </c:pt>
                <c:pt idx="530">
                  <c:v>0.16018566100000001</c:v>
                </c:pt>
                <c:pt idx="531">
                  <c:v>0.14006939800000001</c:v>
                </c:pt>
                <c:pt idx="532">
                  <c:v>0.120028789</c:v>
                </c:pt>
                <c:pt idx="533">
                  <c:v>0.11386228299999999</c:v>
                </c:pt>
                <c:pt idx="534">
                  <c:v>9.7902399000000001E-2</c:v>
                </c:pt>
                <c:pt idx="535">
                  <c:v>7.3605333999999994E-2</c:v>
                </c:pt>
                <c:pt idx="536">
                  <c:v>7.3510433999999999E-2</c:v>
                </c:pt>
                <c:pt idx="537">
                  <c:v>9.9446773000000002E-2</c:v>
                </c:pt>
                <c:pt idx="538">
                  <c:v>0.13375605800000001</c:v>
                </c:pt>
                <c:pt idx="539">
                  <c:v>0.146649539</c:v>
                </c:pt>
                <c:pt idx="540">
                  <c:v>0.158108691</c:v>
                </c:pt>
                <c:pt idx="541">
                  <c:v>0.14326018099999999</c:v>
                </c:pt>
                <c:pt idx="542">
                  <c:v>0.17257180699999999</c:v>
                </c:pt>
                <c:pt idx="543">
                  <c:v>0.176307563</c:v>
                </c:pt>
                <c:pt idx="544">
                  <c:v>0.176515909</c:v>
                </c:pt>
                <c:pt idx="545">
                  <c:v>0.219990514</c:v>
                </c:pt>
                <c:pt idx="546">
                  <c:v>0.21928270599999999</c:v>
                </c:pt>
                <c:pt idx="547">
                  <c:v>0.22925230899999999</c:v>
                </c:pt>
                <c:pt idx="548">
                  <c:v>0.24499399799999999</c:v>
                </c:pt>
                <c:pt idx="549">
                  <c:v>0.26065845700000001</c:v>
                </c:pt>
                <c:pt idx="550">
                  <c:v>0.278924373</c:v>
                </c:pt>
                <c:pt idx="551">
                  <c:v>0.298768796</c:v>
                </c:pt>
                <c:pt idx="552">
                  <c:v>0.34242984300000001</c:v>
                </c:pt>
                <c:pt idx="553">
                  <c:v>0.36707031299999998</c:v>
                </c:pt>
                <c:pt idx="554">
                  <c:v>0.41676433200000002</c:v>
                </c:pt>
                <c:pt idx="555">
                  <c:v>0.41573288899999999</c:v>
                </c:pt>
                <c:pt idx="556">
                  <c:v>0.40715674499999999</c:v>
                </c:pt>
                <c:pt idx="557">
                  <c:v>0.42780377800000002</c:v>
                </c:pt>
                <c:pt idx="558">
                  <c:v>0.45769416099999999</c:v>
                </c:pt>
                <c:pt idx="559">
                  <c:v>0.46967381499999999</c:v>
                </c:pt>
                <c:pt idx="560">
                  <c:v>0.44435384100000003</c:v>
                </c:pt>
                <c:pt idx="561">
                  <c:v>0.44981084500000001</c:v>
                </c:pt>
                <c:pt idx="562">
                  <c:v>0.47044212499999999</c:v>
                </c:pt>
                <c:pt idx="563">
                  <c:v>0.47178906900000001</c:v>
                </c:pt>
                <c:pt idx="564">
                  <c:v>0.49456071000000001</c:v>
                </c:pt>
                <c:pt idx="565">
                  <c:v>0.49017873499999998</c:v>
                </c:pt>
                <c:pt idx="566">
                  <c:v>0.53825404700000001</c:v>
                </c:pt>
                <c:pt idx="567">
                  <c:v>0.59720576299999995</c:v>
                </c:pt>
                <c:pt idx="568">
                  <c:v>0.60496916000000001</c:v>
                </c:pt>
                <c:pt idx="569">
                  <c:v>0.62165419899999996</c:v>
                </c:pt>
                <c:pt idx="570">
                  <c:v>0.64283738199999996</c:v>
                </c:pt>
                <c:pt idx="571">
                  <c:v>0.65344010100000005</c:v>
                </c:pt>
                <c:pt idx="572">
                  <c:v>0.69518503300000001</c:v>
                </c:pt>
                <c:pt idx="573">
                  <c:v>0.66689932500000004</c:v>
                </c:pt>
                <c:pt idx="574">
                  <c:v>0.64645541100000004</c:v>
                </c:pt>
                <c:pt idx="575">
                  <c:v>0.65138585000000004</c:v>
                </c:pt>
                <c:pt idx="576">
                  <c:v>0.61936294700000005</c:v>
                </c:pt>
                <c:pt idx="577">
                  <c:v>0.59278385899999997</c:v>
                </c:pt>
                <c:pt idx="578">
                  <c:v>0.63773656999999995</c:v>
                </c:pt>
                <c:pt idx="579">
                  <c:v>0.63845068000000005</c:v>
                </c:pt>
                <c:pt idx="580">
                  <c:v>0.650019177</c:v>
                </c:pt>
                <c:pt idx="581">
                  <c:v>0.67887468100000004</c:v>
                </c:pt>
                <c:pt idx="582">
                  <c:v>0.70505337499999998</c:v>
                </c:pt>
                <c:pt idx="583">
                  <c:v>0.663172133</c:v>
                </c:pt>
                <c:pt idx="584">
                  <c:v>0.61312425299999995</c:v>
                </c:pt>
                <c:pt idx="585">
                  <c:v>0.626837278</c:v>
                </c:pt>
                <c:pt idx="586">
                  <c:v>0.59242096399999999</c:v>
                </c:pt>
                <c:pt idx="587">
                  <c:v>0.60494531299999998</c:v>
                </c:pt>
                <c:pt idx="588">
                  <c:v>0.60890041799999906</c:v>
                </c:pt>
                <c:pt idx="589">
                  <c:v>0.63373076799999895</c:v>
                </c:pt>
                <c:pt idx="590">
                  <c:v>0.63424001099999905</c:v>
                </c:pt>
                <c:pt idx="591">
                  <c:v>0.60664109899999996</c:v>
                </c:pt>
                <c:pt idx="592">
                  <c:v>0.61411269499999999</c:v>
                </c:pt>
                <c:pt idx="593">
                  <c:v>0.58223449699999996</c:v>
                </c:pt>
                <c:pt idx="594">
                  <c:v>0.58734192399999996</c:v>
                </c:pt>
                <c:pt idx="595">
                  <c:v>0.61194972199999997</c:v>
                </c:pt>
                <c:pt idx="596">
                  <c:v>0.60598134199999998</c:v>
                </c:pt>
                <c:pt idx="597">
                  <c:v>0.617273654</c:v>
                </c:pt>
                <c:pt idx="598">
                  <c:v>0.63391012499999999</c:v>
                </c:pt>
                <c:pt idx="599">
                  <c:v>0.64158201000000004</c:v>
                </c:pt>
                <c:pt idx="600">
                  <c:v>0.61981643900000005</c:v>
                </c:pt>
                <c:pt idx="601">
                  <c:v>0.59202738200000005</c:v>
                </c:pt>
                <c:pt idx="602">
                  <c:v>0.55059674000000003</c:v>
                </c:pt>
                <c:pt idx="603">
                  <c:v>0.51920188899999997</c:v>
                </c:pt>
                <c:pt idx="604">
                  <c:v>0.53518794300000005</c:v>
                </c:pt>
                <c:pt idx="605">
                  <c:v>0.51909685900000002</c:v>
                </c:pt>
                <c:pt idx="606">
                  <c:v>0.53536296299999997</c:v>
                </c:pt>
                <c:pt idx="607">
                  <c:v>0.51656098699999997</c:v>
                </c:pt>
                <c:pt idx="608">
                  <c:v>0.48788653799999998</c:v>
                </c:pt>
                <c:pt idx="609">
                  <c:v>0.50743302199999996</c:v>
                </c:pt>
                <c:pt idx="610">
                  <c:v>0.51342555699999903</c:v>
                </c:pt>
                <c:pt idx="611">
                  <c:v>0.52938360099999904</c:v>
                </c:pt>
                <c:pt idx="612">
                  <c:v>0.57347536699999901</c:v>
                </c:pt>
                <c:pt idx="613">
                  <c:v>0.58430258799999901</c:v>
                </c:pt>
                <c:pt idx="614">
                  <c:v>0.58416238299999901</c:v>
                </c:pt>
                <c:pt idx="615">
                  <c:v>0.59585856999999898</c:v>
                </c:pt>
                <c:pt idx="616">
                  <c:v>0.62956817199999904</c:v>
                </c:pt>
                <c:pt idx="617">
                  <c:v>0.60319388199999902</c:v>
                </c:pt>
                <c:pt idx="618">
                  <c:v>0.57457256899999898</c:v>
                </c:pt>
                <c:pt idx="619">
                  <c:v>0.57297118999999896</c:v>
                </c:pt>
                <c:pt idx="620">
                  <c:v>0.571123519999999</c:v>
                </c:pt>
                <c:pt idx="621">
                  <c:v>0.53351546099999902</c:v>
                </c:pt>
                <c:pt idx="622">
                  <c:v>0.56450835399999899</c:v>
                </c:pt>
                <c:pt idx="623">
                  <c:v>0.55443019999999898</c:v>
                </c:pt>
                <c:pt idx="624">
                  <c:v>0.57964207399999901</c:v>
                </c:pt>
                <c:pt idx="625">
                  <c:v>0.54843323499999896</c:v>
                </c:pt>
                <c:pt idx="626">
                  <c:v>0.531673916999999</c:v>
                </c:pt>
                <c:pt idx="627">
                  <c:v>0.52676658699999901</c:v>
                </c:pt>
                <c:pt idx="628">
                  <c:v>0.53031562599999904</c:v>
                </c:pt>
                <c:pt idx="629">
                  <c:v>0.521064316999999</c:v>
                </c:pt>
                <c:pt idx="630">
                  <c:v>0.52201432999999897</c:v>
                </c:pt>
                <c:pt idx="631">
                  <c:v>0.54963064799999894</c:v>
                </c:pt>
                <c:pt idx="632">
                  <c:v>0.57087735499999903</c:v>
                </c:pt>
                <c:pt idx="633">
                  <c:v>0.56566577999999901</c:v>
                </c:pt>
                <c:pt idx="634">
                  <c:v>0.58950875399999902</c:v>
                </c:pt>
                <c:pt idx="635">
                  <c:v>0.58822047099999897</c:v>
                </c:pt>
                <c:pt idx="636">
                  <c:v>0.60406805999999902</c:v>
                </c:pt>
                <c:pt idx="637">
                  <c:v>0.619845646999999</c:v>
                </c:pt>
                <c:pt idx="638">
                  <c:v>0.59793659099999896</c:v>
                </c:pt>
                <c:pt idx="639">
                  <c:v>0.57926172299999901</c:v>
                </c:pt>
                <c:pt idx="640">
                  <c:v>0.58097221299999902</c:v>
                </c:pt>
                <c:pt idx="641">
                  <c:v>0.61689069499999905</c:v>
                </c:pt>
                <c:pt idx="642">
                  <c:v>0.60647974599999999</c:v>
                </c:pt>
                <c:pt idx="643">
                  <c:v>0.63662958699999905</c:v>
                </c:pt>
                <c:pt idx="644">
                  <c:v>0.65017854999999902</c:v>
                </c:pt>
                <c:pt idx="645">
                  <c:v>0.63419640699999902</c:v>
                </c:pt>
                <c:pt idx="646">
                  <c:v>0.65003677299999996</c:v>
                </c:pt>
                <c:pt idx="647">
                  <c:v>0.64349322199999903</c:v>
                </c:pt>
                <c:pt idx="648">
                  <c:v>0.63199385099999905</c:v>
                </c:pt>
                <c:pt idx="649">
                  <c:v>0.62195537699999903</c:v>
                </c:pt>
                <c:pt idx="650">
                  <c:v>0.63544898699999997</c:v>
                </c:pt>
                <c:pt idx="651">
                  <c:v>0.62898567499999902</c:v>
                </c:pt>
                <c:pt idx="652">
                  <c:v>0.64257549999999997</c:v>
                </c:pt>
                <c:pt idx="653">
                  <c:v>0.64565582599999904</c:v>
                </c:pt>
                <c:pt idx="654">
                  <c:v>0.637269697999999</c:v>
                </c:pt>
                <c:pt idx="655">
                  <c:v>0.62828047799999898</c:v>
                </c:pt>
                <c:pt idx="656">
                  <c:v>0.63525342099999904</c:v>
                </c:pt>
                <c:pt idx="657">
                  <c:v>0.63411917999999901</c:v>
                </c:pt>
                <c:pt idx="658">
                  <c:v>0.62258918999999902</c:v>
                </c:pt>
                <c:pt idx="659">
                  <c:v>0.62951558599999902</c:v>
                </c:pt>
                <c:pt idx="660">
                  <c:v>0.631756866999999</c:v>
                </c:pt>
                <c:pt idx="661">
                  <c:v>0.61027297699999905</c:v>
                </c:pt>
                <c:pt idx="662">
                  <c:v>0.58096255099999905</c:v>
                </c:pt>
                <c:pt idx="663">
                  <c:v>0.60650877599999897</c:v>
                </c:pt>
                <c:pt idx="664">
                  <c:v>0.63022350499999902</c:v>
                </c:pt>
                <c:pt idx="665">
                  <c:v>0.62586092499999901</c:v>
                </c:pt>
                <c:pt idx="666">
                  <c:v>0.69762636099999897</c:v>
                </c:pt>
                <c:pt idx="667">
                  <c:v>0.71315460799999897</c:v>
                </c:pt>
                <c:pt idx="668">
                  <c:v>0.68664209099999896</c:v>
                </c:pt>
                <c:pt idx="669">
                  <c:v>0.68154401999999903</c:v>
                </c:pt>
                <c:pt idx="670">
                  <c:v>0.64993814399999905</c:v>
                </c:pt>
                <c:pt idx="671">
                  <c:v>0.61395787799999901</c:v>
                </c:pt>
                <c:pt idx="672">
                  <c:v>0.58691259099999904</c:v>
                </c:pt>
                <c:pt idx="673">
                  <c:v>0.56124773799999905</c:v>
                </c:pt>
                <c:pt idx="674">
                  <c:v>0.56342340199999896</c:v>
                </c:pt>
                <c:pt idx="675">
                  <c:v>0.54890165799999902</c:v>
                </c:pt>
                <c:pt idx="676">
                  <c:v>0.508130155999999</c:v>
                </c:pt>
                <c:pt idx="677">
                  <c:v>0.52193838999999898</c:v>
                </c:pt>
                <c:pt idx="678">
                  <c:v>0.56934094699999904</c:v>
                </c:pt>
                <c:pt idx="679">
                  <c:v>0.53788187999999904</c:v>
                </c:pt>
                <c:pt idx="680">
                  <c:v>0.525753051999999</c:v>
                </c:pt>
                <c:pt idx="681">
                  <c:v>0.52748160499999897</c:v>
                </c:pt>
                <c:pt idx="682">
                  <c:v>0.53745236399999896</c:v>
                </c:pt>
                <c:pt idx="683">
                  <c:v>0.555736380999999</c:v>
                </c:pt>
                <c:pt idx="684">
                  <c:v>0.567457921999999</c:v>
                </c:pt>
                <c:pt idx="685">
                  <c:v>0.547999298999999</c:v>
                </c:pt>
                <c:pt idx="686">
                  <c:v>0.51066308699999896</c:v>
                </c:pt>
                <c:pt idx="687">
                  <c:v>0.47456338199999898</c:v>
                </c:pt>
                <c:pt idx="688">
                  <c:v>0.47865469099999902</c:v>
                </c:pt>
                <c:pt idx="689">
                  <c:v>0.48240885899999902</c:v>
                </c:pt>
                <c:pt idx="690">
                  <c:v>0.50648594599999897</c:v>
                </c:pt>
                <c:pt idx="691">
                  <c:v>0.46034810599999898</c:v>
                </c:pt>
                <c:pt idx="692">
                  <c:v>0.447886217999999</c:v>
                </c:pt>
                <c:pt idx="693">
                  <c:v>0.460245184999999</c:v>
                </c:pt>
                <c:pt idx="694">
                  <c:v>0.45971774999999898</c:v>
                </c:pt>
                <c:pt idx="695">
                  <c:v>0.47967508999999903</c:v>
                </c:pt>
                <c:pt idx="696">
                  <c:v>0.47907617899999899</c:v>
                </c:pt>
                <c:pt idx="697">
                  <c:v>0.48386396499999901</c:v>
                </c:pt>
                <c:pt idx="698">
                  <c:v>0.50272812999999905</c:v>
                </c:pt>
                <c:pt idx="699">
                  <c:v>0.49766837199999903</c:v>
                </c:pt>
                <c:pt idx="700">
                  <c:v>0.49331202399999902</c:v>
                </c:pt>
                <c:pt idx="701">
                  <c:v>0.490480893999999</c:v>
                </c:pt>
                <c:pt idx="702">
                  <c:v>0.48362396099999899</c:v>
                </c:pt>
                <c:pt idx="703">
                  <c:v>0.43342415399999901</c:v>
                </c:pt>
                <c:pt idx="704">
                  <c:v>0.39187433699999902</c:v>
                </c:pt>
                <c:pt idx="705">
                  <c:v>0.38382914599999901</c:v>
                </c:pt>
                <c:pt idx="706">
                  <c:v>0.39603133699999898</c:v>
                </c:pt>
                <c:pt idx="707">
                  <c:v>0.40303176599999901</c:v>
                </c:pt>
                <c:pt idx="708">
                  <c:v>0.40985160099999901</c:v>
                </c:pt>
                <c:pt idx="709">
                  <c:v>0.41434565199999901</c:v>
                </c:pt>
                <c:pt idx="710">
                  <c:v>0.40452696399999899</c:v>
                </c:pt>
                <c:pt idx="711">
                  <c:v>0.40301349799999903</c:v>
                </c:pt>
                <c:pt idx="712">
                  <c:v>0.40290477299999899</c:v>
                </c:pt>
                <c:pt idx="713">
                  <c:v>0.39727755299999901</c:v>
                </c:pt>
                <c:pt idx="714">
                  <c:v>0.411882418999999</c:v>
                </c:pt>
                <c:pt idx="715">
                  <c:v>0.41763102499999899</c:v>
                </c:pt>
                <c:pt idx="716">
                  <c:v>0.43341684899999899</c:v>
                </c:pt>
                <c:pt idx="717">
                  <c:v>0.45661542199999899</c:v>
                </c:pt>
                <c:pt idx="718">
                  <c:v>0.46167002899999898</c:v>
                </c:pt>
                <c:pt idx="719">
                  <c:v>0.490350602999999</c:v>
                </c:pt>
                <c:pt idx="720">
                  <c:v>0.48135120199999898</c:v>
                </c:pt>
                <c:pt idx="721">
                  <c:v>0.471569881999999</c:v>
                </c:pt>
                <c:pt idx="722">
                  <c:v>0.47292179299999898</c:v>
                </c:pt>
                <c:pt idx="723">
                  <c:v>0.493430275999999</c:v>
                </c:pt>
                <c:pt idx="724">
                  <c:v>0.54878425599999903</c:v>
                </c:pt>
                <c:pt idx="725">
                  <c:v>0.55328448199999902</c:v>
                </c:pt>
                <c:pt idx="726">
                  <c:v>0.56521110299999899</c:v>
                </c:pt>
                <c:pt idx="727">
                  <c:v>0.56074109399999905</c:v>
                </c:pt>
                <c:pt idx="728">
                  <c:v>0.56283509899999895</c:v>
                </c:pt>
                <c:pt idx="729">
                  <c:v>0.55188443799999898</c:v>
                </c:pt>
                <c:pt idx="730">
                  <c:v>0.55893713099999898</c:v>
                </c:pt>
                <c:pt idx="731">
                  <c:v>0.56429883299999894</c:v>
                </c:pt>
                <c:pt idx="732">
                  <c:v>0.58523450099999896</c:v>
                </c:pt>
                <c:pt idx="733">
                  <c:v>0.58584717099999895</c:v>
                </c:pt>
                <c:pt idx="734">
                  <c:v>0.59782897899999898</c:v>
                </c:pt>
                <c:pt idx="735">
                  <c:v>0.59778147899999901</c:v>
                </c:pt>
                <c:pt idx="736">
                  <c:v>0.62343079799999901</c:v>
                </c:pt>
                <c:pt idx="737">
                  <c:v>0.64931834599999905</c:v>
                </c:pt>
                <c:pt idx="738">
                  <c:v>0.67460440299999902</c:v>
                </c:pt>
                <c:pt idx="739">
                  <c:v>0.66031925199999897</c:v>
                </c:pt>
                <c:pt idx="740">
                  <c:v>0.65275716699999897</c:v>
                </c:pt>
                <c:pt idx="741">
                  <c:v>0.65319737199999905</c:v>
                </c:pt>
                <c:pt idx="742">
                  <c:v>0.66802867899999896</c:v>
                </c:pt>
                <c:pt idx="743">
                  <c:v>0.68327204599999902</c:v>
                </c:pt>
                <c:pt idx="744">
                  <c:v>0.68137590399999903</c:v>
                </c:pt>
                <c:pt idx="745">
                  <c:v>0.68203513899999901</c:v>
                </c:pt>
                <c:pt idx="746">
                  <c:v>0.70678296899999904</c:v>
                </c:pt>
                <c:pt idx="747">
                  <c:v>0.72789742799999901</c:v>
                </c:pt>
                <c:pt idx="748">
                  <c:v>0.73642090899999901</c:v>
                </c:pt>
                <c:pt idx="749">
                  <c:v>0.72529253999999899</c:v>
                </c:pt>
                <c:pt idx="750">
                  <c:v>0.70575208299999903</c:v>
                </c:pt>
                <c:pt idx="751">
                  <c:v>0.70235593199999902</c:v>
                </c:pt>
                <c:pt idx="752">
                  <c:v>0.70962406999999905</c:v>
                </c:pt>
                <c:pt idx="753">
                  <c:v>0.73058294599999896</c:v>
                </c:pt>
                <c:pt idx="754">
                  <c:v>0.74254114799999904</c:v>
                </c:pt>
                <c:pt idx="755">
                  <c:v>0.749640893999999</c:v>
                </c:pt>
                <c:pt idx="756">
                  <c:v>0.72982290299999897</c:v>
                </c:pt>
                <c:pt idx="757">
                  <c:v>0.72656009099999896</c:v>
                </c:pt>
                <c:pt idx="758">
                  <c:v>0.75587005699999898</c:v>
                </c:pt>
                <c:pt idx="759">
                  <c:v>0.805775714999999</c:v>
                </c:pt>
                <c:pt idx="760">
                  <c:v>0.83648496299999897</c:v>
                </c:pt>
                <c:pt idx="761">
                  <c:v>0.84061743499999897</c:v>
                </c:pt>
                <c:pt idx="762">
                  <c:v>0.84107920299999905</c:v>
                </c:pt>
                <c:pt idx="763">
                  <c:v>0.82321676799999899</c:v>
                </c:pt>
                <c:pt idx="764">
                  <c:v>0.84238957699999895</c:v>
                </c:pt>
                <c:pt idx="765">
                  <c:v>0.86196482699999899</c:v>
                </c:pt>
                <c:pt idx="766">
                  <c:v>0.84015732699999901</c:v>
                </c:pt>
                <c:pt idx="767">
                  <c:v>0.81847960899999905</c:v>
                </c:pt>
                <c:pt idx="768">
                  <c:v>0.78207178899999896</c:v>
                </c:pt>
                <c:pt idx="769">
                  <c:v>0.79696268299999895</c:v>
                </c:pt>
                <c:pt idx="770">
                  <c:v>0.81788673299999903</c:v>
                </c:pt>
                <c:pt idx="771">
                  <c:v>0.82343423499999902</c:v>
                </c:pt>
                <c:pt idx="772">
                  <c:v>0.79221602699999905</c:v>
                </c:pt>
                <c:pt idx="773">
                  <c:v>0.79667621999999905</c:v>
                </c:pt>
                <c:pt idx="774">
                  <c:v>0.78042315599999901</c:v>
                </c:pt>
                <c:pt idx="775">
                  <c:v>0.79651138699999902</c:v>
                </c:pt>
                <c:pt idx="776">
                  <c:v>0.79119148699999897</c:v>
                </c:pt>
                <c:pt idx="777">
                  <c:v>0.82735326899999895</c:v>
                </c:pt>
                <c:pt idx="778">
                  <c:v>0.82050040399999902</c:v>
                </c:pt>
                <c:pt idx="779">
                  <c:v>0.80112223599999899</c:v>
                </c:pt>
                <c:pt idx="780">
                  <c:v>0.80494706799999904</c:v>
                </c:pt>
                <c:pt idx="781">
                  <c:v>0.79798823199999902</c:v>
                </c:pt>
                <c:pt idx="782">
                  <c:v>0.78862432399999904</c:v>
                </c:pt>
                <c:pt idx="783">
                  <c:v>0.743377649999999</c:v>
                </c:pt>
                <c:pt idx="784">
                  <c:v>0.71089375599999904</c:v>
                </c:pt>
                <c:pt idx="785">
                  <c:v>0.71080605599999902</c:v>
                </c:pt>
                <c:pt idx="786">
                  <c:v>0.70287411199999905</c:v>
                </c:pt>
                <c:pt idx="787">
                  <c:v>0.68239474599999905</c:v>
                </c:pt>
                <c:pt idx="788">
                  <c:v>0.66538651299999896</c:v>
                </c:pt>
                <c:pt idx="789">
                  <c:v>0.65183197399999904</c:v>
                </c:pt>
                <c:pt idx="790">
                  <c:v>0.62725651299999896</c:v>
                </c:pt>
                <c:pt idx="791">
                  <c:v>0.64394860499999895</c:v>
                </c:pt>
                <c:pt idx="792">
                  <c:v>0.65586923699999899</c:v>
                </c:pt>
                <c:pt idx="793">
                  <c:v>0.69964971499999895</c:v>
                </c:pt>
                <c:pt idx="794">
                  <c:v>0.71934113899999896</c:v>
                </c:pt>
                <c:pt idx="795">
                  <c:v>0.70170976599999901</c:v>
                </c:pt>
                <c:pt idx="796">
                  <c:v>0.70951160199999896</c:v>
                </c:pt>
                <c:pt idx="797">
                  <c:v>0.66663235299999901</c:v>
                </c:pt>
                <c:pt idx="798">
                  <c:v>0.67060304299999896</c:v>
                </c:pt>
                <c:pt idx="799">
                  <c:v>0.67593872099999897</c:v>
                </c:pt>
                <c:pt idx="800">
                  <c:v>0.65447221199999905</c:v>
                </c:pt>
                <c:pt idx="801">
                  <c:v>0.64500618799999898</c:v>
                </c:pt>
                <c:pt idx="802">
                  <c:v>0.65086283699999903</c:v>
                </c:pt>
                <c:pt idx="803">
                  <c:v>0.65363703499999903</c:v>
                </c:pt>
                <c:pt idx="804">
                  <c:v>0.65636740599999899</c:v>
                </c:pt>
                <c:pt idx="805">
                  <c:v>0.63404138799999898</c:v>
                </c:pt>
                <c:pt idx="806">
                  <c:v>0.63109767699999897</c:v>
                </c:pt>
                <c:pt idx="807">
                  <c:v>0.66217073999999898</c:v>
                </c:pt>
                <c:pt idx="808">
                  <c:v>0.68182844999999903</c:v>
                </c:pt>
                <c:pt idx="809">
                  <c:v>0.69733595399999904</c:v>
                </c:pt>
                <c:pt idx="810">
                  <c:v>0.71562301299999898</c:v>
                </c:pt>
                <c:pt idx="811">
                  <c:v>0.72089860799999905</c:v>
                </c:pt>
                <c:pt idx="812">
                  <c:v>0.74722233199999899</c:v>
                </c:pt>
                <c:pt idx="813">
                  <c:v>0.74098223599999902</c:v>
                </c:pt>
                <c:pt idx="814">
                  <c:v>0.74137752399999901</c:v>
                </c:pt>
                <c:pt idx="815">
                  <c:v>0.74426102799999905</c:v>
                </c:pt>
                <c:pt idx="816">
                  <c:v>0.72987150199999895</c:v>
                </c:pt>
                <c:pt idx="817">
                  <c:v>0.70562318799999901</c:v>
                </c:pt>
                <c:pt idx="818">
                  <c:v>0.711373691999999</c:v>
                </c:pt>
                <c:pt idx="819">
                  <c:v>0.72288695199999897</c:v>
                </c:pt>
                <c:pt idx="820">
                  <c:v>0.74698036399999901</c:v>
                </c:pt>
                <c:pt idx="821">
                  <c:v>0.78459691799999898</c:v>
                </c:pt>
                <c:pt idx="822">
                  <c:v>0.81536790799999903</c:v>
                </c:pt>
                <c:pt idx="823">
                  <c:v>0.820128685999999</c:v>
                </c:pt>
                <c:pt idx="824">
                  <c:v>0.83046404299999899</c:v>
                </c:pt>
                <c:pt idx="825">
                  <c:v>0.82090217599999904</c:v>
                </c:pt>
                <c:pt idx="826">
                  <c:v>0.833803928999999</c:v>
                </c:pt>
                <c:pt idx="827">
                  <c:v>0.85822451399999899</c:v>
                </c:pt>
                <c:pt idx="828">
                  <c:v>0.87065624199999903</c:v>
                </c:pt>
                <c:pt idx="829">
                  <c:v>0.87787906699999896</c:v>
                </c:pt>
                <c:pt idx="830">
                  <c:v>0.857855911999999</c:v>
                </c:pt>
                <c:pt idx="831">
                  <c:v>0.84252614199999898</c:v>
                </c:pt>
                <c:pt idx="832">
                  <c:v>0.80681840599999899</c:v>
                </c:pt>
                <c:pt idx="833">
                  <c:v>0.75618026299999896</c:v>
                </c:pt>
                <c:pt idx="834">
                  <c:v>0.78494880299999903</c:v>
                </c:pt>
                <c:pt idx="835">
                  <c:v>0.786839280999999</c:v>
                </c:pt>
                <c:pt idx="836">
                  <c:v>0.791329590999999</c:v>
                </c:pt>
                <c:pt idx="837">
                  <c:v>0.77400677799999895</c:v>
                </c:pt>
                <c:pt idx="838">
                  <c:v>0.76732994799999898</c:v>
                </c:pt>
                <c:pt idx="839">
                  <c:v>0.81080578399999903</c:v>
                </c:pt>
                <c:pt idx="840">
                  <c:v>0.85872018699999897</c:v>
                </c:pt>
                <c:pt idx="841">
                  <c:v>0.85509617399999904</c:v>
                </c:pt>
                <c:pt idx="842">
                  <c:v>0.86070820699999895</c:v>
                </c:pt>
                <c:pt idx="843">
                  <c:v>0.860725406999999</c:v>
                </c:pt>
                <c:pt idx="844">
                  <c:v>0.848149338999999</c:v>
                </c:pt>
                <c:pt idx="845">
                  <c:v>0.81585328099999899</c:v>
                </c:pt>
                <c:pt idx="846">
                  <c:v>0.81662281299999895</c:v>
                </c:pt>
                <c:pt idx="847">
                  <c:v>0.79985524099999905</c:v>
                </c:pt>
                <c:pt idx="848">
                  <c:v>0.81488457699999906</c:v>
                </c:pt>
                <c:pt idx="849">
                  <c:v>0.82306698199999895</c:v>
                </c:pt>
                <c:pt idx="850">
                  <c:v>0.846631310999999</c:v>
                </c:pt>
                <c:pt idx="851">
                  <c:v>0.84544855599999902</c:v>
                </c:pt>
                <c:pt idx="852">
                  <c:v>0.84150232699999905</c:v>
                </c:pt>
                <c:pt idx="853">
                  <c:v>0.85000251799999904</c:v>
                </c:pt>
                <c:pt idx="854">
                  <c:v>0.86582362899999998</c:v>
                </c:pt>
                <c:pt idx="855">
                  <c:v>0.85357000699999996</c:v>
                </c:pt>
                <c:pt idx="856">
                  <c:v>0.85181696399999995</c:v>
                </c:pt>
                <c:pt idx="857">
                  <c:v>0.84380973799999903</c:v>
                </c:pt>
                <c:pt idx="858">
                  <c:v>0.82637749699999996</c:v>
                </c:pt>
                <c:pt idx="859">
                  <c:v>0.80982281899999997</c:v>
                </c:pt>
                <c:pt idx="860">
                  <c:v>0.78355268899999997</c:v>
                </c:pt>
                <c:pt idx="861">
                  <c:v>0.78789091099999997</c:v>
                </c:pt>
                <c:pt idx="862">
                  <c:v>0.78709851099999995</c:v>
                </c:pt>
                <c:pt idx="863">
                  <c:v>0.79520928999999996</c:v>
                </c:pt>
                <c:pt idx="864">
                  <c:v>0.78239829499999902</c:v>
                </c:pt>
                <c:pt idx="865">
                  <c:v>0.79211569299999995</c:v>
                </c:pt>
                <c:pt idx="866">
                  <c:v>0.80979605999999904</c:v>
                </c:pt>
                <c:pt idx="867">
                  <c:v>0.81161924899999904</c:v>
                </c:pt>
                <c:pt idx="868">
                  <c:v>0.79953611799999902</c:v>
                </c:pt>
                <c:pt idx="869">
                  <c:v>0.79837650499999901</c:v>
                </c:pt>
                <c:pt idx="870">
                  <c:v>0.79521443299999905</c:v>
                </c:pt>
                <c:pt idx="871">
                  <c:v>0.79908282599999902</c:v>
                </c:pt>
                <c:pt idx="872">
                  <c:v>0.81386439699999902</c:v>
                </c:pt>
                <c:pt idx="873">
                  <c:v>0.83864480199999902</c:v>
                </c:pt>
                <c:pt idx="874">
                  <c:v>0.84866973499999898</c:v>
                </c:pt>
                <c:pt idx="875">
                  <c:v>0.85115838399999899</c:v>
                </c:pt>
                <c:pt idx="876">
                  <c:v>0.84998794099999897</c:v>
                </c:pt>
                <c:pt idx="877">
                  <c:v>0.84878011899999894</c:v>
                </c:pt>
                <c:pt idx="878">
                  <c:v>0.844930924999999</c:v>
                </c:pt>
                <c:pt idx="879">
                  <c:v>0.84911339999999902</c:v>
                </c:pt>
                <c:pt idx="880">
                  <c:v>0.87251209999999901</c:v>
                </c:pt>
                <c:pt idx="881">
                  <c:v>0.87520462299999902</c:v>
                </c:pt>
                <c:pt idx="882">
                  <c:v>0.87356651099999905</c:v>
                </c:pt>
                <c:pt idx="883">
                  <c:v>0.86480352599999999</c:v>
                </c:pt>
                <c:pt idx="884">
                  <c:v>0.851467156</c:v>
                </c:pt>
                <c:pt idx="885">
                  <c:v>0.85014633100000003</c:v>
                </c:pt>
                <c:pt idx="886">
                  <c:v>0.84826571699999997</c:v>
                </c:pt>
                <c:pt idx="887">
                  <c:v>0.84375015200000003</c:v>
                </c:pt>
                <c:pt idx="888">
                  <c:v>0.82203582200000003</c:v>
                </c:pt>
                <c:pt idx="889">
                  <c:v>0.80364606299999997</c:v>
                </c:pt>
                <c:pt idx="890">
                  <c:v>0.78370013299999997</c:v>
                </c:pt>
                <c:pt idx="891">
                  <c:v>0.76189256699999997</c:v>
                </c:pt>
                <c:pt idx="892">
                  <c:v>0.76338339499999996</c:v>
                </c:pt>
                <c:pt idx="893">
                  <c:v>0.77975852099999998</c:v>
                </c:pt>
                <c:pt idx="894">
                  <c:v>0.77932455499999997</c:v>
                </c:pt>
                <c:pt idx="895">
                  <c:v>0.77355045</c:v>
                </c:pt>
                <c:pt idx="896">
                  <c:v>0.77467757100000001</c:v>
                </c:pt>
                <c:pt idx="897">
                  <c:v>0.78528667799999996</c:v>
                </c:pt>
                <c:pt idx="898">
                  <c:v>0.77468725299999996</c:v>
                </c:pt>
                <c:pt idx="899">
                  <c:v>0.73802796900000001</c:v>
                </c:pt>
                <c:pt idx="900">
                  <c:v>0.74011743399999996</c:v>
                </c:pt>
                <c:pt idx="901">
                  <c:v>0.74759549599999997</c:v>
                </c:pt>
                <c:pt idx="902">
                  <c:v>0.73234969400000005</c:v>
                </c:pt>
                <c:pt idx="903">
                  <c:v>0.71473706299999995</c:v>
                </c:pt>
                <c:pt idx="904">
                  <c:v>0.75026902500000003</c:v>
                </c:pt>
                <c:pt idx="905">
                  <c:v>0.77312195399999994</c:v>
                </c:pt>
                <c:pt idx="906">
                  <c:v>0.77042798800000001</c:v>
                </c:pt>
                <c:pt idx="907">
                  <c:v>0.77532883900000005</c:v>
                </c:pt>
                <c:pt idx="908">
                  <c:v>0.76398078300000005</c:v>
                </c:pt>
                <c:pt idx="909">
                  <c:v>0.77297701399999996</c:v>
                </c:pt>
                <c:pt idx="910">
                  <c:v>0.77047263099999996</c:v>
                </c:pt>
                <c:pt idx="911">
                  <c:v>0.74300650599999996</c:v>
                </c:pt>
                <c:pt idx="912">
                  <c:v>0.74262224799999998</c:v>
                </c:pt>
                <c:pt idx="913">
                  <c:v>0.73606748899999996</c:v>
                </c:pt>
                <c:pt idx="914">
                  <c:v>0.73222602999999997</c:v>
                </c:pt>
                <c:pt idx="915">
                  <c:v>0.75640159200000001</c:v>
                </c:pt>
                <c:pt idx="916">
                  <c:v>0.76629369899999999</c:v>
                </c:pt>
                <c:pt idx="917">
                  <c:v>0.75895560100000004</c:v>
                </c:pt>
                <c:pt idx="918">
                  <c:v>0.76032972200000004</c:v>
                </c:pt>
                <c:pt idx="919">
                  <c:v>0.78414526299999998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test_data3_cum!$F$1</c:f>
              <c:strCache>
                <c:ptCount val="1"/>
                <c:pt idx="0">
                  <c:v>ORC58</c:v>
                </c:pt>
              </c:strCache>
            </c:strRef>
          </c:tx>
          <c:marker>
            <c:symbol val="none"/>
          </c:marker>
          <c:val>
            <c:numRef>
              <c:f>test_data3_cum!$F$2:$F$921</c:f>
              <c:numCache>
                <c:formatCode>General</c:formatCode>
                <c:ptCount val="920"/>
                <c:pt idx="0">
                  <c:v>6.4707199999999995E-4</c:v>
                </c:pt>
                <c:pt idx="1">
                  <c:v>2.7513069999999902E-3</c:v>
                </c:pt>
                <c:pt idx="2">
                  <c:v>3.6281439999999998E-3</c:v>
                </c:pt>
                <c:pt idx="3">
                  <c:v>4.900672E-3</c:v>
                </c:pt>
                <c:pt idx="4">
                  <c:v>1.2846165E-2</c:v>
                </c:pt>
                <c:pt idx="5">
                  <c:v>1.6656628E-2</c:v>
                </c:pt>
                <c:pt idx="6">
                  <c:v>1.6836163000000001E-2</c:v>
                </c:pt>
                <c:pt idx="7">
                  <c:v>1.1501681999999999E-2</c:v>
                </c:pt>
                <c:pt idx="8">
                  <c:v>5.131867E-3</c:v>
                </c:pt>
                <c:pt idx="9">
                  <c:v>1.0237532000000001E-2</c:v>
                </c:pt>
                <c:pt idx="10">
                  <c:v>3.016094E-3</c:v>
                </c:pt>
                <c:pt idx="11">
                  <c:v>-2.6923279999999899E-3</c:v>
                </c:pt>
                <c:pt idx="12">
                  <c:v>-8.2159589999999897E-3</c:v>
                </c:pt>
                <c:pt idx="13">
                  <c:v>-7.7475199999999904E-3</c:v>
                </c:pt>
                <c:pt idx="14">
                  <c:v>-6.26000899999999E-3</c:v>
                </c:pt>
                <c:pt idx="15">
                  <c:v>-5.5421159999999902E-3</c:v>
                </c:pt>
                <c:pt idx="16">
                  <c:v>-3.8912489999999899E-3</c:v>
                </c:pt>
                <c:pt idx="17">
                  <c:v>-9.8907489999999904E-3</c:v>
                </c:pt>
                <c:pt idx="18">
                  <c:v>-6.44373899999999E-3</c:v>
                </c:pt>
                <c:pt idx="19">
                  <c:v>-3.8079439999999902E-3</c:v>
                </c:pt>
                <c:pt idx="20">
                  <c:v>5.4755000000000298E-4</c:v>
                </c:pt>
                <c:pt idx="21">
                  <c:v>-5.8106199999999602E-4</c:v>
                </c:pt>
                <c:pt idx="22">
                  <c:v>-2.9752769999999902E-3</c:v>
                </c:pt>
                <c:pt idx="23">
                  <c:v>-7.4799389999999901E-3</c:v>
                </c:pt>
                <c:pt idx="24">
                  <c:v>-5.8258719999999898E-3</c:v>
                </c:pt>
                <c:pt idx="25">
                  <c:v>-1.2206573999999901E-2</c:v>
                </c:pt>
                <c:pt idx="26">
                  <c:v>-1.6449361999999901E-2</c:v>
                </c:pt>
                <c:pt idx="27">
                  <c:v>-2.45129659999999E-2</c:v>
                </c:pt>
                <c:pt idx="28">
                  <c:v>-1.8763532999999898E-2</c:v>
                </c:pt>
                <c:pt idx="29">
                  <c:v>-1.88650059999999E-2</c:v>
                </c:pt>
                <c:pt idx="30">
                  <c:v>-2.5840534999999901E-2</c:v>
                </c:pt>
                <c:pt idx="31">
                  <c:v>-3.4873803999999897E-2</c:v>
                </c:pt>
                <c:pt idx="32">
                  <c:v>-3.3602849999999997E-2</c:v>
                </c:pt>
                <c:pt idx="33">
                  <c:v>-4.4579264999999903E-2</c:v>
                </c:pt>
                <c:pt idx="34">
                  <c:v>-4.8613421999999899E-2</c:v>
                </c:pt>
                <c:pt idx="35">
                  <c:v>-5.4327273999999898E-2</c:v>
                </c:pt>
                <c:pt idx="36">
                  <c:v>-6.0426514999999903E-2</c:v>
                </c:pt>
                <c:pt idx="37">
                  <c:v>-6.6013417999999893E-2</c:v>
                </c:pt>
                <c:pt idx="38">
                  <c:v>-7.0384426999999902E-2</c:v>
                </c:pt>
                <c:pt idx="39">
                  <c:v>-7.2826996999999893E-2</c:v>
                </c:pt>
                <c:pt idx="40">
                  <c:v>-7.1720860999999997E-2</c:v>
                </c:pt>
                <c:pt idx="41">
                  <c:v>-7.7927450999999995E-2</c:v>
                </c:pt>
                <c:pt idx="42">
                  <c:v>-0.10167541299999899</c:v>
                </c:pt>
                <c:pt idx="43">
                  <c:v>-0.112036285999999</c:v>
                </c:pt>
                <c:pt idx="44">
                  <c:v>-0.113522556999999</c:v>
                </c:pt>
                <c:pt idx="45">
                  <c:v>-0.110737608999999</c:v>
                </c:pt>
                <c:pt idx="46">
                  <c:v>-0.119265412999999</c:v>
                </c:pt>
                <c:pt idx="47">
                  <c:v>-0.115886557999999</c:v>
                </c:pt>
                <c:pt idx="48">
                  <c:v>-0.104490475999999</c:v>
                </c:pt>
                <c:pt idx="49">
                  <c:v>-9.9839774999999895E-2</c:v>
                </c:pt>
                <c:pt idx="50">
                  <c:v>-9.5247112999999994E-2</c:v>
                </c:pt>
                <c:pt idx="51">
                  <c:v>-0.10751675499999901</c:v>
                </c:pt>
                <c:pt idx="52">
                  <c:v>-0.120650116999999</c:v>
                </c:pt>
                <c:pt idx="53">
                  <c:v>-0.13371160399999901</c:v>
                </c:pt>
                <c:pt idx="54">
                  <c:v>-0.13955284199999901</c:v>
                </c:pt>
                <c:pt idx="55">
                  <c:v>-0.139686428999999</c:v>
                </c:pt>
                <c:pt idx="56">
                  <c:v>-0.14856208499999901</c:v>
                </c:pt>
                <c:pt idx="57">
                  <c:v>-0.148061574999999</c:v>
                </c:pt>
                <c:pt idx="58">
                  <c:v>-0.163949242999999</c:v>
                </c:pt>
                <c:pt idx="59">
                  <c:v>-0.147676737999999</c:v>
                </c:pt>
                <c:pt idx="60">
                  <c:v>-0.15420047199999901</c:v>
                </c:pt>
                <c:pt idx="61">
                  <c:v>-0.151609044999999</c:v>
                </c:pt>
                <c:pt idx="62">
                  <c:v>-0.14993013999999899</c:v>
                </c:pt>
                <c:pt idx="63">
                  <c:v>-0.127376304999999</c:v>
                </c:pt>
                <c:pt idx="64">
                  <c:v>-0.121043422999999</c:v>
                </c:pt>
                <c:pt idx="65">
                  <c:v>-0.12524834399999901</c:v>
                </c:pt>
                <c:pt idx="66">
                  <c:v>-0.139056819999999</c:v>
                </c:pt>
                <c:pt idx="67">
                  <c:v>-0.14307020299999901</c:v>
                </c:pt>
                <c:pt idx="68">
                  <c:v>-0.122074244999999</c:v>
                </c:pt>
                <c:pt idx="69">
                  <c:v>-0.12549292299999901</c:v>
                </c:pt>
                <c:pt idx="70">
                  <c:v>-0.126227019999999</c:v>
                </c:pt>
                <c:pt idx="71">
                  <c:v>-0.129282126999999</c:v>
                </c:pt>
                <c:pt idx="72">
                  <c:v>-0.124928598999999</c:v>
                </c:pt>
                <c:pt idx="73">
                  <c:v>-0.13570558399999899</c:v>
                </c:pt>
                <c:pt idx="74">
                  <c:v>-0.13777974099999901</c:v>
                </c:pt>
                <c:pt idx="75">
                  <c:v>-0.14171149399999899</c:v>
                </c:pt>
                <c:pt idx="76">
                  <c:v>-0.14190274999999899</c:v>
                </c:pt>
                <c:pt idx="77">
                  <c:v>-0.14742667199999901</c:v>
                </c:pt>
                <c:pt idx="78">
                  <c:v>-0.15018083099999899</c:v>
                </c:pt>
                <c:pt idx="79">
                  <c:v>-0.16197625699999901</c:v>
                </c:pt>
                <c:pt idx="80">
                  <c:v>-0.16467299299999899</c:v>
                </c:pt>
                <c:pt idx="81">
                  <c:v>-0.17910029999999899</c:v>
                </c:pt>
                <c:pt idx="82">
                  <c:v>-0.18154511899999901</c:v>
                </c:pt>
                <c:pt idx="83">
                  <c:v>-0.17866364499999901</c:v>
                </c:pt>
                <c:pt idx="84">
                  <c:v>-0.18194321599999899</c:v>
                </c:pt>
                <c:pt idx="85">
                  <c:v>-0.18647276099999899</c:v>
                </c:pt>
                <c:pt idx="86">
                  <c:v>-0.18917630399999899</c:v>
                </c:pt>
                <c:pt idx="87">
                  <c:v>-0.186912839999999</c:v>
                </c:pt>
                <c:pt idx="88">
                  <c:v>-0.18705290599999899</c:v>
                </c:pt>
                <c:pt idx="89">
                  <c:v>-0.20270311999999899</c:v>
                </c:pt>
                <c:pt idx="90">
                  <c:v>-0.22856467799999899</c:v>
                </c:pt>
                <c:pt idx="91">
                  <c:v>-0.23795343399999899</c:v>
                </c:pt>
                <c:pt idx="92">
                  <c:v>-0.239976829999999</c:v>
                </c:pt>
                <c:pt idx="93">
                  <c:v>-0.24679369099999901</c:v>
                </c:pt>
                <c:pt idx="94">
                  <c:v>-0.25258846199999901</c:v>
                </c:pt>
                <c:pt idx="95">
                  <c:v>-0.25949213799999998</c:v>
                </c:pt>
                <c:pt idx="96">
                  <c:v>-0.25494150399999999</c:v>
                </c:pt>
                <c:pt idx="97">
                  <c:v>-0.26005166199999902</c:v>
                </c:pt>
                <c:pt idx="98">
                  <c:v>-0.257343030999999</c:v>
                </c:pt>
                <c:pt idx="99">
                  <c:v>-0.26005166199999902</c:v>
                </c:pt>
                <c:pt idx="100">
                  <c:v>-0.25631309899999999</c:v>
                </c:pt>
                <c:pt idx="101">
                  <c:v>-0.242659919</c:v>
                </c:pt>
                <c:pt idx="102">
                  <c:v>-0.242194616</c:v>
                </c:pt>
                <c:pt idx="103">
                  <c:v>-0.24815414699999999</c:v>
                </c:pt>
                <c:pt idx="104">
                  <c:v>-0.24981471099999999</c:v>
                </c:pt>
                <c:pt idx="105">
                  <c:v>-0.26005166200000002</c:v>
                </c:pt>
                <c:pt idx="106">
                  <c:v>-0.26298352000000003</c:v>
                </c:pt>
                <c:pt idx="107">
                  <c:v>-0.25822360599999999</c:v>
                </c:pt>
                <c:pt idx="108">
                  <c:v>-0.260934626</c:v>
                </c:pt>
                <c:pt idx="109">
                  <c:v>-0.27067728200000002</c:v>
                </c:pt>
                <c:pt idx="110">
                  <c:v>-0.27222316299999999</c:v>
                </c:pt>
                <c:pt idx="111">
                  <c:v>-0.27786079699999999</c:v>
                </c:pt>
                <c:pt idx="112">
                  <c:v>-0.273116945</c:v>
                </c:pt>
                <c:pt idx="113">
                  <c:v>-0.28326597799999997</c:v>
                </c:pt>
                <c:pt idx="114">
                  <c:v>-0.30590458700000001</c:v>
                </c:pt>
                <c:pt idx="115">
                  <c:v>-0.30507109399999999</c:v>
                </c:pt>
                <c:pt idx="116">
                  <c:v>-0.30486845699999998</c:v>
                </c:pt>
                <c:pt idx="117">
                  <c:v>-0.30158696499999998</c:v>
                </c:pt>
                <c:pt idx="118">
                  <c:v>-0.28901070699999998</c:v>
                </c:pt>
                <c:pt idx="119">
                  <c:v>-0.259900988</c:v>
                </c:pt>
                <c:pt idx="120">
                  <c:v>-0.25096594799999999</c:v>
                </c:pt>
                <c:pt idx="121">
                  <c:v>-0.25575565900000002</c:v>
                </c:pt>
                <c:pt idx="122">
                  <c:v>-0.237932374</c:v>
                </c:pt>
                <c:pt idx="123">
                  <c:v>-0.240778886</c:v>
                </c:pt>
                <c:pt idx="124">
                  <c:v>-0.24602924200000001</c:v>
                </c:pt>
                <c:pt idx="125">
                  <c:v>-0.25271666300000001</c:v>
                </c:pt>
                <c:pt idx="126">
                  <c:v>-0.26250866299999998</c:v>
                </c:pt>
                <c:pt idx="127">
                  <c:v>-0.27278985700000002</c:v>
                </c:pt>
                <c:pt idx="128">
                  <c:v>-0.280318069</c:v>
                </c:pt>
                <c:pt idx="129">
                  <c:v>-0.27200528699999998</c:v>
                </c:pt>
                <c:pt idx="130">
                  <c:v>-0.27505985700000002</c:v>
                </c:pt>
                <c:pt idx="131">
                  <c:v>-0.27797036600000002</c:v>
                </c:pt>
                <c:pt idx="132">
                  <c:v>-0.28201095300000001</c:v>
                </c:pt>
                <c:pt idx="133">
                  <c:v>-0.30770911000000001</c:v>
                </c:pt>
                <c:pt idx="134">
                  <c:v>-0.30996935599999997</c:v>
                </c:pt>
                <c:pt idx="135">
                  <c:v>-0.31637090299999998</c:v>
                </c:pt>
                <c:pt idx="136">
                  <c:v>-0.31455069400000002</c:v>
                </c:pt>
                <c:pt idx="137">
                  <c:v>-0.32720112699999998</c:v>
                </c:pt>
                <c:pt idx="138">
                  <c:v>-0.32540707400000002</c:v>
                </c:pt>
                <c:pt idx="139">
                  <c:v>-0.32059286999999997</c:v>
                </c:pt>
                <c:pt idx="140">
                  <c:v>-0.331584771</c:v>
                </c:pt>
                <c:pt idx="141">
                  <c:v>-0.33566262699999999</c:v>
                </c:pt>
                <c:pt idx="142">
                  <c:v>-0.33875525699999998</c:v>
                </c:pt>
                <c:pt idx="143">
                  <c:v>-0.34129696900000001</c:v>
                </c:pt>
                <c:pt idx="144">
                  <c:v>-0.34576643299999998</c:v>
                </c:pt>
                <c:pt idx="145">
                  <c:v>-0.33870867999999998</c:v>
                </c:pt>
                <c:pt idx="146">
                  <c:v>-0.33740541499999999</c:v>
                </c:pt>
                <c:pt idx="147">
                  <c:v>-0.33271841399999902</c:v>
                </c:pt>
                <c:pt idx="148">
                  <c:v>-0.33082202099999902</c:v>
                </c:pt>
                <c:pt idx="149">
                  <c:v>-0.325177299999999</c:v>
                </c:pt>
                <c:pt idx="150">
                  <c:v>-0.31357369799999901</c:v>
                </c:pt>
                <c:pt idx="151">
                  <c:v>-0.30495851099999899</c:v>
                </c:pt>
                <c:pt idx="152">
                  <c:v>-0.30696434899999903</c:v>
                </c:pt>
                <c:pt idx="153">
                  <c:v>-0.32547601699999901</c:v>
                </c:pt>
                <c:pt idx="154">
                  <c:v>-0.319815602999999</c:v>
                </c:pt>
                <c:pt idx="155">
                  <c:v>-0.32637270299999899</c:v>
                </c:pt>
                <c:pt idx="156">
                  <c:v>-0.32568287299999898</c:v>
                </c:pt>
                <c:pt idx="157">
                  <c:v>-0.32476383999999903</c:v>
                </c:pt>
                <c:pt idx="158">
                  <c:v>-0.33290362099999898</c:v>
                </c:pt>
                <c:pt idx="159">
                  <c:v>-0.34929054199999898</c:v>
                </c:pt>
                <c:pt idx="160">
                  <c:v>-0.36027108199999902</c:v>
                </c:pt>
                <c:pt idx="161">
                  <c:v>-0.36127098699999899</c:v>
                </c:pt>
                <c:pt idx="162">
                  <c:v>-0.36712377699999899</c:v>
                </c:pt>
                <c:pt idx="163">
                  <c:v>-0.379418124999999</c:v>
                </c:pt>
                <c:pt idx="164">
                  <c:v>-0.37980628599999899</c:v>
                </c:pt>
                <c:pt idx="165">
                  <c:v>-0.37803652399999899</c:v>
                </c:pt>
                <c:pt idx="166">
                  <c:v>-0.37118106499999898</c:v>
                </c:pt>
                <c:pt idx="167">
                  <c:v>-0.38157918499999899</c:v>
                </c:pt>
                <c:pt idx="168">
                  <c:v>-0.401415357999999</c:v>
                </c:pt>
                <c:pt idx="169">
                  <c:v>-0.41145792999999897</c:v>
                </c:pt>
                <c:pt idx="170">
                  <c:v>-0.421248235999999</c:v>
                </c:pt>
                <c:pt idx="171">
                  <c:v>-0.41884842699999902</c:v>
                </c:pt>
                <c:pt idx="172">
                  <c:v>-0.42517611999999899</c:v>
                </c:pt>
                <c:pt idx="173">
                  <c:v>-0.42774390699999898</c:v>
                </c:pt>
                <c:pt idx="174">
                  <c:v>-0.43841592999999901</c:v>
                </c:pt>
                <c:pt idx="175">
                  <c:v>-0.44632029299999898</c:v>
                </c:pt>
                <c:pt idx="176">
                  <c:v>-0.45963467799999902</c:v>
                </c:pt>
                <c:pt idx="177">
                  <c:v>-0.472782493999999</c:v>
                </c:pt>
                <c:pt idx="178">
                  <c:v>-0.49895211099999898</c:v>
                </c:pt>
                <c:pt idx="179">
                  <c:v>-0.53885424699999895</c:v>
                </c:pt>
                <c:pt idx="180">
                  <c:v>-0.54255932699999898</c:v>
                </c:pt>
                <c:pt idx="181">
                  <c:v>-0.53510615899999903</c:v>
                </c:pt>
                <c:pt idx="182">
                  <c:v>-0.527454968999999</c:v>
                </c:pt>
                <c:pt idx="183">
                  <c:v>-0.54076207399999898</c:v>
                </c:pt>
                <c:pt idx="184">
                  <c:v>-0.55156555499999904</c:v>
                </c:pt>
                <c:pt idx="185">
                  <c:v>-0.52058786999999895</c:v>
                </c:pt>
                <c:pt idx="186">
                  <c:v>-0.50021031799999904</c:v>
                </c:pt>
                <c:pt idx="187">
                  <c:v>-0.50341768899999895</c:v>
                </c:pt>
                <c:pt idx="188">
                  <c:v>-0.49649497399999898</c:v>
                </c:pt>
                <c:pt idx="189">
                  <c:v>-0.50133309799999903</c:v>
                </c:pt>
                <c:pt idx="190">
                  <c:v>-0.50116870999999896</c:v>
                </c:pt>
                <c:pt idx="191">
                  <c:v>-0.492141580999999</c:v>
                </c:pt>
                <c:pt idx="192">
                  <c:v>-0.47494177599999898</c:v>
                </c:pt>
                <c:pt idx="193">
                  <c:v>-0.46092328799999899</c:v>
                </c:pt>
                <c:pt idx="194">
                  <c:v>-0.43469210599999902</c:v>
                </c:pt>
                <c:pt idx="195">
                  <c:v>-0.39243052899999897</c:v>
                </c:pt>
                <c:pt idx="196">
                  <c:v>-0.39545758999999903</c:v>
                </c:pt>
                <c:pt idx="197">
                  <c:v>-0.40275517699999902</c:v>
                </c:pt>
                <c:pt idx="198">
                  <c:v>-0.40469364399999902</c:v>
                </c:pt>
                <c:pt idx="199">
                  <c:v>-0.39698690599999897</c:v>
                </c:pt>
                <c:pt idx="200">
                  <c:v>-0.371301354999999</c:v>
                </c:pt>
                <c:pt idx="201">
                  <c:v>-0.35372503699999902</c:v>
                </c:pt>
                <c:pt idx="202">
                  <c:v>-0.35810804699999899</c:v>
                </c:pt>
                <c:pt idx="203">
                  <c:v>-0.35889190399999898</c:v>
                </c:pt>
                <c:pt idx="204">
                  <c:v>-0.32975976499999898</c:v>
                </c:pt>
                <c:pt idx="205">
                  <c:v>-0.32375387899999902</c:v>
                </c:pt>
                <c:pt idx="206">
                  <c:v>-0.33332046199999898</c:v>
                </c:pt>
                <c:pt idx="207">
                  <c:v>-0.324442378999999</c:v>
                </c:pt>
                <c:pt idx="208">
                  <c:v>-0.32747742199999902</c:v>
                </c:pt>
                <c:pt idx="209">
                  <c:v>-0.33731239099999899</c:v>
                </c:pt>
                <c:pt idx="210">
                  <c:v>-0.35547593499999902</c:v>
                </c:pt>
                <c:pt idx="211">
                  <c:v>-0.36348862699999901</c:v>
                </c:pt>
                <c:pt idx="212">
                  <c:v>-0.35965259499999902</c:v>
                </c:pt>
                <c:pt idx="213">
                  <c:v>-0.35682669499999897</c:v>
                </c:pt>
                <c:pt idx="214">
                  <c:v>-0.34274560299999901</c:v>
                </c:pt>
                <c:pt idx="215">
                  <c:v>-0.32909065999999898</c:v>
                </c:pt>
                <c:pt idx="216">
                  <c:v>-0.32263034799999901</c:v>
                </c:pt>
                <c:pt idx="217">
                  <c:v>-0.32568287399999901</c:v>
                </c:pt>
                <c:pt idx="218">
                  <c:v>-0.32969052599999898</c:v>
                </c:pt>
                <c:pt idx="219">
                  <c:v>-0.312212042999999</c:v>
                </c:pt>
                <c:pt idx="220">
                  <c:v>-0.30976572499999899</c:v>
                </c:pt>
                <c:pt idx="221">
                  <c:v>-0.30761880699999899</c:v>
                </c:pt>
                <c:pt idx="222">
                  <c:v>-0.29294050799999899</c:v>
                </c:pt>
                <c:pt idx="223">
                  <c:v>-0.29045205999999901</c:v>
                </c:pt>
                <c:pt idx="224">
                  <c:v>-0.287659937999999</c:v>
                </c:pt>
                <c:pt idx="225">
                  <c:v>-0.290873770999999</c:v>
                </c:pt>
                <c:pt idx="226">
                  <c:v>-0.275606298999999</c:v>
                </c:pt>
                <c:pt idx="227">
                  <c:v>-0.264344575999999</c:v>
                </c:pt>
                <c:pt idx="228">
                  <c:v>-0.26566419399999902</c:v>
                </c:pt>
                <c:pt idx="229">
                  <c:v>-0.26928585399999999</c:v>
                </c:pt>
                <c:pt idx="230">
                  <c:v>-0.27965927800000001</c:v>
                </c:pt>
                <c:pt idx="231">
                  <c:v>-0.29999505300000001</c:v>
                </c:pt>
                <c:pt idx="232">
                  <c:v>-0.30662600400000001</c:v>
                </c:pt>
                <c:pt idx="233">
                  <c:v>-0.30585951300000003</c:v>
                </c:pt>
                <c:pt idx="234">
                  <c:v>-0.31060314100000003</c:v>
                </c:pt>
                <c:pt idx="235">
                  <c:v>-0.295100696</c:v>
                </c:pt>
                <c:pt idx="236">
                  <c:v>-0.29883075199999998</c:v>
                </c:pt>
                <c:pt idx="237">
                  <c:v>-0.30628777400000001</c:v>
                </c:pt>
                <c:pt idx="238">
                  <c:v>-0.31605212700000002</c:v>
                </c:pt>
                <c:pt idx="239">
                  <c:v>-0.32320341899999999</c:v>
                </c:pt>
                <c:pt idx="240">
                  <c:v>-0.32881391900000001</c:v>
                </c:pt>
                <c:pt idx="241">
                  <c:v>-0.33352894599999999</c:v>
                </c:pt>
                <c:pt idx="242">
                  <c:v>-0.35594967599999999</c:v>
                </c:pt>
                <c:pt idx="243">
                  <c:v>-0.37617317499999903</c:v>
                </c:pt>
                <c:pt idx="244">
                  <c:v>-0.40970630699999999</c:v>
                </c:pt>
                <c:pt idx="245">
                  <c:v>-0.45478443299999999</c:v>
                </c:pt>
                <c:pt idx="246">
                  <c:v>-0.46458778899999997</c:v>
                </c:pt>
                <c:pt idx="247">
                  <c:v>-0.46435011199999998</c:v>
                </c:pt>
                <c:pt idx="248">
                  <c:v>-0.45311197399999997</c:v>
                </c:pt>
                <c:pt idx="249">
                  <c:v>-0.44362682599999997</c:v>
                </c:pt>
                <c:pt idx="250">
                  <c:v>-0.443652726</c:v>
                </c:pt>
                <c:pt idx="251">
                  <c:v>-0.45144234300000002</c:v>
                </c:pt>
                <c:pt idx="252">
                  <c:v>-0.44959331200000002</c:v>
                </c:pt>
                <c:pt idx="253">
                  <c:v>-0.42395812700000002</c:v>
                </c:pt>
                <c:pt idx="254">
                  <c:v>-0.40758349199999999</c:v>
                </c:pt>
                <c:pt idx="255">
                  <c:v>-0.42782031300000001</c:v>
                </c:pt>
                <c:pt idx="256">
                  <c:v>-0.42698054400000002</c:v>
                </c:pt>
                <c:pt idx="257">
                  <c:v>-0.42896659100000001</c:v>
                </c:pt>
                <c:pt idx="258">
                  <c:v>-0.41572471799999999</c:v>
                </c:pt>
                <c:pt idx="259">
                  <c:v>-0.403475484</c:v>
                </c:pt>
                <c:pt idx="260">
                  <c:v>-0.379636482</c:v>
                </c:pt>
                <c:pt idx="261">
                  <c:v>-0.370219307</c:v>
                </c:pt>
                <c:pt idx="262">
                  <c:v>-0.37057987100000001</c:v>
                </c:pt>
                <c:pt idx="263">
                  <c:v>-0.36630953799999999</c:v>
                </c:pt>
                <c:pt idx="264">
                  <c:v>-0.35661333000000001</c:v>
                </c:pt>
                <c:pt idx="265">
                  <c:v>-0.33622002499999998</c:v>
                </c:pt>
                <c:pt idx="266">
                  <c:v>-0.335036002</c:v>
                </c:pt>
                <c:pt idx="267">
                  <c:v>-0.34593065200000001</c:v>
                </c:pt>
                <c:pt idx="268">
                  <c:v>-0.34905525100000001</c:v>
                </c:pt>
                <c:pt idx="269">
                  <c:v>-0.34621217100000001</c:v>
                </c:pt>
                <c:pt idx="270">
                  <c:v>-0.339780529</c:v>
                </c:pt>
                <c:pt idx="271">
                  <c:v>-0.32386863199999999</c:v>
                </c:pt>
                <c:pt idx="272">
                  <c:v>-0.32279081100000001</c:v>
                </c:pt>
                <c:pt idx="273">
                  <c:v>-0.33253327900000001</c:v>
                </c:pt>
                <c:pt idx="274">
                  <c:v>-0.33253327900000001</c:v>
                </c:pt>
                <c:pt idx="275">
                  <c:v>-0.336638251</c:v>
                </c:pt>
                <c:pt idx="276">
                  <c:v>-0.33773110899999997</c:v>
                </c:pt>
                <c:pt idx="277">
                  <c:v>-0.334896798</c:v>
                </c:pt>
                <c:pt idx="278">
                  <c:v>-0.36303519699999998</c:v>
                </c:pt>
                <c:pt idx="279">
                  <c:v>-0.36820254899999999</c:v>
                </c:pt>
                <c:pt idx="280">
                  <c:v>-0.37041159299999998</c:v>
                </c:pt>
                <c:pt idx="281">
                  <c:v>-0.36585479300000001</c:v>
                </c:pt>
                <c:pt idx="282">
                  <c:v>-0.343915421</c:v>
                </c:pt>
                <c:pt idx="283">
                  <c:v>-0.34340054799999897</c:v>
                </c:pt>
                <c:pt idx="284">
                  <c:v>-0.34443055899999903</c:v>
                </c:pt>
                <c:pt idx="285">
                  <c:v>-0.33668065699999999</c:v>
                </c:pt>
                <c:pt idx="286">
                  <c:v>-0.32320972599999997</c:v>
                </c:pt>
                <c:pt idx="287">
                  <c:v>-0.31097924299999902</c:v>
                </c:pt>
                <c:pt idx="288">
                  <c:v>-0.29564261999999902</c:v>
                </c:pt>
                <c:pt idx="289">
                  <c:v>-0.30903797699999902</c:v>
                </c:pt>
                <c:pt idx="290">
                  <c:v>-0.31973908599999901</c:v>
                </c:pt>
                <c:pt idx="291">
                  <c:v>-0.32115328799999898</c:v>
                </c:pt>
                <c:pt idx="292">
                  <c:v>-0.321929667999999</c:v>
                </c:pt>
                <c:pt idx="293">
                  <c:v>-0.32763395499999898</c:v>
                </c:pt>
                <c:pt idx="294">
                  <c:v>-0.32417084699999899</c:v>
                </c:pt>
                <c:pt idx="295">
                  <c:v>-0.32717457499999902</c:v>
                </c:pt>
                <c:pt idx="296">
                  <c:v>-0.33716761899999897</c:v>
                </c:pt>
                <c:pt idx="297">
                  <c:v>-0.33050986599999899</c:v>
                </c:pt>
                <c:pt idx="298">
                  <c:v>-0.32915140499999901</c:v>
                </c:pt>
                <c:pt idx="299">
                  <c:v>-0.34375324999999901</c:v>
                </c:pt>
                <c:pt idx="300">
                  <c:v>-0.35304189599999902</c:v>
                </c:pt>
                <c:pt idx="301">
                  <c:v>-0.35313619599999901</c:v>
                </c:pt>
                <c:pt idx="302">
                  <c:v>-0.352170387999999</c:v>
                </c:pt>
                <c:pt idx="303">
                  <c:v>-0.33103996999999902</c:v>
                </c:pt>
                <c:pt idx="304">
                  <c:v>-0.345061602999999</c:v>
                </c:pt>
                <c:pt idx="305">
                  <c:v>-0.364775396999999</c:v>
                </c:pt>
                <c:pt idx="306">
                  <c:v>-0.36957947899999899</c:v>
                </c:pt>
                <c:pt idx="307">
                  <c:v>-0.38192204099999899</c:v>
                </c:pt>
                <c:pt idx="308">
                  <c:v>-0.39225981399999899</c:v>
                </c:pt>
                <c:pt idx="309">
                  <c:v>-0.38927429899999899</c:v>
                </c:pt>
                <c:pt idx="310">
                  <c:v>-0.39262750199999902</c:v>
                </c:pt>
                <c:pt idx="311">
                  <c:v>-0.40377105199999902</c:v>
                </c:pt>
                <c:pt idx="312">
                  <c:v>-0.40610419599999997</c:v>
                </c:pt>
                <c:pt idx="313">
                  <c:v>-0.410711982999999</c:v>
                </c:pt>
                <c:pt idx="314">
                  <c:v>-0.42253990199999902</c:v>
                </c:pt>
                <c:pt idx="315">
                  <c:v>-0.42529719899999902</c:v>
                </c:pt>
                <c:pt idx="316">
                  <c:v>-0.43537900699999998</c:v>
                </c:pt>
                <c:pt idx="317">
                  <c:v>-0.44610648799999902</c:v>
                </c:pt>
                <c:pt idx="318">
                  <c:v>-0.44773723999999998</c:v>
                </c:pt>
                <c:pt idx="319">
                  <c:v>-0.45295796299999902</c:v>
                </c:pt>
                <c:pt idx="320">
                  <c:v>-0.478649772999999</c:v>
                </c:pt>
                <c:pt idx="321">
                  <c:v>-0.49158510299999902</c:v>
                </c:pt>
                <c:pt idx="322">
                  <c:v>-0.49766662499999997</c:v>
                </c:pt>
                <c:pt idx="323">
                  <c:v>-0.51112791899999999</c:v>
                </c:pt>
                <c:pt idx="324">
                  <c:v>-0.51054845699999996</c:v>
                </c:pt>
                <c:pt idx="325">
                  <c:v>-0.50740865099999999</c:v>
                </c:pt>
                <c:pt idx="326">
                  <c:v>-0.51574801599999998</c:v>
                </c:pt>
                <c:pt idx="327">
                  <c:v>-0.51234312100000001</c:v>
                </c:pt>
                <c:pt idx="328">
                  <c:v>-0.51098992200000004</c:v>
                </c:pt>
                <c:pt idx="329">
                  <c:v>-0.51838576999999997</c:v>
                </c:pt>
                <c:pt idx="330">
                  <c:v>-0.53306143800000005</c:v>
                </c:pt>
                <c:pt idx="331">
                  <c:v>-0.54558165199999997</c:v>
                </c:pt>
                <c:pt idx="332">
                  <c:v>-0.551685435</c:v>
                </c:pt>
                <c:pt idx="333">
                  <c:v>-0.56159351300000004</c:v>
                </c:pt>
                <c:pt idx="334">
                  <c:v>-0.55944758900000002</c:v>
                </c:pt>
                <c:pt idx="335">
                  <c:v>-0.57433142199999998</c:v>
                </c:pt>
                <c:pt idx="336">
                  <c:v>-0.58479436500000004</c:v>
                </c:pt>
                <c:pt idx="337">
                  <c:v>-0.582568482</c:v>
                </c:pt>
                <c:pt idx="338">
                  <c:v>-0.59260923600000004</c:v>
                </c:pt>
                <c:pt idx="339">
                  <c:v>-0.60912456400000003</c:v>
                </c:pt>
                <c:pt idx="340">
                  <c:v>-0.61842240400000004</c:v>
                </c:pt>
                <c:pt idx="341">
                  <c:v>-0.64110897899999997</c:v>
                </c:pt>
                <c:pt idx="342">
                  <c:v>-0.65071046799999999</c:v>
                </c:pt>
                <c:pt idx="343">
                  <c:v>-0.665932046</c:v>
                </c:pt>
                <c:pt idx="344">
                  <c:v>-0.67424776600000003</c:v>
                </c:pt>
                <c:pt idx="345">
                  <c:v>-0.68364946100000001</c:v>
                </c:pt>
                <c:pt idx="346">
                  <c:v>-0.68374786099999996</c:v>
                </c:pt>
                <c:pt idx="347">
                  <c:v>-0.69347155599999999</c:v>
                </c:pt>
                <c:pt idx="348">
                  <c:v>-0.69955140999999998</c:v>
                </c:pt>
                <c:pt idx="349">
                  <c:v>-0.69642380800000003</c:v>
                </c:pt>
                <c:pt idx="350">
                  <c:v>-0.69483050000000002</c:v>
                </c:pt>
                <c:pt idx="351">
                  <c:v>-0.697820039</c:v>
                </c:pt>
                <c:pt idx="352">
                  <c:v>-0.69224677599999995</c:v>
                </c:pt>
                <c:pt idx="353">
                  <c:v>-0.680603823</c:v>
                </c:pt>
                <c:pt idx="354">
                  <c:v>-0.66066143300000002</c:v>
                </c:pt>
                <c:pt idx="355">
                  <c:v>-0.65934810899999996</c:v>
                </c:pt>
                <c:pt idx="356">
                  <c:v>-0.65982839299999996</c:v>
                </c:pt>
                <c:pt idx="357">
                  <c:v>-0.65643931799999999</c:v>
                </c:pt>
                <c:pt idx="358">
                  <c:v>-0.655801156</c:v>
                </c:pt>
                <c:pt idx="359">
                  <c:v>-0.64523516400000003</c:v>
                </c:pt>
                <c:pt idx="360">
                  <c:v>-0.62684642899999998</c:v>
                </c:pt>
                <c:pt idx="361">
                  <c:v>-0.60812043999999998</c:v>
                </c:pt>
                <c:pt idx="362">
                  <c:v>-0.59638939099999999</c:v>
                </c:pt>
                <c:pt idx="363">
                  <c:v>-0.58908199999999999</c:v>
                </c:pt>
                <c:pt idx="364">
                  <c:v>-0.59488761800000001</c:v>
                </c:pt>
                <c:pt idx="365">
                  <c:v>-0.60124047800000002</c:v>
                </c:pt>
                <c:pt idx="366">
                  <c:v>-0.60888104600000004</c:v>
                </c:pt>
                <c:pt idx="367">
                  <c:v>-0.62020619499999996</c:v>
                </c:pt>
                <c:pt idx="368">
                  <c:v>-0.62505076199999998</c:v>
                </c:pt>
                <c:pt idx="369">
                  <c:v>-0.634311238</c:v>
                </c:pt>
                <c:pt idx="370">
                  <c:v>-0.63250213</c:v>
                </c:pt>
                <c:pt idx="371">
                  <c:v>-0.63337508399999998</c:v>
                </c:pt>
                <c:pt idx="372">
                  <c:v>-0.63275146800000004</c:v>
                </c:pt>
                <c:pt idx="373">
                  <c:v>-0.61342629999999998</c:v>
                </c:pt>
                <c:pt idx="374">
                  <c:v>-0.59891745600000001</c:v>
                </c:pt>
                <c:pt idx="375">
                  <c:v>-0.60912456199999998</c:v>
                </c:pt>
                <c:pt idx="376">
                  <c:v>-0.623999627</c:v>
                </c:pt>
                <c:pt idx="377">
                  <c:v>-0.62236329400000001</c:v>
                </c:pt>
                <c:pt idx="378">
                  <c:v>-0.62662953799999999</c:v>
                </c:pt>
                <c:pt idx="379">
                  <c:v>-0.62498889899999999</c:v>
                </c:pt>
                <c:pt idx="380">
                  <c:v>-0.62619590000000003</c:v>
                </c:pt>
                <c:pt idx="381">
                  <c:v>-0.62644367000000001</c:v>
                </c:pt>
                <c:pt idx="382">
                  <c:v>-0.62217821699999998</c:v>
                </c:pt>
                <c:pt idx="383">
                  <c:v>-0.62171567500000002</c:v>
                </c:pt>
                <c:pt idx="384">
                  <c:v>-0.61759310000000001</c:v>
                </c:pt>
                <c:pt idx="385">
                  <c:v>-0.60654022699999999</c:v>
                </c:pt>
                <c:pt idx="386">
                  <c:v>-0.59958062499999998</c:v>
                </c:pt>
                <c:pt idx="387">
                  <c:v>-0.59171129899999997</c:v>
                </c:pt>
                <c:pt idx="388">
                  <c:v>-0.59087395300000001</c:v>
                </c:pt>
                <c:pt idx="389">
                  <c:v>-0.57704009199999995</c:v>
                </c:pt>
                <c:pt idx="390">
                  <c:v>-0.56735805399999995</c:v>
                </c:pt>
                <c:pt idx="391">
                  <c:v>-0.565549419</c:v>
                </c:pt>
                <c:pt idx="392">
                  <c:v>-0.555054135</c:v>
                </c:pt>
                <c:pt idx="393">
                  <c:v>-0.51143157800000005</c:v>
                </c:pt>
                <c:pt idx="394">
                  <c:v>-0.49098979799999998</c:v>
                </c:pt>
                <c:pt idx="395">
                  <c:v>-0.494376922</c:v>
                </c:pt>
                <c:pt idx="396">
                  <c:v>-0.50296370800000001</c:v>
                </c:pt>
                <c:pt idx="397">
                  <c:v>-0.52345866600000002</c:v>
                </c:pt>
                <c:pt idx="398">
                  <c:v>-0.51902542900000004</c:v>
                </c:pt>
                <c:pt idx="399">
                  <c:v>-0.50140443499999998</c:v>
                </c:pt>
                <c:pt idx="400">
                  <c:v>-0.47726132700000001</c:v>
                </c:pt>
                <c:pt idx="401">
                  <c:v>-0.47691451699999998</c:v>
                </c:pt>
                <c:pt idx="402">
                  <c:v>-0.45998782199999999</c:v>
                </c:pt>
                <c:pt idx="403">
                  <c:v>-0.241781566</c:v>
                </c:pt>
                <c:pt idx="404">
                  <c:v>-0.219059948</c:v>
                </c:pt>
                <c:pt idx="405">
                  <c:v>-0.26498832300000003</c:v>
                </c:pt>
                <c:pt idx="406">
                  <c:v>-0.29437515400000003</c:v>
                </c:pt>
                <c:pt idx="407">
                  <c:v>-0.31462366800000002</c:v>
                </c:pt>
                <c:pt idx="408">
                  <c:v>-0.33293207200000002</c:v>
                </c:pt>
                <c:pt idx="409">
                  <c:v>-0.36527623599999998</c:v>
                </c:pt>
                <c:pt idx="410">
                  <c:v>-0.39032555200000002</c:v>
                </c:pt>
                <c:pt idx="411">
                  <c:v>-0.37380507200000002</c:v>
                </c:pt>
                <c:pt idx="412">
                  <c:v>-0.33865318999999999</c:v>
                </c:pt>
                <c:pt idx="413">
                  <c:v>-0.32683021000000001</c:v>
                </c:pt>
                <c:pt idx="414">
                  <c:v>-0.330993863</c:v>
                </c:pt>
                <c:pt idx="415">
                  <c:v>-0.34363654999999999</c:v>
                </c:pt>
                <c:pt idx="416">
                  <c:v>-0.37399757</c:v>
                </c:pt>
                <c:pt idx="417">
                  <c:v>-0.38454511899999999</c:v>
                </c:pt>
                <c:pt idx="418">
                  <c:v>-0.39756760200000002</c:v>
                </c:pt>
                <c:pt idx="419">
                  <c:v>-0.39914570599999999</c:v>
                </c:pt>
                <c:pt idx="420">
                  <c:v>-0.40198763500000001</c:v>
                </c:pt>
                <c:pt idx="421">
                  <c:v>-0.41263609099999998</c:v>
                </c:pt>
                <c:pt idx="422">
                  <c:v>-0.41093668500000002</c:v>
                </c:pt>
                <c:pt idx="423">
                  <c:v>-0.40436622799999999</c:v>
                </c:pt>
                <c:pt idx="424">
                  <c:v>-0.41373724699999997</c:v>
                </c:pt>
                <c:pt idx="425">
                  <c:v>-0.41141122800000002</c:v>
                </c:pt>
                <c:pt idx="426">
                  <c:v>-0.42115148299999999</c:v>
                </c:pt>
                <c:pt idx="427">
                  <c:v>-0.39047232500000001</c:v>
                </c:pt>
                <c:pt idx="428">
                  <c:v>-0.34646527199999999</c:v>
                </c:pt>
                <c:pt idx="429">
                  <c:v>-0.314532961</c:v>
                </c:pt>
                <c:pt idx="430">
                  <c:v>-0.320400348</c:v>
                </c:pt>
                <c:pt idx="431">
                  <c:v>-0.33914111200000002</c:v>
                </c:pt>
                <c:pt idx="432">
                  <c:v>-0.31566736499999998</c:v>
                </c:pt>
                <c:pt idx="433">
                  <c:v>-0.29257672899999998</c:v>
                </c:pt>
                <c:pt idx="434">
                  <c:v>-0.25889998800000003</c:v>
                </c:pt>
                <c:pt idx="435">
                  <c:v>-0.18384568000000001</c:v>
                </c:pt>
                <c:pt idx="436">
                  <c:v>-0.16762238700000001</c:v>
                </c:pt>
                <c:pt idx="437">
                  <c:v>-0.188392593</c:v>
                </c:pt>
                <c:pt idx="438">
                  <c:v>-0.225345243</c:v>
                </c:pt>
                <c:pt idx="439">
                  <c:v>-0.25003837400000001</c:v>
                </c:pt>
                <c:pt idx="440">
                  <c:v>-0.25376562899999999</c:v>
                </c:pt>
                <c:pt idx="441">
                  <c:v>-0.207441557</c:v>
                </c:pt>
                <c:pt idx="442">
                  <c:v>-0.248699956</c:v>
                </c:pt>
                <c:pt idx="443">
                  <c:v>-0.273592155</c:v>
                </c:pt>
                <c:pt idx="444">
                  <c:v>-0.29746888900000001</c:v>
                </c:pt>
                <c:pt idx="445">
                  <c:v>-0.29885192300000002</c:v>
                </c:pt>
                <c:pt idx="446">
                  <c:v>-0.34433713900000001</c:v>
                </c:pt>
                <c:pt idx="447">
                  <c:v>-0.36210847099999999</c:v>
                </c:pt>
                <c:pt idx="448">
                  <c:v>-0.35393781400000002</c:v>
                </c:pt>
                <c:pt idx="449">
                  <c:v>-0.37626219300000002</c:v>
                </c:pt>
                <c:pt idx="450">
                  <c:v>-0.39272557200000002</c:v>
                </c:pt>
                <c:pt idx="451">
                  <c:v>-0.401047669</c:v>
                </c:pt>
                <c:pt idx="452">
                  <c:v>-0.38085534599999998</c:v>
                </c:pt>
                <c:pt idx="453">
                  <c:v>-0.38160676100000002</c:v>
                </c:pt>
                <c:pt idx="454">
                  <c:v>-0.38981200999999999</c:v>
                </c:pt>
                <c:pt idx="455">
                  <c:v>-0.41393758800000002</c:v>
                </c:pt>
                <c:pt idx="456">
                  <c:v>-0.45290587900000001</c:v>
                </c:pt>
                <c:pt idx="457">
                  <c:v>-0.48567486999999998</c:v>
                </c:pt>
                <c:pt idx="458">
                  <c:v>-0.52125353100000005</c:v>
                </c:pt>
                <c:pt idx="459">
                  <c:v>-0.56648249900000003</c:v>
                </c:pt>
                <c:pt idx="460">
                  <c:v>-0.55915794900000004</c:v>
                </c:pt>
                <c:pt idx="461">
                  <c:v>-0.55664164199999999</c:v>
                </c:pt>
                <c:pt idx="462">
                  <c:v>-0.57704009099999998</c:v>
                </c:pt>
                <c:pt idx="463">
                  <c:v>-0.59849566499999995</c:v>
                </c:pt>
                <c:pt idx="464">
                  <c:v>-0.60402312800000002</c:v>
                </c:pt>
                <c:pt idx="465">
                  <c:v>-0.59410758399999997</c:v>
                </c:pt>
                <c:pt idx="466">
                  <c:v>-0.563744048</c:v>
                </c:pt>
                <c:pt idx="467">
                  <c:v>-0.55185790999999995</c:v>
                </c:pt>
                <c:pt idx="468">
                  <c:v>-0.54292825700000003</c:v>
                </c:pt>
                <c:pt idx="469">
                  <c:v>-0.53306143500000003</c:v>
                </c:pt>
                <c:pt idx="470">
                  <c:v>-0.560984064</c:v>
                </c:pt>
                <c:pt idx="471">
                  <c:v>-0.55869470600000004</c:v>
                </c:pt>
                <c:pt idx="472">
                  <c:v>-0.55421810000000005</c:v>
                </c:pt>
                <c:pt idx="473">
                  <c:v>-0.54555308199999997</c:v>
                </c:pt>
                <c:pt idx="474">
                  <c:v>-0.55177166899999996</c:v>
                </c:pt>
                <c:pt idx="475">
                  <c:v>-0.54993359200000003</c:v>
                </c:pt>
                <c:pt idx="476">
                  <c:v>-0.53520796699999995</c:v>
                </c:pt>
                <c:pt idx="477">
                  <c:v>-0.521476618</c:v>
                </c:pt>
                <c:pt idx="478">
                  <c:v>-0.52287201900000002</c:v>
                </c:pt>
                <c:pt idx="479">
                  <c:v>-0.46854760400000001</c:v>
                </c:pt>
                <c:pt idx="480">
                  <c:v>-0.464271724</c:v>
                </c:pt>
                <c:pt idx="481">
                  <c:v>-0.46870632099999998</c:v>
                </c:pt>
                <c:pt idx="482">
                  <c:v>-0.44231171200000002</c:v>
                </c:pt>
                <c:pt idx="483">
                  <c:v>-0.44316234799999998</c:v>
                </c:pt>
                <c:pt idx="484">
                  <c:v>-0.42158042800000001</c:v>
                </c:pt>
                <c:pt idx="485">
                  <c:v>-0.40285417899999998</c:v>
                </c:pt>
                <c:pt idx="486">
                  <c:v>-0.41858169899999997</c:v>
                </c:pt>
                <c:pt idx="487">
                  <c:v>-0.41971461500000001</c:v>
                </c:pt>
                <c:pt idx="488">
                  <c:v>-0.41243601400000002</c:v>
                </c:pt>
                <c:pt idx="489">
                  <c:v>-0.41081184599999998</c:v>
                </c:pt>
                <c:pt idx="490">
                  <c:v>-0.38311128999999999</c:v>
                </c:pt>
                <c:pt idx="491">
                  <c:v>-0.35975701399999999</c:v>
                </c:pt>
                <c:pt idx="492">
                  <c:v>-0.35193496600000002</c:v>
                </c:pt>
                <c:pt idx="493">
                  <c:v>-0.35755309099999999</c:v>
                </c:pt>
                <c:pt idx="494">
                  <c:v>-0.41138625000000001</c:v>
                </c:pt>
                <c:pt idx="495">
                  <c:v>-0.42534786299999999</c:v>
                </c:pt>
                <c:pt idx="496">
                  <c:v>-0.41556684799999999</c:v>
                </c:pt>
                <c:pt idx="497">
                  <c:v>-0.39628722700000002</c:v>
                </c:pt>
                <c:pt idx="498">
                  <c:v>-0.40824355499999998</c:v>
                </c:pt>
                <c:pt idx="499">
                  <c:v>-0.40280464199999999</c:v>
                </c:pt>
                <c:pt idx="500">
                  <c:v>-0.39515594900000001</c:v>
                </c:pt>
                <c:pt idx="501">
                  <c:v>-0.36680415900000002</c:v>
                </c:pt>
                <c:pt idx="502">
                  <c:v>-0.34866833400000002</c:v>
                </c:pt>
                <c:pt idx="503">
                  <c:v>-0.35838195499999997</c:v>
                </c:pt>
                <c:pt idx="504">
                  <c:v>-0.32266096300000002</c:v>
                </c:pt>
                <c:pt idx="505">
                  <c:v>-0.343543178</c:v>
                </c:pt>
                <c:pt idx="506">
                  <c:v>-0.34655892500000002</c:v>
                </c:pt>
                <c:pt idx="507">
                  <c:v>-0.35819244</c:v>
                </c:pt>
                <c:pt idx="508">
                  <c:v>-0.34798815</c:v>
                </c:pt>
                <c:pt idx="509">
                  <c:v>-0.325155843</c:v>
                </c:pt>
                <c:pt idx="510">
                  <c:v>-0.32664658299999999</c:v>
                </c:pt>
                <c:pt idx="511">
                  <c:v>-0.33777088700000002</c:v>
                </c:pt>
                <c:pt idx="512">
                  <c:v>-0.36011294100000002</c:v>
                </c:pt>
                <c:pt idx="513">
                  <c:v>-0.36189447800000002</c:v>
                </c:pt>
                <c:pt idx="514">
                  <c:v>-0.36747336000000003</c:v>
                </c:pt>
                <c:pt idx="515">
                  <c:v>-0.34492134499999999</c:v>
                </c:pt>
                <c:pt idx="516">
                  <c:v>-0.35771881</c:v>
                </c:pt>
                <c:pt idx="517">
                  <c:v>-0.35959095899999999</c:v>
                </c:pt>
                <c:pt idx="518">
                  <c:v>-0.35551936899999997</c:v>
                </c:pt>
                <c:pt idx="519">
                  <c:v>-0.351770205</c:v>
                </c:pt>
                <c:pt idx="520">
                  <c:v>-0.34728499699999998</c:v>
                </c:pt>
                <c:pt idx="521">
                  <c:v>-0.34277316600000002</c:v>
                </c:pt>
                <c:pt idx="522">
                  <c:v>-0.35563749500000003</c:v>
                </c:pt>
                <c:pt idx="523">
                  <c:v>-0.370202592</c:v>
                </c:pt>
                <c:pt idx="524">
                  <c:v>-0.381703762</c:v>
                </c:pt>
                <c:pt idx="525">
                  <c:v>-0.387418967</c:v>
                </c:pt>
                <c:pt idx="526">
                  <c:v>-0.39727198800000002</c:v>
                </c:pt>
                <c:pt idx="527">
                  <c:v>-0.39638565999999997</c:v>
                </c:pt>
                <c:pt idx="528">
                  <c:v>-0.392210801</c:v>
                </c:pt>
                <c:pt idx="529">
                  <c:v>-0.39208827499999999</c:v>
                </c:pt>
                <c:pt idx="530">
                  <c:v>-0.37459936700000002</c:v>
                </c:pt>
                <c:pt idx="531">
                  <c:v>-0.39589359499999999</c:v>
                </c:pt>
                <c:pt idx="532">
                  <c:v>-0.396681016</c:v>
                </c:pt>
                <c:pt idx="533">
                  <c:v>-0.396681016</c:v>
                </c:pt>
                <c:pt idx="534">
                  <c:v>-0.41251104100000002</c:v>
                </c:pt>
                <c:pt idx="535">
                  <c:v>-0.423070536</c:v>
                </c:pt>
                <c:pt idx="536">
                  <c:v>-0.42390495500000003</c:v>
                </c:pt>
                <c:pt idx="537">
                  <c:v>-0.43463723700000001</c:v>
                </c:pt>
                <c:pt idx="538">
                  <c:v>-0.43009629700000002</c:v>
                </c:pt>
                <c:pt idx="539">
                  <c:v>-0.42920583600000001</c:v>
                </c:pt>
                <c:pt idx="540">
                  <c:v>-0.40836807899999999</c:v>
                </c:pt>
                <c:pt idx="541">
                  <c:v>-0.408343179</c:v>
                </c:pt>
                <c:pt idx="542">
                  <c:v>-0.40739722299999998</c:v>
                </c:pt>
                <c:pt idx="543">
                  <c:v>-0.41246103000000001</c:v>
                </c:pt>
                <c:pt idx="544">
                  <c:v>-0.39682873299999999</c:v>
                </c:pt>
                <c:pt idx="545">
                  <c:v>-0.403225791</c:v>
                </c:pt>
                <c:pt idx="546">
                  <c:v>-0.41268612799999999</c:v>
                </c:pt>
                <c:pt idx="547">
                  <c:v>-0.39786331699999999</c:v>
                </c:pt>
                <c:pt idx="548">
                  <c:v>-0.37713086699999998</c:v>
                </c:pt>
                <c:pt idx="549">
                  <c:v>-0.36439398000000001</c:v>
                </c:pt>
                <c:pt idx="550">
                  <c:v>-0.35533040199999999</c:v>
                </c:pt>
                <c:pt idx="551">
                  <c:v>-0.35035907700000002</c:v>
                </c:pt>
                <c:pt idx="552">
                  <c:v>-0.34326311199999998</c:v>
                </c:pt>
                <c:pt idx="553">
                  <c:v>-0.34014094900000003</c:v>
                </c:pt>
                <c:pt idx="554">
                  <c:v>-0.338374493</c:v>
                </c:pt>
                <c:pt idx="555">
                  <c:v>-0.33110913800000003</c:v>
                </c:pt>
                <c:pt idx="556">
                  <c:v>-0.33573064499999999</c:v>
                </c:pt>
                <c:pt idx="557">
                  <c:v>-0.32655478799999998</c:v>
                </c:pt>
                <c:pt idx="558">
                  <c:v>-0.30696547800000001</c:v>
                </c:pt>
                <c:pt idx="559">
                  <c:v>-0.29800404200000002</c:v>
                </c:pt>
                <c:pt idx="560">
                  <c:v>-0.29519774199999999</c:v>
                </c:pt>
                <c:pt idx="561">
                  <c:v>-0.28273183899999998</c:v>
                </c:pt>
                <c:pt idx="562">
                  <c:v>-0.28049386700000001</c:v>
                </c:pt>
                <c:pt idx="563">
                  <c:v>-0.27228708099999999</c:v>
                </c:pt>
                <c:pt idx="564">
                  <c:v>-0.281524467</c:v>
                </c:pt>
                <c:pt idx="565">
                  <c:v>-0.27300466699999998</c:v>
                </c:pt>
                <c:pt idx="566">
                  <c:v>-0.27143968699999999</c:v>
                </c:pt>
                <c:pt idx="567">
                  <c:v>-0.24696057699999999</c:v>
                </c:pt>
                <c:pt idx="568">
                  <c:v>-0.23990684200000001</c:v>
                </c:pt>
                <c:pt idx="569">
                  <c:v>-0.19811389800000001</c:v>
                </c:pt>
                <c:pt idx="570">
                  <c:v>-0.167230932</c:v>
                </c:pt>
                <c:pt idx="571">
                  <c:v>-0.12069846300000001</c:v>
                </c:pt>
                <c:pt idx="572">
                  <c:v>-9.1248843000000093E-2</c:v>
                </c:pt>
                <c:pt idx="573">
                  <c:v>-0.132423072</c:v>
                </c:pt>
                <c:pt idx="574">
                  <c:v>-0.18134176499999999</c:v>
                </c:pt>
                <c:pt idx="575">
                  <c:v>-0.17329625600000001</c:v>
                </c:pt>
                <c:pt idx="576">
                  <c:v>-0.18523947499999999</c:v>
                </c:pt>
                <c:pt idx="577">
                  <c:v>-0.18543874599999999</c:v>
                </c:pt>
                <c:pt idx="578">
                  <c:v>-0.156254216</c:v>
                </c:pt>
                <c:pt idx="579">
                  <c:v>-0.10094491799999999</c:v>
                </c:pt>
                <c:pt idx="580">
                  <c:v>-7.6038810000000207E-2</c:v>
                </c:pt>
                <c:pt idx="581">
                  <c:v>-5.4461532000000201E-2</c:v>
                </c:pt>
                <c:pt idx="582">
                  <c:v>-3.8970256000000203E-2</c:v>
                </c:pt>
                <c:pt idx="583">
                  <c:v>-7.9205720000000202E-2</c:v>
                </c:pt>
                <c:pt idx="584">
                  <c:v>-0.12481647</c:v>
                </c:pt>
                <c:pt idx="585">
                  <c:v>-8.4398203000000199E-2</c:v>
                </c:pt>
                <c:pt idx="586">
                  <c:v>-7.59852200000002E-2</c:v>
                </c:pt>
                <c:pt idx="587">
                  <c:v>-5.5843606000000198E-2</c:v>
                </c:pt>
                <c:pt idx="588">
                  <c:v>-5.4723805000000098E-2</c:v>
                </c:pt>
                <c:pt idx="589">
                  <c:v>-3.5361881000000102E-2</c:v>
                </c:pt>
                <c:pt idx="590">
                  <c:v>-3.3528323000000103E-2</c:v>
                </c:pt>
                <c:pt idx="591">
                  <c:v>-5.7420451000000101E-2</c:v>
                </c:pt>
                <c:pt idx="592">
                  <c:v>-9.1739990000001895E-3</c:v>
                </c:pt>
                <c:pt idx="593">
                  <c:v>-7.6880530000001798E-3</c:v>
                </c:pt>
                <c:pt idx="594">
                  <c:v>-3.8780923000000099E-2</c:v>
                </c:pt>
                <c:pt idx="595">
                  <c:v>-2.65334980000001E-2</c:v>
                </c:pt>
                <c:pt idx="596">
                  <c:v>-4.9230483000000103E-2</c:v>
                </c:pt>
                <c:pt idx="597">
                  <c:v>-7.7612065000000105E-2</c:v>
                </c:pt>
                <c:pt idx="598">
                  <c:v>-6.19017290000001E-2</c:v>
                </c:pt>
                <c:pt idx="599">
                  <c:v>-6.3029602000000101E-2</c:v>
                </c:pt>
                <c:pt idx="600">
                  <c:v>-7.1422746000000106E-2</c:v>
                </c:pt>
                <c:pt idx="601">
                  <c:v>-7.8471249000000104E-2</c:v>
                </c:pt>
                <c:pt idx="602">
                  <c:v>-7.9689691000000104E-2</c:v>
                </c:pt>
                <c:pt idx="603">
                  <c:v>-7.7916276000000104E-2</c:v>
                </c:pt>
                <c:pt idx="604">
                  <c:v>-6.1285463000000102E-2</c:v>
                </c:pt>
                <c:pt idx="605">
                  <c:v>-5.1127935000000103E-2</c:v>
                </c:pt>
                <c:pt idx="606">
                  <c:v>-6.2148344000000098E-2</c:v>
                </c:pt>
                <c:pt idx="607">
                  <c:v>-8.6977501000000096E-2</c:v>
                </c:pt>
                <c:pt idx="608">
                  <c:v>-8.3947961000000196E-2</c:v>
                </c:pt>
                <c:pt idx="609">
                  <c:v>-8.4866673000000198E-2</c:v>
                </c:pt>
                <c:pt idx="610">
                  <c:v>-9.3936825000000196E-2</c:v>
                </c:pt>
                <c:pt idx="611">
                  <c:v>-8.4848651000000094E-2</c:v>
                </c:pt>
                <c:pt idx="612">
                  <c:v>-6.1567138000000098E-2</c:v>
                </c:pt>
                <c:pt idx="613">
                  <c:v>-6.1408686000000101E-2</c:v>
                </c:pt>
                <c:pt idx="614">
                  <c:v>-5.4286724000000099E-2</c:v>
                </c:pt>
                <c:pt idx="615">
                  <c:v>-5.3517923000000099E-2</c:v>
                </c:pt>
                <c:pt idx="616">
                  <c:v>-1.9283408000000099E-2</c:v>
                </c:pt>
                <c:pt idx="617">
                  <c:v>-2.7809389000000101E-2</c:v>
                </c:pt>
                <c:pt idx="618">
                  <c:v>-3.3699542000000103E-2</c:v>
                </c:pt>
                <c:pt idx="619">
                  <c:v>-3.3442726000000103E-2</c:v>
                </c:pt>
                <c:pt idx="620">
                  <c:v>-5.3814890000000101E-2</c:v>
                </c:pt>
                <c:pt idx="621">
                  <c:v>-5.4898693000000102E-2</c:v>
                </c:pt>
                <c:pt idx="622">
                  <c:v>-3.31346340000001E-2</c:v>
                </c:pt>
                <c:pt idx="623">
                  <c:v>-3.76800570000001E-2</c:v>
                </c:pt>
                <c:pt idx="624">
                  <c:v>-2.6890584000000099E-2</c:v>
                </c:pt>
                <c:pt idx="625">
                  <c:v>-5.7718580000000103E-2</c:v>
                </c:pt>
                <c:pt idx="626">
                  <c:v>-7.0338659000000095E-2</c:v>
                </c:pt>
                <c:pt idx="627">
                  <c:v>-5.4898692000000103E-2</c:v>
                </c:pt>
                <c:pt idx="628">
                  <c:v>-2.0837410000000101E-2</c:v>
                </c:pt>
                <c:pt idx="629">
                  <c:v>-1.6115329000000098E-2</c:v>
                </c:pt>
                <c:pt idx="630">
                  <c:v>6.2124489999998101E-3</c:v>
                </c:pt>
                <c:pt idx="631">
                  <c:v>5.2006758999999798E-2</c:v>
                </c:pt>
                <c:pt idx="632">
                  <c:v>7.2263530999999798E-2</c:v>
                </c:pt>
                <c:pt idx="633">
                  <c:v>5.9928026999999801E-2</c:v>
                </c:pt>
                <c:pt idx="634">
                  <c:v>6.1221395999999803E-2</c:v>
                </c:pt>
                <c:pt idx="635">
                  <c:v>6.3709926999999805E-2</c:v>
                </c:pt>
                <c:pt idx="636">
                  <c:v>7.7501759999999795E-2</c:v>
                </c:pt>
                <c:pt idx="637">
                  <c:v>9.4124240999999803E-2</c:v>
                </c:pt>
                <c:pt idx="638">
                  <c:v>9.1347760999999805E-2</c:v>
                </c:pt>
                <c:pt idx="639">
                  <c:v>7.7869401999999796E-2</c:v>
                </c:pt>
                <c:pt idx="640">
                  <c:v>7.11385779999998E-2</c:v>
                </c:pt>
                <c:pt idx="641">
                  <c:v>8.4661713999999805E-2</c:v>
                </c:pt>
                <c:pt idx="642">
                  <c:v>7.0027791999999797E-2</c:v>
                </c:pt>
                <c:pt idx="643">
                  <c:v>7.1431495999999803E-2</c:v>
                </c:pt>
                <c:pt idx="644">
                  <c:v>7.0598766999999799E-2</c:v>
                </c:pt>
                <c:pt idx="645">
                  <c:v>5.7945774999999797E-2</c:v>
                </c:pt>
                <c:pt idx="646">
                  <c:v>5.2226772999999803E-2</c:v>
                </c:pt>
                <c:pt idx="647">
                  <c:v>4.4069772999999798E-2</c:v>
                </c:pt>
                <c:pt idx="648">
                  <c:v>3.7090800999999798E-2</c:v>
                </c:pt>
                <c:pt idx="649">
                  <c:v>2.31144449999998E-2</c:v>
                </c:pt>
                <c:pt idx="650">
                  <c:v>2.19003909999998E-2</c:v>
                </c:pt>
                <c:pt idx="651">
                  <c:v>2.79237759999998E-2</c:v>
                </c:pt>
                <c:pt idx="652">
                  <c:v>3.6117191999999798E-2</c:v>
                </c:pt>
                <c:pt idx="653">
                  <c:v>6.1361541999999797E-2</c:v>
                </c:pt>
                <c:pt idx="654">
                  <c:v>6.9286582999999805E-2</c:v>
                </c:pt>
                <c:pt idx="655">
                  <c:v>6.1641771999999803E-2</c:v>
                </c:pt>
                <c:pt idx="656">
                  <c:v>5.9007627999999798E-2</c:v>
                </c:pt>
                <c:pt idx="657">
                  <c:v>2.9243101999999799E-2</c:v>
                </c:pt>
                <c:pt idx="658">
                  <c:v>1.35401729999998E-2</c:v>
                </c:pt>
                <c:pt idx="659">
                  <c:v>6.64014599999982E-3</c:v>
                </c:pt>
                <c:pt idx="660">
                  <c:v>-3.22680600000017E-3</c:v>
                </c:pt>
                <c:pt idx="661">
                  <c:v>-3.1715210000000098E-2</c:v>
                </c:pt>
                <c:pt idx="662">
                  <c:v>-6.04936760000001E-2</c:v>
                </c:pt>
                <c:pt idx="663">
                  <c:v>-5.5581041000000102E-2</c:v>
                </c:pt>
                <c:pt idx="664">
                  <c:v>-6.2430263000000097E-2</c:v>
                </c:pt>
                <c:pt idx="665">
                  <c:v>-7.0782816000000096E-2</c:v>
                </c:pt>
                <c:pt idx="666">
                  <c:v>-6.1056661000000102E-2</c:v>
                </c:pt>
                <c:pt idx="667">
                  <c:v>-6.5872547000000101E-2</c:v>
                </c:pt>
                <c:pt idx="668">
                  <c:v>-0.106951717</c:v>
                </c:pt>
                <c:pt idx="669">
                  <c:v>-0.13886981800000001</c:v>
                </c:pt>
                <c:pt idx="670">
                  <c:v>-0.15561568000000001</c:v>
                </c:pt>
                <c:pt idx="671">
                  <c:v>-0.18223530800000001</c:v>
                </c:pt>
                <c:pt idx="672">
                  <c:v>-0.24696058100000001</c:v>
                </c:pt>
                <c:pt idx="673">
                  <c:v>-0.25020847400000001</c:v>
                </c:pt>
                <c:pt idx="674">
                  <c:v>-0.28413862099999998</c:v>
                </c:pt>
                <c:pt idx="675">
                  <c:v>-0.35507062499999997</c:v>
                </c:pt>
                <c:pt idx="676">
                  <c:v>-0.36776030599999998</c:v>
                </c:pt>
                <c:pt idx="677">
                  <c:v>-0.35807402100000002</c:v>
                </c:pt>
                <c:pt idx="678">
                  <c:v>-0.31962516800000002</c:v>
                </c:pt>
                <c:pt idx="679">
                  <c:v>-0.31392093100000001</c:v>
                </c:pt>
                <c:pt idx="680">
                  <c:v>-0.32003548999999998</c:v>
                </c:pt>
                <c:pt idx="681">
                  <c:v>-0.31923779600000002</c:v>
                </c:pt>
                <c:pt idx="682">
                  <c:v>-0.31134086799999999</c:v>
                </c:pt>
                <c:pt idx="683">
                  <c:v>-0.297803333</c:v>
                </c:pt>
                <c:pt idx="684">
                  <c:v>-0.28143671799999997</c:v>
                </c:pt>
                <c:pt idx="685">
                  <c:v>-0.28424860899999999</c:v>
                </c:pt>
                <c:pt idx="686">
                  <c:v>-0.35282987300000002</c:v>
                </c:pt>
                <c:pt idx="687">
                  <c:v>-0.40481285900000002</c:v>
                </c:pt>
                <c:pt idx="688">
                  <c:v>-0.38184928699999998</c:v>
                </c:pt>
                <c:pt idx="689">
                  <c:v>-0.39498392100000002</c:v>
                </c:pt>
                <c:pt idx="690">
                  <c:v>-0.38274709499999998</c:v>
                </c:pt>
                <c:pt idx="691">
                  <c:v>-0.39823307499999999</c:v>
                </c:pt>
                <c:pt idx="692">
                  <c:v>-0.42322220599999999</c:v>
                </c:pt>
                <c:pt idx="693">
                  <c:v>-0.39946657699999999</c:v>
                </c:pt>
                <c:pt idx="694">
                  <c:v>-0.38337847000000003</c:v>
                </c:pt>
                <c:pt idx="695">
                  <c:v>-0.368884938</c:v>
                </c:pt>
                <c:pt idx="696">
                  <c:v>-0.370682185</c:v>
                </c:pt>
                <c:pt idx="697">
                  <c:v>-0.35883220799999999</c:v>
                </c:pt>
                <c:pt idx="698">
                  <c:v>-0.33726044500000002</c:v>
                </c:pt>
                <c:pt idx="699">
                  <c:v>-0.34904381600000001</c:v>
                </c:pt>
                <c:pt idx="700">
                  <c:v>-0.39000762700000002</c:v>
                </c:pt>
                <c:pt idx="701">
                  <c:v>-0.40702406699999999</c:v>
                </c:pt>
                <c:pt idx="702">
                  <c:v>-0.42793513100000002</c:v>
                </c:pt>
                <c:pt idx="703">
                  <c:v>-0.47127576599999998</c:v>
                </c:pt>
                <c:pt idx="704">
                  <c:v>-0.471806369</c:v>
                </c:pt>
                <c:pt idx="705">
                  <c:v>-0.45985671500000003</c:v>
                </c:pt>
                <c:pt idx="706">
                  <c:v>-0.45254139300000001</c:v>
                </c:pt>
                <c:pt idx="707">
                  <c:v>-0.46727877800000001</c:v>
                </c:pt>
                <c:pt idx="708">
                  <c:v>-0.47878338799999998</c:v>
                </c:pt>
                <c:pt idx="709">
                  <c:v>-0.49337314900000001</c:v>
                </c:pt>
                <c:pt idx="710">
                  <c:v>-0.49399700499999999</c:v>
                </c:pt>
                <c:pt idx="711">
                  <c:v>-0.48339033399999998</c:v>
                </c:pt>
                <c:pt idx="712">
                  <c:v>-0.50875701699999998</c:v>
                </c:pt>
                <c:pt idx="713">
                  <c:v>-0.49739434700000001</c:v>
                </c:pt>
                <c:pt idx="714">
                  <c:v>-0.50460769000000005</c:v>
                </c:pt>
                <c:pt idx="715">
                  <c:v>-0.49829317400000001</c:v>
                </c:pt>
                <c:pt idx="716">
                  <c:v>-0.48836928400000001</c:v>
                </c:pt>
                <c:pt idx="717">
                  <c:v>-0.485109978</c:v>
                </c:pt>
                <c:pt idx="718">
                  <c:v>-0.487102011</c:v>
                </c:pt>
                <c:pt idx="719">
                  <c:v>-0.487398463</c:v>
                </c:pt>
                <c:pt idx="720">
                  <c:v>-0.48044158599999998</c:v>
                </c:pt>
                <c:pt idx="721">
                  <c:v>-0.46928850999999999</c:v>
                </c:pt>
                <c:pt idx="722">
                  <c:v>-0.436889843</c:v>
                </c:pt>
                <c:pt idx="723">
                  <c:v>-0.41376230000000003</c:v>
                </c:pt>
                <c:pt idx="724">
                  <c:v>-0.38267426799999998</c:v>
                </c:pt>
                <c:pt idx="725">
                  <c:v>-0.38206759699999998</c:v>
                </c:pt>
                <c:pt idx="726">
                  <c:v>-0.364584676</c:v>
                </c:pt>
                <c:pt idx="727">
                  <c:v>-0.38629767999999998</c:v>
                </c:pt>
                <c:pt idx="728">
                  <c:v>-0.38269854199999997</c:v>
                </c:pt>
                <c:pt idx="729">
                  <c:v>-0.38656570200000001</c:v>
                </c:pt>
                <c:pt idx="730">
                  <c:v>-0.37585226599999999</c:v>
                </c:pt>
                <c:pt idx="731">
                  <c:v>-0.35533040399999999</c:v>
                </c:pt>
                <c:pt idx="732">
                  <c:v>-0.33895522099999997</c:v>
                </c:pt>
                <c:pt idx="733">
                  <c:v>-0.32924348799999997</c:v>
                </c:pt>
                <c:pt idx="734">
                  <c:v>-0.33113219300000002</c:v>
                </c:pt>
                <c:pt idx="735">
                  <c:v>-0.34240004800000001</c:v>
                </c:pt>
                <c:pt idx="736">
                  <c:v>-0.31969354100000003</c:v>
                </c:pt>
                <c:pt idx="737">
                  <c:v>-0.29184497700000001</c:v>
                </c:pt>
                <c:pt idx="738">
                  <c:v>-0.25378697900000002</c:v>
                </c:pt>
                <c:pt idx="739">
                  <c:v>-0.254961302</c:v>
                </c:pt>
                <c:pt idx="740">
                  <c:v>-0.269183477</c:v>
                </c:pt>
                <c:pt idx="741">
                  <c:v>-0.28088844000000002</c:v>
                </c:pt>
                <c:pt idx="742">
                  <c:v>-0.26691072399999999</c:v>
                </c:pt>
                <c:pt idx="743">
                  <c:v>-0.25380831799999998</c:v>
                </c:pt>
                <c:pt idx="744">
                  <c:v>-0.25391501999999999</c:v>
                </c:pt>
                <c:pt idx="745">
                  <c:v>-0.242941876</c:v>
                </c:pt>
                <c:pt idx="746">
                  <c:v>-0.21050210899999999</c:v>
                </c:pt>
                <c:pt idx="747">
                  <c:v>-0.18831265699999999</c:v>
                </c:pt>
                <c:pt idx="748">
                  <c:v>-0.198093717</c:v>
                </c:pt>
                <c:pt idx="749">
                  <c:v>-0.19298036700000001</c:v>
                </c:pt>
                <c:pt idx="750">
                  <c:v>-0.18765332300000001</c:v>
                </c:pt>
                <c:pt idx="751">
                  <c:v>-0.141879859</c:v>
                </c:pt>
                <c:pt idx="752">
                  <c:v>-0.151985701</c:v>
                </c:pt>
                <c:pt idx="753">
                  <c:v>-0.14643114600000001</c:v>
                </c:pt>
                <c:pt idx="754">
                  <c:v>-0.14107883700000001</c:v>
                </c:pt>
                <c:pt idx="755">
                  <c:v>-0.1652759</c:v>
                </c:pt>
                <c:pt idx="756">
                  <c:v>-0.18474147499999999</c:v>
                </c:pt>
                <c:pt idx="757">
                  <c:v>-0.18601685800000001</c:v>
                </c:pt>
                <c:pt idx="758">
                  <c:v>-0.19119485</c:v>
                </c:pt>
                <c:pt idx="759">
                  <c:v>-0.158288649</c:v>
                </c:pt>
                <c:pt idx="760">
                  <c:v>-0.14731320000000001</c:v>
                </c:pt>
                <c:pt idx="761">
                  <c:v>-0.12254946999999999</c:v>
                </c:pt>
                <c:pt idx="762">
                  <c:v>-0.114720182</c:v>
                </c:pt>
                <c:pt idx="763">
                  <c:v>-0.13951678300000001</c:v>
                </c:pt>
                <c:pt idx="764">
                  <c:v>-0.140583287</c:v>
                </c:pt>
                <c:pt idx="765">
                  <c:v>-0.135489575</c:v>
                </c:pt>
                <c:pt idx="766">
                  <c:v>-0.154513708</c:v>
                </c:pt>
                <c:pt idx="767">
                  <c:v>-0.16676137799999999</c:v>
                </c:pt>
                <c:pt idx="768">
                  <c:v>-0.164651095</c:v>
                </c:pt>
                <c:pt idx="769">
                  <c:v>-0.15031032</c:v>
                </c:pt>
                <c:pt idx="770">
                  <c:v>-0.13386050899999999</c:v>
                </c:pt>
                <c:pt idx="771">
                  <c:v>-0.14981017599999999</c:v>
                </c:pt>
                <c:pt idx="772">
                  <c:v>-0.14545412499999999</c:v>
                </c:pt>
                <c:pt idx="773">
                  <c:v>-0.16658535099999999</c:v>
                </c:pt>
                <c:pt idx="774">
                  <c:v>-0.18374621199999999</c:v>
                </c:pt>
                <c:pt idx="775">
                  <c:v>-0.198255194</c:v>
                </c:pt>
                <c:pt idx="776">
                  <c:v>-0.205813104</c:v>
                </c:pt>
                <c:pt idx="777">
                  <c:v>-0.184701645</c:v>
                </c:pt>
                <c:pt idx="778">
                  <c:v>-0.20027584500000001</c:v>
                </c:pt>
                <c:pt idx="779">
                  <c:v>-0.223231966</c:v>
                </c:pt>
                <c:pt idx="780">
                  <c:v>-0.22510662000000001</c:v>
                </c:pt>
                <c:pt idx="781">
                  <c:v>-0.239733955</c:v>
                </c:pt>
                <c:pt idx="782">
                  <c:v>-0.26417723199999998</c:v>
                </c:pt>
                <c:pt idx="783">
                  <c:v>-0.29235254300000002</c:v>
                </c:pt>
                <c:pt idx="784">
                  <c:v>-0.32197885300000001</c:v>
                </c:pt>
                <c:pt idx="785">
                  <c:v>-0.32308357900000001</c:v>
                </c:pt>
                <c:pt idx="786">
                  <c:v>-0.32085188100000001</c:v>
                </c:pt>
                <c:pt idx="787">
                  <c:v>-0.35023564699999998</c:v>
                </c:pt>
                <c:pt idx="788">
                  <c:v>-0.34968000399999999</c:v>
                </c:pt>
                <c:pt idx="789">
                  <c:v>-0.361902689</c:v>
                </c:pt>
                <c:pt idx="790">
                  <c:v>-0.37212541500000001</c:v>
                </c:pt>
                <c:pt idx="791">
                  <c:v>-0.38630440399999999</c:v>
                </c:pt>
                <c:pt idx="792">
                  <c:v>-0.38720670499999998</c:v>
                </c:pt>
                <c:pt idx="793">
                  <c:v>-0.374672746</c:v>
                </c:pt>
                <c:pt idx="794">
                  <c:v>-0.35551756200000001</c:v>
                </c:pt>
                <c:pt idx="795">
                  <c:v>-0.364375059</c:v>
                </c:pt>
                <c:pt idx="796">
                  <c:v>-0.37074317600000001</c:v>
                </c:pt>
                <c:pt idx="797">
                  <c:v>-0.383877248</c:v>
                </c:pt>
                <c:pt idx="798">
                  <c:v>-0.35597923599999998</c:v>
                </c:pt>
                <c:pt idx="799">
                  <c:v>-0.34767741999999902</c:v>
                </c:pt>
                <c:pt idx="800">
                  <c:v>-0.33942005199999897</c:v>
                </c:pt>
                <c:pt idx="801">
                  <c:v>-0.340376715</c:v>
                </c:pt>
                <c:pt idx="802">
                  <c:v>-0.36909193200000001</c:v>
                </c:pt>
                <c:pt idx="803">
                  <c:v>-0.39847862000000001</c:v>
                </c:pt>
                <c:pt idx="804">
                  <c:v>-0.40545136799999998</c:v>
                </c:pt>
                <c:pt idx="805">
                  <c:v>-0.40040779900000001</c:v>
                </c:pt>
                <c:pt idx="806">
                  <c:v>-0.39662909000000002</c:v>
                </c:pt>
                <c:pt idx="807">
                  <c:v>-0.38582851699999998</c:v>
                </c:pt>
                <c:pt idx="808">
                  <c:v>-0.37869240199999998</c:v>
                </c:pt>
                <c:pt idx="809">
                  <c:v>-0.35566333</c:v>
                </c:pt>
                <c:pt idx="810">
                  <c:v>-0.342029113</c:v>
                </c:pt>
                <c:pt idx="811">
                  <c:v>-0.34464499900000001</c:v>
                </c:pt>
                <c:pt idx="812">
                  <c:v>-0.35495897599999998</c:v>
                </c:pt>
                <c:pt idx="813">
                  <c:v>-0.35083995499999998</c:v>
                </c:pt>
                <c:pt idx="814">
                  <c:v>-0.34471709299999997</c:v>
                </c:pt>
                <c:pt idx="815">
                  <c:v>-0.34226881799999997</c:v>
                </c:pt>
                <c:pt idx="816">
                  <c:v>-0.37020067499999998</c:v>
                </c:pt>
                <c:pt idx="817">
                  <c:v>-0.36938747599999999</c:v>
                </c:pt>
                <c:pt idx="818">
                  <c:v>-0.36488988300000003</c:v>
                </c:pt>
                <c:pt idx="819">
                  <c:v>-0.35512894699999997</c:v>
                </c:pt>
                <c:pt idx="820">
                  <c:v>-0.34013746299999997</c:v>
                </c:pt>
                <c:pt idx="821">
                  <c:v>-0.32437789299999997</c:v>
                </c:pt>
                <c:pt idx="822">
                  <c:v>-0.31116086300000001</c:v>
                </c:pt>
                <c:pt idx="823">
                  <c:v>-0.295230241</c:v>
                </c:pt>
                <c:pt idx="824">
                  <c:v>-0.30724115400000002</c:v>
                </c:pt>
                <c:pt idx="825">
                  <c:v>-0.30691713199999998</c:v>
                </c:pt>
                <c:pt idx="826">
                  <c:v>-0.29445290299999999</c:v>
                </c:pt>
                <c:pt idx="827">
                  <c:v>-0.27550475299999999</c:v>
                </c:pt>
                <c:pt idx="828">
                  <c:v>-0.265530665</c:v>
                </c:pt>
                <c:pt idx="829">
                  <c:v>-0.21714234099999999</c:v>
                </c:pt>
                <c:pt idx="830">
                  <c:v>-0.22399844299999999</c:v>
                </c:pt>
                <c:pt idx="831">
                  <c:v>-0.24153144300000001</c:v>
                </c:pt>
                <c:pt idx="832">
                  <c:v>-0.280089957</c:v>
                </c:pt>
                <c:pt idx="833">
                  <c:v>-0.28342968699999999</c:v>
                </c:pt>
                <c:pt idx="834">
                  <c:v>-0.28119444399999999</c:v>
                </c:pt>
                <c:pt idx="835">
                  <c:v>-0.27703081899999998</c:v>
                </c:pt>
                <c:pt idx="836">
                  <c:v>-0.270337938</c:v>
                </c:pt>
                <c:pt idx="837">
                  <c:v>-0.28428898800000002</c:v>
                </c:pt>
                <c:pt idx="838">
                  <c:v>-0.272884458</c:v>
                </c:pt>
                <c:pt idx="839">
                  <c:v>-0.22837435</c:v>
                </c:pt>
                <c:pt idx="840">
                  <c:v>-0.22474419400000001</c:v>
                </c:pt>
                <c:pt idx="841">
                  <c:v>-0.22779691399999999</c:v>
                </c:pt>
                <c:pt idx="842">
                  <c:v>-0.22306171299999999</c:v>
                </c:pt>
                <c:pt idx="843">
                  <c:v>-0.208129285</c:v>
                </c:pt>
                <c:pt idx="844">
                  <c:v>-0.233457306</c:v>
                </c:pt>
                <c:pt idx="845">
                  <c:v>-0.237572582</c:v>
                </c:pt>
                <c:pt idx="846">
                  <c:v>-0.24731394000000001</c:v>
                </c:pt>
                <c:pt idx="847">
                  <c:v>-0.24507088299999999</c:v>
                </c:pt>
                <c:pt idx="848">
                  <c:v>-0.227369398</c:v>
                </c:pt>
                <c:pt idx="849">
                  <c:v>-0.20478067</c:v>
                </c:pt>
                <c:pt idx="850">
                  <c:v>-0.20779391799999999</c:v>
                </c:pt>
                <c:pt idx="851">
                  <c:v>-0.19784711499999999</c:v>
                </c:pt>
                <c:pt idx="852">
                  <c:v>-0.197598152</c:v>
                </c:pt>
                <c:pt idx="853">
                  <c:v>-0.185453798</c:v>
                </c:pt>
                <c:pt idx="854">
                  <c:v>-0.17090697699999999</c:v>
                </c:pt>
                <c:pt idx="855">
                  <c:v>-0.17179608099999999</c:v>
                </c:pt>
                <c:pt idx="856">
                  <c:v>-0.17690351000000001</c:v>
                </c:pt>
                <c:pt idx="857">
                  <c:v>-0.193540511</c:v>
                </c:pt>
                <c:pt idx="858">
                  <c:v>-0.199633163</c:v>
                </c:pt>
                <c:pt idx="859">
                  <c:v>-0.205073226</c:v>
                </c:pt>
                <c:pt idx="860">
                  <c:v>-0.21745969400000001</c:v>
                </c:pt>
                <c:pt idx="861">
                  <c:v>-0.216782789</c:v>
                </c:pt>
                <c:pt idx="862">
                  <c:v>-0.202818574</c:v>
                </c:pt>
                <c:pt idx="863">
                  <c:v>-0.19905130700000001</c:v>
                </c:pt>
                <c:pt idx="864">
                  <c:v>-0.224850773</c:v>
                </c:pt>
                <c:pt idx="865">
                  <c:v>-0.23184597800000001</c:v>
                </c:pt>
                <c:pt idx="866">
                  <c:v>-0.21830647</c:v>
                </c:pt>
                <c:pt idx="867">
                  <c:v>-0.23608395600000001</c:v>
                </c:pt>
                <c:pt idx="868">
                  <c:v>-0.24533195099999999</c:v>
                </c:pt>
                <c:pt idx="869">
                  <c:v>-0.247510174</c:v>
                </c:pt>
                <c:pt idx="870">
                  <c:v>-0.24960574099999999</c:v>
                </c:pt>
                <c:pt idx="871">
                  <c:v>-0.25359068200000001</c:v>
                </c:pt>
                <c:pt idx="872">
                  <c:v>-0.25041458100000002</c:v>
                </c:pt>
                <c:pt idx="873">
                  <c:v>-0.22873808800000001</c:v>
                </c:pt>
                <c:pt idx="874">
                  <c:v>-0.22683526000000001</c:v>
                </c:pt>
                <c:pt idx="875">
                  <c:v>-0.224126243</c:v>
                </c:pt>
                <c:pt idx="876">
                  <c:v>-0.221190883</c:v>
                </c:pt>
                <c:pt idx="877">
                  <c:v>-0.22619467300000001</c:v>
                </c:pt>
                <c:pt idx="878">
                  <c:v>-0.22655762199999999</c:v>
                </c:pt>
                <c:pt idx="879">
                  <c:v>-0.20942846500000001</c:v>
                </c:pt>
                <c:pt idx="880">
                  <c:v>-0.19739691000000001</c:v>
                </c:pt>
                <c:pt idx="881">
                  <c:v>-0.20136390500000001</c:v>
                </c:pt>
                <c:pt idx="882">
                  <c:v>-0.20710582399999999</c:v>
                </c:pt>
                <c:pt idx="883">
                  <c:v>-0.20323982600000001</c:v>
                </c:pt>
                <c:pt idx="884">
                  <c:v>-0.20501591499999999</c:v>
                </c:pt>
                <c:pt idx="885">
                  <c:v>-0.221249327</c:v>
                </c:pt>
                <c:pt idx="886">
                  <c:v>-0.23242522400000001</c:v>
                </c:pt>
                <c:pt idx="887">
                  <c:v>-0.237707901</c:v>
                </c:pt>
                <c:pt idx="888">
                  <c:v>-0.261175345</c:v>
                </c:pt>
                <c:pt idx="889">
                  <c:v>-0.29050634400000003</c:v>
                </c:pt>
                <c:pt idx="890">
                  <c:v>-0.30854531800000001</c:v>
                </c:pt>
                <c:pt idx="891">
                  <c:v>-0.31817428800000003</c:v>
                </c:pt>
                <c:pt idx="892">
                  <c:v>-0.28053684099999998</c:v>
                </c:pt>
                <c:pt idx="893">
                  <c:v>-0.266898354</c:v>
                </c:pt>
                <c:pt idx="894">
                  <c:v>-0.27611053000000002</c:v>
                </c:pt>
                <c:pt idx="895">
                  <c:v>-0.30840777600000002</c:v>
                </c:pt>
                <c:pt idx="896">
                  <c:v>-0.31766518199999999</c:v>
                </c:pt>
                <c:pt idx="897">
                  <c:v>-0.31318697699999998</c:v>
                </c:pt>
                <c:pt idx="898">
                  <c:v>-0.30620967100000002</c:v>
                </c:pt>
                <c:pt idx="899">
                  <c:v>-0.35483174200000001</c:v>
                </c:pt>
                <c:pt idx="900">
                  <c:v>-0.363852546</c:v>
                </c:pt>
                <c:pt idx="901">
                  <c:v>-0.35995927900000002</c:v>
                </c:pt>
                <c:pt idx="902">
                  <c:v>-0.367493503</c:v>
                </c:pt>
                <c:pt idx="903">
                  <c:v>-0.36557427999999997</c:v>
                </c:pt>
                <c:pt idx="904">
                  <c:v>-0.36107009499999998</c:v>
                </c:pt>
                <c:pt idx="905">
                  <c:v>-0.348822986</c:v>
                </c:pt>
                <c:pt idx="906">
                  <c:v>-0.36186774599999999</c:v>
                </c:pt>
                <c:pt idx="907">
                  <c:v>-0.37999748999999999</c:v>
                </c:pt>
                <c:pt idx="908">
                  <c:v>-0.38335187399999998</c:v>
                </c:pt>
                <c:pt idx="909">
                  <c:v>-0.357211695</c:v>
                </c:pt>
                <c:pt idx="910">
                  <c:v>-0.34827418599999999</c:v>
                </c:pt>
                <c:pt idx="911">
                  <c:v>-0.35822308600000002</c:v>
                </c:pt>
                <c:pt idx="912">
                  <c:v>-0.35367986400000001</c:v>
                </c:pt>
                <c:pt idx="913">
                  <c:v>-0.36661846599999998</c:v>
                </c:pt>
                <c:pt idx="914">
                  <c:v>-0.36494344400000001</c:v>
                </c:pt>
                <c:pt idx="915">
                  <c:v>-0.348822988</c:v>
                </c:pt>
                <c:pt idx="916">
                  <c:v>-0.31028916000000001</c:v>
                </c:pt>
                <c:pt idx="917">
                  <c:v>-0.32588880100000001</c:v>
                </c:pt>
                <c:pt idx="918">
                  <c:v>-0.29925800000000002</c:v>
                </c:pt>
                <c:pt idx="919">
                  <c:v>-0.30639266500000001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test_data3_cum!$G$1</c:f>
              <c:strCache>
                <c:ptCount val="1"/>
                <c:pt idx="0">
                  <c:v>ORC62</c:v>
                </c:pt>
              </c:strCache>
            </c:strRef>
          </c:tx>
          <c:marker>
            <c:symbol val="none"/>
          </c:marker>
          <c:val>
            <c:numRef>
              <c:f>test_data3_cum!$G$2:$G$921</c:f>
              <c:numCache>
                <c:formatCode>General</c:formatCode>
                <c:ptCount val="920"/>
                <c:pt idx="0">
                  <c:v>9.7725950000000002E-3</c:v>
                </c:pt>
                <c:pt idx="1">
                  <c:v>-1.3795159999999999E-3</c:v>
                </c:pt>
                <c:pt idx="2">
                  <c:v>7.5295399999999904E-4</c:v>
                </c:pt>
                <c:pt idx="3">
                  <c:v>5.0042999999999902E-3</c:v>
                </c:pt>
                <c:pt idx="4">
                  <c:v>1.3172668999999901E-2</c:v>
                </c:pt>
                <c:pt idx="5">
                  <c:v>1.4840374999999901E-2</c:v>
                </c:pt>
                <c:pt idx="6">
                  <c:v>1.86418639999999E-2</c:v>
                </c:pt>
                <c:pt idx="7">
                  <c:v>1.32708459999999E-2</c:v>
                </c:pt>
                <c:pt idx="8">
                  <c:v>-4.9437689999999998E-3</c:v>
                </c:pt>
                <c:pt idx="9">
                  <c:v>-4.8295159999999998E-3</c:v>
                </c:pt>
                <c:pt idx="10">
                  <c:v>-7.7040880000000004E-3</c:v>
                </c:pt>
                <c:pt idx="11">
                  <c:v>-1.3348506E-2</c:v>
                </c:pt>
                <c:pt idx="12">
                  <c:v>-1.9285727999999999E-2</c:v>
                </c:pt>
                <c:pt idx="13">
                  <c:v>-1.8894608E-2</c:v>
                </c:pt>
                <c:pt idx="14">
                  <c:v>-8.9795529999999995E-3</c:v>
                </c:pt>
                <c:pt idx="15">
                  <c:v>-6.0441230000000002E-3</c:v>
                </c:pt>
                <c:pt idx="16">
                  <c:v>-1.2412749000000001E-2</c:v>
                </c:pt>
                <c:pt idx="17">
                  <c:v>-1.1794191000000001E-2</c:v>
                </c:pt>
                <c:pt idx="18">
                  <c:v>-1.5843334000000001E-2</c:v>
                </c:pt>
                <c:pt idx="19">
                  <c:v>-7.9619170000000006E-3</c:v>
                </c:pt>
                <c:pt idx="20">
                  <c:v>-5.8868560000000002E-3</c:v>
                </c:pt>
                <c:pt idx="21">
                  <c:v>-8.8218240000000007E-3</c:v>
                </c:pt>
                <c:pt idx="22">
                  <c:v>-1.0271005999999999E-2</c:v>
                </c:pt>
                <c:pt idx="23">
                  <c:v>-1.2556655999999999E-2</c:v>
                </c:pt>
                <c:pt idx="24">
                  <c:v>-1.4833117E-2</c:v>
                </c:pt>
                <c:pt idx="25">
                  <c:v>-2.1287179999999999E-2</c:v>
                </c:pt>
                <c:pt idx="26">
                  <c:v>-2.9479646000000002E-2</c:v>
                </c:pt>
                <c:pt idx="27">
                  <c:v>-3.5160353999999998E-2</c:v>
                </c:pt>
                <c:pt idx="28">
                  <c:v>-3.0109245E-2</c:v>
                </c:pt>
                <c:pt idx="29">
                  <c:v>-3.7090615E-2</c:v>
                </c:pt>
                <c:pt idx="30">
                  <c:v>-3.7592208000000002E-2</c:v>
                </c:pt>
                <c:pt idx="31">
                  <c:v>-4.7528225E-2</c:v>
                </c:pt>
                <c:pt idx="32">
                  <c:v>-4.5741366999999998E-2</c:v>
                </c:pt>
                <c:pt idx="33">
                  <c:v>-4.9915679999999997E-2</c:v>
                </c:pt>
                <c:pt idx="34">
                  <c:v>-5.3462606000000003E-2</c:v>
                </c:pt>
                <c:pt idx="35">
                  <c:v>-5.7277970999999997E-2</c:v>
                </c:pt>
                <c:pt idx="36">
                  <c:v>-6.6151466000000006E-2</c:v>
                </c:pt>
                <c:pt idx="37">
                  <c:v>-7.5456838999999998E-2</c:v>
                </c:pt>
                <c:pt idx="38">
                  <c:v>-7.5671425E-2</c:v>
                </c:pt>
                <c:pt idx="39">
                  <c:v>-7.5824728999999993E-2</c:v>
                </c:pt>
                <c:pt idx="40">
                  <c:v>-7.1770101000000003E-2</c:v>
                </c:pt>
                <c:pt idx="41">
                  <c:v>-8.7886448000000006E-2</c:v>
                </c:pt>
                <c:pt idx="42">
                  <c:v>-0.103320808</c:v>
                </c:pt>
                <c:pt idx="43">
                  <c:v>-0.113409985</c:v>
                </c:pt>
                <c:pt idx="44">
                  <c:v>-0.11544966399999999</c:v>
                </c:pt>
                <c:pt idx="45">
                  <c:v>-0.116071956</c:v>
                </c:pt>
                <c:pt idx="46">
                  <c:v>-0.122782155</c:v>
                </c:pt>
                <c:pt idx="47">
                  <c:v>-0.119749783</c:v>
                </c:pt>
                <c:pt idx="48">
                  <c:v>-0.108629884</c:v>
                </c:pt>
                <c:pt idx="49">
                  <c:v>-0.103541458</c:v>
                </c:pt>
                <c:pt idx="50">
                  <c:v>-0.10122706099999999</c:v>
                </c:pt>
                <c:pt idx="51">
                  <c:v>-0.10920038899999999</c:v>
                </c:pt>
                <c:pt idx="52">
                  <c:v>-0.120743516</c:v>
                </c:pt>
                <c:pt idx="53">
                  <c:v>-0.141384853</c:v>
                </c:pt>
                <c:pt idx="54">
                  <c:v>-0.14087749999999999</c:v>
                </c:pt>
                <c:pt idx="55">
                  <c:v>-0.14092660000000001</c:v>
                </c:pt>
                <c:pt idx="56">
                  <c:v>-0.14722976300000001</c:v>
                </c:pt>
                <c:pt idx="57">
                  <c:v>-0.143105233</c:v>
                </c:pt>
                <c:pt idx="58">
                  <c:v>-0.160857521</c:v>
                </c:pt>
                <c:pt idx="59">
                  <c:v>-0.16304660200000001</c:v>
                </c:pt>
                <c:pt idx="60">
                  <c:v>-0.16047367300000001</c:v>
                </c:pt>
                <c:pt idx="61">
                  <c:v>-0.15127217300000001</c:v>
                </c:pt>
                <c:pt idx="62">
                  <c:v>-0.14970276800000001</c:v>
                </c:pt>
                <c:pt idx="63">
                  <c:v>-0.122910725</c:v>
                </c:pt>
                <c:pt idx="64">
                  <c:v>-0.114285913</c:v>
                </c:pt>
                <c:pt idx="65">
                  <c:v>-0.12122472300000001</c:v>
                </c:pt>
                <c:pt idx="66">
                  <c:v>-0.13178891100000001</c:v>
                </c:pt>
                <c:pt idx="67">
                  <c:v>-0.135476285</c:v>
                </c:pt>
                <c:pt idx="68">
                  <c:v>-0.128002009</c:v>
                </c:pt>
                <c:pt idx="69">
                  <c:v>-0.130654573</c:v>
                </c:pt>
                <c:pt idx="70">
                  <c:v>-0.132486357</c:v>
                </c:pt>
                <c:pt idx="71">
                  <c:v>-0.136958309</c:v>
                </c:pt>
                <c:pt idx="72">
                  <c:v>-0.13376898100000001</c:v>
                </c:pt>
                <c:pt idx="73">
                  <c:v>-0.14223648699999999</c:v>
                </c:pt>
                <c:pt idx="74">
                  <c:v>-0.14668652200000001</c:v>
                </c:pt>
                <c:pt idx="75">
                  <c:v>-0.15229774600000001</c:v>
                </c:pt>
                <c:pt idx="76">
                  <c:v>-0.15120604300000001</c:v>
                </c:pt>
                <c:pt idx="77">
                  <c:v>-0.160023256</c:v>
                </c:pt>
                <c:pt idx="78">
                  <c:v>-0.16930600900000001</c:v>
                </c:pt>
                <c:pt idx="79">
                  <c:v>-0.173590983</c:v>
                </c:pt>
                <c:pt idx="80">
                  <c:v>-0.18607774899999999</c:v>
                </c:pt>
                <c:pt idx="81">
                  <c:v>-0.19673070300000001</c:v>
                </c:pt>
                <c:pt idx="82">
                  <c:v>-0.198289091</c:v>
                </c:pt>
                <c:pt idx="83">
                  <c:v>-0.197578858</c:v>
                </c:pt>
                <c:pt idx="84">
                  <c:v>-0.201778285</c:v>
                </c:pt>
                <c:pt idx="85">
                  <c:v>-0.202857015</c:v>
                </c:pt>
                <c:pt idx="86">
                  <c:v>-0.20998492799999999</c:v>
                </c:pt>
                <c:pt idx="87">
                  <c:v>-0.20916122600000001</c:v>
                </c:pt>
                <c:pt idx="88">
                  <c:v>-0.21455387400000001</c:v>
                </c:pt>
                <c:pt idx="89">
                  <c:v>-0.232305977</c:v>
                </c:pt>
                <c:pt idx="90">
                  <c:v>-0.25165762400000002</c:v>
                </c:pt>
                <c:pt idx="91">
                  <c:v>-0.26058084500000001</c:v>
                </c:pt>
                <c:pt idx="92">
                  <c:v>-0.26074684300000001</c:v>
                </c:pt>
                <c:pt idx="93">
                  <c:v>-0.26714953000000002</c:v>
                </c:pt>
                <c:pt idx="94">
                  <c:v>-0.27469645399999998</c:v>
                </c:pt>
                <c:pt idx="95">
                  <c:v>-0.278050244</c:v>
                </c:pt>
                <c:pt idx="96">
                  <c:v>-0.26988220299999999</c:v>
                </c:pt>
                <c:pt idx="97">
                  <c:v>-0.27404199699999998</c:v>
                </c:pt>
                <c:pt idx="98">
                  <c:v>-0.27215582100000002</c:v>
                </c:pt>
                <c:pt idx="99">
                  <c:v>-0.27602538300000001</c:v>
                </c:pt>
                <c:pt idx="100">
                  <c:v>-0.27342533099999999</c:v>
                </c:pt>
                <c:pt idx="101">
                  <c:v>-0.26220512099999999</c:v>
                </c:pt>
                <c:pt idx="102">
                  <c:v>-0.26154032599999999</c:v>
                </c:pt>
                <c:pt idx="103">
                  <c:v>-0.26930530399999902</c:v>
                </c:pt>
                <c:pt idx="104">
                  <c:v>-0.27124202599999903</c:v>
                </c:pt>
                <c:pt idx="105">
                  <c:v>-0.27850077099999998</c:v>
                </c:pt>
                <c:pt idx="106">
                  <c:v>-0.27985357</c:v>
                </c:pt>
                <c:pt idx="107">
                  <c:v>-0.274621638</c:v>
                </c:pt>
                <c:pt idx="108">
                  <c:v>-0.27756240300000001</c:v>
                </c:pt>
                <c:pt idx="109">
                  <c:v>-0.28343226700000002</c:v>
                </c:pt>
                <c:pt idx="110">
                  <c:v>-0.28392298100000002</c:v>
                </c:pt>
                <c:pt idx="111">
                  <c:v>-0.29468465100000002</c:v>
                </c:pt>
                <c:pt idx="112">
                  <c:v>-0.28891930100000002</c:v>
                </c:pt>
                <c:pt idx="113">
                  <c:v>-0.29910245499999999</c:v>
                </c:pt>
                <c:pt idx="114">
                  <c:v>-0.317030009</c:v>
                </c:pt>
                <c:pt idx="115">
                  <c:v>-0.31535323599999998</c:v>
                </c:pt>
                <c:pt idx="116">
                  <c:v>-0.31476897599999998</c:v>
                </c:pt>
                <c:pt idx="117">
                  <c:v>-0.31490527299999999</c:v>
                </c:pt>
                <c:pt idx="118">
                  <c:v>-0.302520016</c:v>
                </c:pt>
                <c:pt idx="119">
                  <c:v>-0.28013563400000002</c:v>
                </c:pt>
                <c:pt idx="120">
                  <c:v>-0.26444281800000002</c:v>
                </c:pt>
                <c:pt idx="121">
                  <c:v>-0.268598591</c:v>
                </c:pt>
                <c:pt idx="122">
                  <c:v>-0.249959134</c:v>
                </c:pt>
                <c:pt idx="123">
                  <c:v>-0.25491656699999998</c:v>
                </c:pt>
                <c:pt idx="124">
                  <c:v>-0.25691746699999901</c:v>
                </c:pt>
                <c:pt idx="125">
                  <c:v>-0.25973284099999899</c:v>
                </c:pt>
                <c:pt idx="126">
                  <c:v>-0.270682970999999</c:v>
                </c:pt>
                <c:pt idx="127">
                  <c:v>-0.27707479899999898</c:v>
                </c:pt>
                <c:pt idx="128">
                  <c:v>-0.28613417999999902</c:v>
                </c:pt>
                <c:pt idx="129">
                  <c:v>-0.28190504599999899</c:v>
                </c:pt>
                <c:pt idx="130">
                  <c:v>-0.28675873699999899</c:v>
                </c:pt>
                <c:pt idx="131">
                  <c:v>-0.28977344299999902</c:v>
                </c:pt>
                <c:pt idx="132">
                  <c:v>-0.29703455899999898</c:v>
                </c:pt>
                <c:pt idx="133">
                  <c:v>-0.32502346899999901</c:v>
                </c:pt>
                <c:pt idx="134">
                  <c:v>-0.32898504099999898</c:v>
                </c:pt>
                <c:pt idx="135">
                  <c:v>-0.33508612399999899</c:v>
                </c:pt>
                <c:pt idx="136">
                  <c:v>-0.32610592299999902</c:v>
                </c:pt>
                <c:pt idx="137">
                  <c:v>-0.33518547499999901</c:v>
                </c:pt>
                <c:pt idx="138">
                  <c:v>-0.333835142999999</c:v>
                </c:pt>
                <c:pt idx="139">
                  <c:v>-0.329518389999999</c:v>
                </c:pt>
                <c:pt idx="140">
                  <c:v>-0.341284634999999</c:v>
                </c:pt>
                <c:pt idx="141">
                  <c:v>-0.34941467899999901</c:v>
                </c:pt>
                <c:pt idx="142">
                  <c:v>-0.35100827299999898</c:v>
                </c:pt>
                <c:pt idx="143">
                  <c:v>-0.35240222699999901</c:v>
                </c:pt>
                <c:pt idx="144">
                  <c:v>-0.356920657999999</c:v>
                </c:pt>
                <c:pt idx="145">
                  <c:v>-0.35428411399999898</c:v>
                </c:pt>
                <c:pt idx="146">
                  <c:v>-0.35256397099999898</c:v>
                </c:pt>
                <c:pt idx="147">
                  <c:v>-0.349112385999999</c:v>
                </c:pt>
                <c:pt idx="148">
                  <c:v>-0.34711953099999898</c:v>
                </c:pt>
                <c:pt idx="149">
                  <c:v>-0.34446855399999898</c:v>
                </c:pt>
                <c:pt idx="150">
                  <c:v>-0.32995318199999901</c:v>
                </c:pt>
                <c:pt idx="151">
                  <c:v>-0.31677636399999898</c:v>
                </c:pt>
                <c:pt idx="152">
                  <c:v>-0.321214688999999</c:v>
                </c:pt>
                <c:pt idx="153">
                  <c:v>-0.33960664799999901</c:v>
                </c:pt>
                <c:pt idx="154">
                  <c:v>-0.33084311599999899</c:v>
                </c:pt>
                <c:pt idx="155">
                  <c:v>-0.33399391099999898</c:v>
                </c:pt>
                <c:pt idx="156">
                  <c:v>-0.33310116899999898</c:v>
                </c:pt>
                <c:pt idx="157">
                  <c:v>-0.33290288999999901</c:v>
                </c:pt>
                <c:pt idx="158">
                  <c:v>-0.34100477499999898</c:v>
                </c:pt>
                <c:pt idx="159">
                  <c:v>-0.36164321699999902</c:v>
                </c:pt>
                <c:pt idx="160">
                  <c:v>-0.369714880999999</c:v>
                </c:pt>
                <c:pt idx="161">
                  <c:v>-0.370785059999999</c:v>
                </c:pt>
                <c:pt idx="162">
                  <c:v>-0.37770707599999898</c:v>
                </c:pt>
                <c:pt idx="163">
                  <c:v>-0.39062475299999899</c:v>
                </c:pt>
                <c:pt idx="164">
                  <c:v>-0.39028874599999902</c:v>
                </c:pt>
                <c:pt idx="165">
                  <c:v>-0.39245377199999898</c:v>
                </c:pt>
                <c:pt idx="166">
                  <c:v>-0.387772282999999</c:v>
                </c:pt>
                <c:pt idx="167">
                  <c:v>-0.39635422099999901</c:v>
                </c:pt>
                <c:pt idx="168">
                  <c:v>-0.40866082599999898</c:v>
                </c:pt>
                <c:pt idx="169">
                  <c:v>-0.42300648199999902</c:v>
                </c:pt>
                <c:pt idx="170">
                  <c:v>-0.43604316699999901</c:v>
                </c:pt>
                <c:pt idx="171">
                  <c:v>-0.43586734299999902</c:v>
                </c:pt>
                <c:pt idx="172">
                  <c:v>-0.43518631599999902</c:v>
                </c:pt>
                <c:pt idx="173">
                  <c:v>-0.44325656599999902</c:v>
                </c:pt>
                <c:pt idx="174">
                  <c:v>-0.44718288099999898</c:v>
                </c:pt>
                <c:pt idx="175">
                  <c:v>-0.46139704499999901</c:v>
                </c:pt>
                <c:pt idx="176">
                  <c:v>-0.47318936699999897</c:v>
                </c:pt>
                <c:pt idx="177">
                  <c:v>-0.49218842999999901</c:v>
                </c:pt>
                <c:pt idx="178">
                  <c:v>-0.51595033999999895</c:v>
                </c:pt>
                <c:pt idx="179">
                  <c:v>-0.54807850899999899</c:v>
                </c:pt>
                <c:pt idx="180">
                  <c:v>-0.55308190799999901</c:v>
                </c:pt>
                <c:pt idx="181">
                  <c:v>-0.54802933799999898</c:v>
                </c:pt>
                <c:pt idx="182">
                  <c:v>-0.54280649799999903</c:v>
                </c:pt>
                <c:pt idx="183">
                  <c:v>-0.55567972999999904</c:v>
                </c:pt>
                <c:pt idx="184">
                  <c:v>-0.56383857299999895</c:v>
                </c:pt>
                <c:pt idx="185">
                  <c:v>-0.53892546299999899</c:v>
                </c:pt>
                <c:pt idx="186">
                  <c:v>-0.52283077299999903</c:v>
                </c:pt>
                <c:pt idx="187">
                  <c:v>-0.52681819199999902</c:v>
                </c:pt>
                <c:pt idx="188">
                  <c:v>-0.52182442399999995</c:v>
                </c:pt>
                <c:pt idx="189">
                  <c:v>-0.52350223699999998</c:v>
                </c:pt>
                <c:pt idx="190">
                  <c:v>-0.52299859800000004</c:v>
                </c:pt>
                <c:pt idx="191">
                  <c:v>-0.51606939100000004</c:v>
                </c:pt>
                <c:pt idx="192">
                  <c:v>-0.50171943299999999</c:v>
                </c:pt>
                <c:pt idx="193">
                  <c:v>-0.491398267</c:v>
                </c:pt>
                <c:pt idx="194">
                  <c:v>-0.46535011199999998</c:v>
                </c:pt>
                <c:pt idx="195">
                  <c:v>-0.42853232099999999</c:v>
                </c:pt>
                <c:pt idx="196">
                  <c:v>-0.42888143000000001</c:v>
                </c:pt>
                <c:pt idx="197">
                  <c:v>-0.43751691100000001</c:v>
                </c:pt>
                <c:pt idx="198">
                  <c:v>-0.44653853100000002</c:v>
                </c:pt>
                <c:pt idx="199">
                  <c:v>-0.436900754</c:v>
                </c:pt>
                <c:pt idx="200">
                  <c:v>-0.41292577499999999</c:v>
                </c:pt>
                <c:pt idx="201">
                  <c:v>-0.39616411899999998</c:v>
                </c:pt>
                <c:pt idx="202">
                  <c:v>-0.40150073999999902</c:v>
                </c:pt>
                <c:pt idx="203">
                  <c:v>-0.40211670599999999</c:v>
                </c:pt>
                <c:pt idx="204">
                  <c:v>-0.38674654599999903</c:v>
                </c:pt>
                <c:pt idx="205">
                  <c:v>-0.38469822199999998</c:v>
                </c:pt>
                <c:pt idx="206">
                  <c:v>-0.392685267</c:v>
                </c:pt>
                <c:pt idx="207">
                  <c:v>-0.38549197200000002</c:v>
                </c:pt>
                <c:pt idx="208">
                  <c:v>-0.38919750199999997</c:v>
                </c:pt>
                <c:pt idx="209">
                  <c:v>-0.39984588300000001</c:v>
                </c:pt>
                <c:pt idx="210">
                  <c:v>-0.41155214800000001</c:v>
                </c:pt>
                <c:pt idx="211">
                  <c:v>-0.41893606799999999</c:v>
                </c:pt>
                <c:pt idx="212">
                  <c:v>-0.41666988799999999</c:v>
                </c:pt>
                <c:pt idx="213">
                  <c:v>-0.41307612900000001</c:v>
                </c:pt>
                <c:pt idx="214">
                  <c:v>-0.40137334499999999</c:v>
                </c:pt>
                <c:pt idx="215">
                  <c:v>-0.383091762</c:v>
                </c:pt>
                <c:pt idx="216">
                  <c:v>-0.38105090200000002</c:v>
                </c:pt>
                <c:pt idx="217">
                  <c:v>-0.38605633499999997</c:v>
                </c:pt>
                <c:pt idx="218">
                  <c:v>-0.38647458800000001</c:v>
                </c:pt>
                <c:pt idx="219">
                  <c:v>-0.37478779099999998</c:v>
                </c:pt>
                <c:pt idx="220">
                  <c:v>-0.37325908600000002</c:v>
                </c:pt>
                <c:pt idx="221">
                  <c:v>-0.37315587900000002</c:v>
                </c:pt>
                <c:pt idx="222">
                  <c:v>-0.36070507499999999</c:v>
                </c:pt>
                <c:pt idx="223">
                  <c:v>-0.35805854799999998</c:v>
                </c:pt>
                <c:pt idx="224">
                  <c:v>-0.35456771799999998</c:v>
                </c:pt>
                <c:pt idx="225">
                  <c:v>-0.356595787</c:v>
                </c:pt>
                <c:pt idx="226">
                  <c:v>-0.336657031</c:v>
                </c:pt>
                <c:pt idx="227">
                  <c:v>-0.33185267000000002</c:v>
                </c:pt>
                <c:pt idx="228">
                  <c:v>-0.33331932399999997</c:v>
                </c:pt>
                <c:pt idx="229">
                  <c:v>-0.33466895899999999</c:v>
                </c:pt>
                <c:pt idx="230">
                  <c:v>-0.34332598600000003</c:v>
                </c:pt>
                <c:pt idx="231">
                  <c:v>-0.35960489899999998</c:v>
                </c:pt>
                <c:pt idx="232">
                  <c:v>-0.365138405</c:v>
                </c:pt>
                <c:pt idx="233">
                  <c:v>-0.363767491</c:v>
                </c:pt>
                <c:pt idx="234">
                  <c:v>-0.37146480999999998</c:v>
                </c:pt>
                <c:pt idx="235">
                  <c:v>-0.35681912700000001</c:v>
                </c:pt>
                <c:pt idx="236">
                  <c:v>-0.36176565199999999</c:v>
                </c:pt>
                <c:pt idx="237">
                  <c:v>-0.36788588500000002</c:v>
                </c:pt>
                <c:pt idx="238">
                  <c:v>-0.37974111900000002</c:v>
                </c:pt>
                <c:pt idx="239">
                  <c:v>-0.38894584700000001</c:v>
                </c:pt>
                <c:pt idx="240">
                  <c:v>-0.397220711</c:v>
                </c:pt>
                <c:pt idx="241">
                  <c:v>-0.40262675999999997</c:v>
                </c:pt>
                <c:pt idx="242">
                  <c:v>-0.41824487999999999</c:v>
                </c:pt>
                <c:pt idx="243">
                  <c:v>-0.43100051499999997</c:v>
                </c:pt>
                <c:pt idx="244">
                  <c:v>-0.46804715099999999</c:v>
                </c:pt>
                <c:pt idx="245">
                  <c:v>-0.51890694999999998</c:v>
                </c:pt>
                <c:pt idx="246">
                  <c:v>-0.51737986800000002</c:v>
                </c:pt>
                <c:pt idx="247">
                  <c:v>-0.51101041999999997</c:v>
                </c:pt>
                <c:pt idx="248">
                  <c:v>-0.50148474200000004</c:v>
                </c:pt>
                <c:pt idx="249">
                  <c:v>-0.49750337900000002</c:v>
                </c:pt>
                <c:pt idx="250">
                  <c:v>-0.49705938599999999</c:v>
                </c:pt>
                <c:pt idx="251">
                  <c:v>-0.50630697599999996</c:v>
                </c:pt>
                <c:pt idx="252">
                  <c:v>-0.50512867500000003</c:v>
                </c:pt>
                <c:pt idx="253">
                  <c:v>-0.485122412</c:v>
                </c:pt>
                <c:pt idx="254">
                  <c:v>-0.473805478</c:v>
                </c:pt>
                <c:pt idx="255">
                  <c:v>-0.49411999200000001</c:v>
                </c:pt>
                <c:pt idx="256">
                  <c:v>-0.49263026799999998</c:v>
                </c:pt>
                <c:pt idx="257">
                  <c:v>-0.49263026799999998</c:v>
                </c:pt>
                <c:pt idx="258">
                  <c:v>-0.48058485400000001</c:v>
                </c:pt>
                <c:pt idx="259">
                  <c:v>-0.47337188099999999</c:v>
                </c:pt>
                <c:pt idx="260">
                  <c:v>-0.45074541000000001</c:v>
                </c:pt>
                <c:pt idx="261">
                  <c:v>-0.44662738400000002</c:v>
                </c:pt>
                <c:pt idx="262">
                  <c:v>-0.44742740199999997</c:v>
                </c:pt>
                <c:pt idx="263">
                  <c:v>-0.44150910999999998</c:v>
                </c:pt>
                <c:pt idx="264">
                  <c:v>-0.43303644099999999</c:v>
                </c:pt>
                <c:pt idx="265">
                  <c:v>-0.41557102499999998</c:v>
                </c:pt>
                <c:pt idx="266">
                  <c:v>-0.41432279999999999</c:v>
                </c:pt>
                <c:pt idx="267">
                  <c:v>-0.42681038300000002</c:v>
                </c:pt>
                <c:pt idx="268">
                  <c:v>-0.43106612599999999</c:v>
                </c:pt>
                <c:pt idx="269">
                  <c:v>-0.42803069199999999</c:v>
                </c:pt>
                <c:pt idx="270">
                  <c:v>-0.42320176100000001</c:v>
                </c:pt>
                <c:pt idx="271">
                  <c:v>-0.40603377299999999</c:v>
                </c:pt>
                <c:pt idx="272">
                  <c:v>-0.40518093100000002</c:v>
                </c:pt>
                <c:pt idx="273">
                  <c:v>-0.41303317000000001</c:v>
                </c:pt>
                <c:pt idx="274">
                  <c:v>-0.41557102400000001</c:v>
                </c:pt>
                <c:pt idx="275">
                  <c:v>-0.42116408500000002</c:v>
                </c:pt>
                <c:pt idx="276">
                  <c:v>-0.42222576000000001</c:v>
                </c:pt>
                <c:pt idx="277">
                  <c:v>-0.41930345899999999</c:v>
                </c:pt>
                <c:pt idx="278">
                  <c:v>-0.44281388499999902</c:v>
                </c:pt>
                <c:pt idx="279">
                  <c:v>-0.45052237899999997</c:v>
                </c:pt>
                <c:pt idx="280">
                  <c:v>-0.45320202899999901</c:v>
                </c:pt>
                <c:pt idx="281">
                  <c:v>-0.447316248999999</c:v>
                </c:pt>
                <c:pt idx="282">
                  <c:v>-0.42272448599999901</c:v>
                </c:pt>
                <c:pt idx="283">
                  <c:v>-0.42073107199999898</c:v>
                </c:pt>
                <c:pt idx="284">
                  <c:v>-0.42506966199999902</c:v>
                </c:pt>
                <c:pt idx="285">
                  <c:v>-0.41877059899999902</c:v>
                </c:pt>
                <c:pt idx="286">
                  <c:v>-0.403035053999999</c:v>
                </c:pt>
                <c:pt idx="287">
                  <c:v>-0.38915502399999902</c:v>
                </c:pt>
                <c:pt idx="288">
                  <c:v>-0.37749211299999902</c:v>
                </c:pt>
                <c:pt idx="289">
                  <c:v>-0.38921787199999902</c:v>
                </c:pt>
                <c:pt idx="290">
                  <c:v>-0.39860543799999898</c:v>
                </c:pt>
                <c:pt idx="291">
                  <c:v>-0.40002332299999899</c:v>
                </c:pt>
                <c:pt idx="292">
                  <c:v>-0.40108275699999901</c:v>
                </c:pt>
                <c:pt idx="293">
                  <c:v>-0.40835953999999902</c:v>
                </c:pt>
                <c:pt idx="294">
                  <c:v>-0.40407642199999999</c:v>
                </c:pt>
                <c:pt idx="295">
                  <c:v>-0.40716438900000002</c:v>
                </c:pt>
                <c:pt idx="296">
                  <c:v>-0.41620608100000001</c:v>
                </c:pt>
                <c:pt idx="297">
                  <c:v>-0.40848767699999999</c:v>
                </c:pt>
                <c:pt idx="298">
                  <c:v>-0.40541691899999999</c:v>
                </c:pt>
                <c:pt idx="299">
                  <c:v>-0.42205588099999902</c:v>
                </c:pt>
                <c:pt idx="300">
                  <c:v>-0.42726524399999999</c:v>
                </c:pt>
                <c:pt idx="301">
                  <c:v>-0.42389776200000001</c:v>
                </c:pt>
                <c:pt idx="302">
                  <c:v>-0.42002292099999999</c:v>
                </c:pt>
                <c:pt idx="303">
                  <c:v>-0.40089197700000001</c:v>
                </c:pt>
                <c:pt idx="304">
                  <c:v>-0.41397019400000001</c:v>
                </c:pt>
                <c:pt idx="305">
                  <c:v>-0.43014200299999999</c:v>
                </c:pt>
                <c:pt idx="306">
                  <c:v>-0.43416588899999897</c:v>
                </c:pt>
                <c:pt idx="307">
                  <c:v>-0.446357801</c:v>
                </c:pt>
                <c:pt idx="308">
                  <c:v>-0.45912697200000002</c:v>
                </c:pt>
                <c:pt idx="309">
                  <c:v>-0.454956843</c:v>
                </c:pt>
                <c:pt idx="310">
                  <c:v>-0.46004853800000001</c:v>
                </c:pt>
                <c:pt idx="311">
                  <c:v>-0.47240275399999998</c:v>
                </c:pt>
                <c:pt idx="312">
                  <c:v>-0.47573229</c:v>
                </c:pt>
                <c:pt idx="313">
                  <c:v>-0.483598311</c:v>
                </c:pt>
                <c:pt idx="314">
                  <c:v>-0.494385203</c:v>
                </c:pt>
                <c:pt idx="315">
                  <c:v>-0.49907407799999998</c:v>
                </c:pt>
                <c:pt idx="316">
                  <c:v>-0.51227846399999999</c:v>
                </c:pt>
                <c:pt idx="317">
                  <c:v>-0.527847069</c:v>
                </c:pt>
                <c:pt idx="318">
                  <c:v>-0.52941252299999997</c:v>
                </c:pt>
                <c:pt idx="319">
                  <c:v>-0.53589301999999905</c:v>
                </c:pt>
                <c:pt idx="320">
                  <c:v>-0.55978054199999905</c:v>
                </c:pt>
                <c:pt idx="321">
                  <c:v>-0.57401877499999998</c:v>
                </c:pt>
                <c:pt idx="322">
                  <c:v>-0.58127810499999999</c:v>
                </c:pt>
                <c:pt idx="323">
                  <c:v>-0.59433515599999998</c:v>
                </c:pt>
                <c:pt idx="324">
                  <c:v>-0.59364096999999905</c:v>
                </c:pt>
                <c:pt idx="325">
                  <c:v>-0.592305375999999</c:v>
                </c:pt>
                <c:pt idx="326">
                  <c:v>-0.59969917299999898</c:v>
                </c:pt>
                <c:pt idx="327">
                  <c:v>-0.59647215599999903</c:v>
                </c:pt>
                <c:pt idx="328">
                  <c:v>-0.59626598099999895</c:v>
                </c:pt>
                <c:pt idx="329">
                  <c:v>-0.60545615099999905</c:v>
                </c:pt>
                <c:pt idx="330">
                  <c:v>-0.62128913799999896</c:v>
                </c:pt>
                <c:pt idx="331">
                  <c:v>-0.63630339599999897</c:v>
                </c:pt>
                <c:pt idx="332">
                  <c:v>-0.64462589199999898</c:v>
                </c:pt>
                <c:pt idx="333">
                  <c:v>-0.65383678699999903</c:v>
                </c:pt>
                <c:pt idx="334">
                  <c:v>-0.652663733999999</c:v>
                </c:pt>
                <c:pt idx="335">
                  <c:v>-0.65900914099999897</c:v>
                </c:pt>
                <c:pt idx="336">
                  <c:v>-0.66763427899999905</c:v>
                </c:pt>
                <c:pt idx="337">
                  <c:v>-0.66652786999999902</c:v>
                </c:pt>
                <c:pt idx="338">
                  <c:v>-0.67321259099999897</c:v>
                </c:pt>
                <c:pt idx="339">
                  <c:v>-0.69370954799999895</c:v>
                </c:pt>
                <c:pt idx="340">
                  <c:v>-0.70663250599999905</c:v>
                </c:pt>
                <c:pt idx="341">
                  <c:v>-0.73405466099999905</c:v>
                </c:pt>
                <c:pt idx="342">
                  <c:v>-0.74323571599999905</c:v>
                </c:pt>
                <c:pt idx="343">
                  <c:v>-0.75295384899999895</c:v>
                </c:pt>
                <c:pt idx="344">
                  <c:v>-0.763102221999999</c:v>
                </c:pt>
                <c:pt idx="345">
                  <c:v>-0.77384694899999895</c:v>
                </c:pt>
                <c:pt idx="346">
                  <c:v>-0.77363153499999904</c:v>
                </c:pt>
                <c:pt idx="347">
                  <c:v>-0.78209830599999897</c:v>
                </c:pt>
                <c:pt idx="348">
                  <c:v>-0.790011612999999</c:v>
                </c:pt>
                <c:pt idx="349">
                  <c:v>-0.78545536999999899</c:v>
                </c:pt>
                <c:pt idx="350">
                  <c:v>-0.78334034899999905</c:v>
                </c:pt>
                <c:pt idx="351">
                  <c:v>-0.78682629999999898</c:v>
                </c:pt>
                <c:pt idx="352">
                  <c:v>-0.78483283999999898</c:v>
                </c:pt>
                <c:pt idx="353">
                  <c:v>-0.76963939099999901</c:v>
                </c:pt>
                <c:pt idx="354">
                  <c:v>-0.75150815299999896</c:v>
                </c:pt>
                <c:pt idx="355">
                  <c:v>-0.74805298399999898</c:v>
                </c:pt>
                <c:pt idx="356">
                  <c:v>-0.74919337199999902</c:v>
                </c:pt>
                <c:pt idx="357">
                  <c:v>-0.74386274099999905</c:v>
                </c:pt>
                <c:pt idx="358">
                  <c:v>-0.74335511899999895</c:v>
                </c:pt>
                <c:pt idx="359">
                  <c:v>-0.73473514499999903</c:v>
                </c:pt>
                <c:pt idx="360">
                  <c:v>-0.71995792599999897</c:v>
                </c:pt>
                <c:pt idx="361">
                  <c:v>-0.69646879899999903</c:v>
                </c:pt>
                <c:pt idx="362">
                  <c:v>-0.68480124499999895</c:v>
                </c:pt>
                <c:pt idx="363">
                  <c:v>-0.67597159899999903</c:v>
                </c:pt>
                <c:pt idx="364">
                  <c:v>-0.67753562699999903</c:v>
                </c:pt>
                <c:pt idx="365">
                  <c:v>-0.68311338699999902</c:v>
                </c:pt>
                <c:pt idx="366">
                  <c:v>-0.68660477499999895</c:v>
                </c:pt>
                <c:pt idx="367">
                  <c:v>-0.70261193999999905</c:v>
                </c:pt>
                <c:pt idx="368">
                  <c:v>-0.71095827299999903</c:v>
                </c:pt>
                <c:pt idx="369">
                  <c:v>-0.71870473999999895</c:v>
                </c:pt>
                <c:pt idx="370">
                  <c:v>-0.71826795099999896</c:v>
                </c:pt>
                <c:pt idx="371">
                  <c:v>-0.71707503299999897</c:v>
                </c:pt>
                <c:pt idx="372">
                  <c:v>-0.71530283299999897</c:v>
                </c:pt>
                <c:pt idx="373">
                  <c:v>-0.692999636999999</c:v>
                </c:pt>
                <c:pt idx="374">
                  <c:v>-0.67949410999999904</c:v>
                </c:pt>
                <c:pt idx="375">
                  <c:v>-0.69033485899999902</c:v>
                </c:pt>
                <c:pt idx="376">
                  <c:v>-0.701294418999999</c:v>
                </c:pt>
                <c:pt idx="377">
                  <c:v>-0.70015015599999897</c:v>
                </c:pt>
                <c:pt idx="378">
                  <c:v>-0.70470636399999897</c:v>
                </c:pt>
                <c:pt idx="379">
                  <c:v>-0.70012156599999897</c:v>
                </c:pt>
                <c:pt idx="380">
                  <c:v>-0.69912143699999896</c:v>
                </c:pt>
                <c:pt idx="381">
                  <c:v>-0.69917853699999899</c:v>
                </c:pt>
                <c:pt idx="382">
                  <c:v>-0.69010837299999905</c:v>
                </c:pt>
                <c:pt idx="383">
                  <c:v>-0.68855283299999903</c:v>
                </c:pt>
                <c:pt idx="384">
                  <c:v>-0.68697149199999896</c:v>
                </c:pt>
                <c:pt idx="385">
                  <c:v>-0.67418710799999904</c:v>
                </c:pt>
                <c:pt idx="386">
                  <c:v>-0.65596814799999903</c:v>
                </c:pt>
                <c:pt idx="387">
                  <c:v>-0.65471062999999896</c:v>
                </c:pt>
                <c:pt idx="388">
                  <c:v>-0.65476522999999898</c:v>
                </c:pt>
                <c:pt idx="389">
                  <c:v>-0.64187093199999901</c:v>
                </c:pt>
                <c:pt idx="390">
                  <c:v>-0.63303640699999897</c:v>
                </c:pt>
                <c:pt idx="391">
                  <c:v>-0.62786333799999905</c:v>
                </c:pt>
                <c:pt idx="392">
                  <c:v>-0.61544048999999901</c:v>
                </c:pt>
                <c:pt idx="393">
                  <c:v>-0.57469940399999897</c:v>
                </c:pt>
                <c:pt idx="394">
                  <c:v>-0.55554082099999902</c:v>
                </c:pt>
                <c:pt idx="395">
                  <c:v>-0.562641853999999</c:v>
                </c:pt>
                <c:pt idx="396">
                  <c:v>-0.56869005799999905</c:v>
                </c:pt>
                <c:pt idx="397">
                  <c:v>-0.59433509299999898</c:v>
                </c:pt>
                <c:pt idx="398">
                  <c:v>-0.58163350799999902</c:v>
                </c:pt>
                <c:pt idx="399">
                  <c:v>-0.55799316899999896</c:v>
                </c:pt>
                <c:pt idx="400">
                  <c:v>-0.53579592399999898</c:v>
                </c:pt>
                <c:pt idx="401">
                  <c:v>-0.53535939099999896</c:v>
                </c:pt>
                <c:pt idx="402">
                  <c:v>-0.51736166799999905</c:v>
                </c:pt>
                <c:pt idx="403">
                  <c:v>-0.328007994999999</c:v>
                </c:pt>
                <c:pt idx="404">
                  <c:v>-0.29117455399999898</c:v>
                </c:pt>
                <c:pt idx="405">
                  <c:v>-0.32749577099999899</c:v>
                </c:pt>
                <c:pt idx="406">
                  <c:v>-0.36381672999999898</c:v>
                </c:pt>
                <c:pt idx="407">
                  <c:v>-0.38748048099999899</c:v>
                </c:pt>
                <c:pt idx="408">
                  <c:v>-0.39907072899999901</c:v>
                </c:pt>
                <c:pt idx="409">
                  <c:v>-0.42988007499999897</c:v>
                </c:pt>
                <c:pt idx="410">
                  <c:v>-0.45504627799999903</c:v>
                </c:pt>
                <c:pt idx="411">
                  <c:v>-0.43686476499999899</c:v>
                </c:pt>
                <c:pt idx="412">
                  <c:v>-0.40541685699999902</c:v>
                </c:pt>
                <c:pt idx="413">
                  <c:v>-0.39192400099999902</c:v>
                </c:pt>
                <c:pt idx="414">
                  <c:v>-0.39535395899999898</c:v>
                </c:pt>
                <c:pt idx="415">
                  <c:v>-0.41068985899999899</c:v>
                </c:pt>
                <c:pt idx="416">
                  <c:v>-0.43671097199999898</c:v>
                </c:pt>
                <c:pt idx="417">
                  <c:v>-0.45574015599999901</c:v>
                </c:pt>
                <c:pt idx="418">
                  <c:v>-0.46824496599999899</c:v>
                </c:pt>
                <c:pt idx="419">
                  <c:v>-0.469833311999999</c:v>
                </c:pt>
                <c:pt idx="420">
                  <c:v>-0.474910215999999</c:v>
                </c:pt>
                <c:pt idx="421">
                  <c:v>-0.476554915999999</c:v>
                </c:pt>
                <c:pt idx="422">
                  <c:v>-0.46865315699999899</c:v>
                </c:pt>
                <c:pt idx="423">
                  <c:v>-0.46616125399999903</c:v>
                </c:pt>
                <c:pt idx="424">
                  <c:v>-0.47156066399999902</c:v>
                </c:pt>
                <c:pt idx="425">
                  <c:v>-0.46643279699999901</c:v>
                </c:pt>
                <c:pt idx="426">
                  <c:v>-0.469220365999999</c:v>
                </c:pt>
                <c:pt idx="427">
                  <c:v>-0.44378795599999898</c:v>
                </c:pt>
                <c:pt idx="428">
                  <c:v>-0.40486341999999897</c:v>
                </c:pt>
                <c:pt idx="429">
                  <c:v>-0.37817557299999899</c:v>
                </c:pt>
                <c:pt idx="430">
                  <c:v>-0.38318155499999901</c:v>
                </c:pt>
                <c:pt idx="431">
                  <c:v>-0.40120990499999898</c:v>
                </c:pt>
                <c:pt idx="432">
                  <c:v>-0.370888099999999</c:v>
                </c:pt>
                <c:pt idx="433">
                  <c:v>-0.35817511199999902</c:v>
                </c:pt>
                <c:pt idx="434">
                  <c:v>-0.31325898699999899</c:v>
                </c:pt>
                <c:pt idx="435">
                  <c:v>-0.24747124599999901</c:v>
                </c:pt>
                <c:pt idx="436">
                  <c:v>-0.22331179399999901</c:v>
                </c:pt>
                <c:pt idx="437">
                  <c:v>-0.25042093999999898</c:v>
                </c:pt>
                <c:pt idx="438">
                  <c:v>-0.29032021999999902</c:v>
                </c:pt>
                <c:pt idx="439">
                  <c:v>-0.31709156399999899</c:v>
                </c:pt>
                <c:pt idx="440">
                  <c:v>-0.31292894399999899</c:v>
                </c:pt>
                <c:pt idx="441">
                  <c:v>-0.26311975599999898</c:v>
                </c:pt>
                <c:pt idx="442">
                  <c:v>-0.30488636799999902</c:v>
                </c:pt>
                <c:pt idx="443">
                  <c:v>-0.32511540499999902</c:v>
                </c:pt>
                <c:pt idx="444">
                  <c:v>-0.35010427099999902</c:v>
                </c:pt>
                <c:pt idx="445">
                  <c:v>-0.35032590399999902</c:v>
                </c:pt>
                <c:pt idx="446">
                  <c:v>-0.39303797499999898</c:v>
                </c:pt>
                <c:pt idx="447">
                  <c:v>-0.42487418899999901</c:v>
                </c:pt>
                <c:pt idx="448">
                  <c:v>-0.41186780499999898</c:v>
                </c:pt>
                <c:pt idx="449">
                  <c:v>-0.42656903099999899</c:v>
                </c:pt>
                <c:pt idx="450">
                  <c:v>-0.44937902499999899</c:v>
                </c:pt>
                <c:pt idx="451">
                  <c:v>-0.45428580599999902</c:v>
                </c:pt>
                <c:pt idx="452">
                  <c:v>-0.42539537299999902</c:v>
                </c:pt>
                <c:pt idx="453">
                  <c:v>-0.42881150199999901</c:v>
                </c:pt>
                <c:pt idx="454">
                  <c:v>-0.43436306499999899</c:v>
                </c:pt>
                <c:pt idx="455">
                  <c:v>-0.446668333999999</c:v>
                </c:pt>
                <c:pt idx="456">
                  <c:v>-0.48247073699999898</c:v>
                </c:pt>
                <c:pt idx="457">
                  <c:v>-0.52573152099999898</c:v>
                </c:pt>
                <c:pt idx="458">
                  <c:v>-0.54767947699999897</c:v>
                </c:pt>
                <c:pt idx="459">
                  <c:v>-0.56229307699999898</c:v>
                </c:pt>
                <c:pt idx="460">
                  <c:v>-0.55393395999999895</c:v>
                </c:pt>
                <c:pt idx="461">
                  <c:v>-0.55311915499999897</c:v>
                </c:pt>
                <c:pt idx="462">
                  <c:v>-0.56553642999999898</c:v>
                </c:pt>
                <c:pt idx="463">
                  <c:v>-0.58624058099999898</c:v>
                </c:pt>
                <c:pt idx="464">
                  <c:v>-0.59340962099999905</c:v>
                </c:pt>
                <c:pt idx="465">
                  <c:v>-0.58616404699999902</c:v>
                </c:pt>
                <c:pt idx="466">
                  <c:v>-0.55376106699999905</c:v>
                </c:pt>
                <c:pt idx="467">
                  <c:v>-0.540049957999999</c:v>
                </c:pt>
                <c:pt idx="468">
                  <c:v>-0.53807869899999905</c:v>
                </c:pt>
                <c:pt idx="469">
                  <c:v>-0.52645220699999895</c:v>
                </c:pt>
                <c:pt idx="470">
                  <c:v>-0.55910986499999904</c:v>
                </c:pt>
                <c:pt idx="471">
                  <c:v>-0.55494721899999899</c:v>
                </c:pt>
                <c:pt idx="472">
                  <c:v>-0.55033408399999895</c:v>
                </c:pt>
                <c:pt idx="473">
                  <c:v>-0.54036669499999901</c:v>
                </c:pt>
                <c:pt idx="474">
                  <c:v>-0.54743403499999899</c:v>
                </c:pt>
                <c:pt idx="475">
                  <c:v>-0.54478710399999897</c:v>
                </c:pt>
                <c:pt idx="476">
                  <c:v>-0.53073899399999902</c:v>
                </c:pt>
                <c:pt idx="477">
                  <c:v>-0.51648093799999895</c:v>
                </c:pt>
                <c:pt idx="478">
                  <c:v>-0.51917317899999904</c:v>
                </c:pt>
                <c:pt idx="479">
                  <c:v>-0.48178105099999902</c:v>
                </c:pt>
                <c:pt idx="480">
                  <c:v>-0.47623490299999899</c:v>
                </c:pt>
                <c:pt idx="481">
                  <c:v>-0.47921041399999897</c:v>
                </c:pt>
                <c:pt idx="482">
                  <c:v>-0.458969655999999</c:v>
                </c:pt>
                <c:pt idx="483">
                  <c:v>-0.45845313299999901</c:v>
                </c:pt>
                <c:pt idx="484">
                  <c:v>-0.43818397099999901</c:v>
                </c:pt>
                <c:pt idx="485">
                  <c:v>-0.42611244599999898</c:v>
                </c:pt>
                <c:pt idx="486">
                  <c:v>-0.437985979999999</c:v>
                </c:pt>
                <c:pt idx="487">
                  <c:v>-0.44113649099999902</c:v>
                </c:pt>
                <c:pt idx="488">
                  <c:v>-0.43609603599999902</c:v>
                </c:pt>
                <c:pt idx="489">
                  <c:v>-0.43175829999999898</c:v>
                </c:pt>
                <c:pt idx="490">
                  <c:v>-0.39780209899999902</c:v>
                </c:pt>
                <c:pt idx="491">
                  <c:v>-0.38257784899999903</c:v>
                </c:pt>
                <c:pt idx="492">
                  <c:v>-0.37346258199999899</c:v>
                </c:pt>
                <c:pt idx="493">
                  <c:v>-0.37747134899999901</c:v>
                </c:pt>
                <c:pt idx="494">
                  <c:v>-0.42019571899999902</c:v>
                </c:pt>
                <c:pt idx="495">
                  <c:v>-0.43605212699999901</c:v>
                </c:pt>
                <c:pt idx="496">
                  <c:v>-0.42693880399999901</c:v>
                </c:pt>
                <c:pt idx="497">
                  <c:v>-0.40631152499999901</c:v>
                </c:pt>
                <c:pt idx="498">
                  <c:v>-0.416076892999999</c:v>
                </c:pt>
                <c:pt idx="499">
                  <c:v>-0.40761234499999899</c:v>
                </c:pt>
                <c:pt idx="500">
                  <c:v>-0.401231109999999</c:v>
                </c:pt>
                <c:pt idx="501">
                  <c:v>-0.37765771399999898</c:v>
                </c:pt>
                <c:pt idx="502">
                  <c:v>-0.35908945999999897</c:v>
                </c:pt>
                <c:pt idx="503">
                  <c:v>-0.367089992999999</c:v>
                </c:pt>
                <c:pt idx="504">
                  <c:v>-0.33635869699999899</c:v>
                </c:pt>
                <c:pt idx="505">
                  <c:v>-0.34275779399999901</c:v>
                </c:pt>
                <c:pt idx="506">
                  <c:v>-0.34514048799999902</c:v>
                </c:pt>
                <c:pt idx="507">
                  <c:v>-0.35720073299999899</c:v>
                </c:pt>
                <c:pt idx="508">
                  <c:v>-0.34377825399999901</c:v>
                </c:pt>
                <c:pt idx="509">
                  <c:v>-0.32984233899999899</c:v>
                </c:pt>
                <c:pt idx="510">
                  <c:v>-0.33039527299999899</c:v>
                </c:pt>
                <c:pt idx="511">
                  <c:v>-0.34008153999999902</c:v>
                </c:pt>
                <c:pt idx="512">
                  <c:v>-0.35738335799999899</c:v>
                </c:pt>
                <c:pt idx="513">
                  <c:v>-0.35939442999999899</c:v>
                </c:pt>
                <c:pt idx="514">
                  <c:v>-0.363694196999999</c:v>
                </c:pt>
                <c:pt idx="515">
                  <c:v>-0.35442489599999899</c:v>
                </c:pt>
                <c:pt idx="516">
                  <c:v>-0.36400057299999899</c:v>
                </c:pt>
                <c:pt idx="517">
                  <c:v>-0.36395967299999898</c:v>
                </c:pt>
                <c:pt idx="518">
                  <c:v>-0.35596378099999898</c:v>
                </c:pt>
                <c:pt idx="519">
                  <c:v>-0.35432368999999903</c:v>
                </c:pt>
                <c:pt idx="520">
                  <c:v>-0.35044677699999899</c:v>
                </c:pt>
                <c:pt idx="521">
                  <c:v>-0.34556151099999899</c:v>
                </c:pt>
                <c:pt idx="522">
                  <c:v>-0.36442961299999899</c:v>
                </c:pt>
                <c:pt idx="523">
                  <c:v>-0.37643658299999899</c:v>
                </c:pt>
                <c:pt idx="524">
                  <c:v>-0.388191755999999</c:v>
                </c:pt>
                <c:pt idx="525">
                  <c:v>-0.392470285999999</c:v>
                </c:pt>
                <c:pt idx="526">
                  <c:v>-0.39881683599999901</c:v>
                </c:pt>
                <c:pt idx="527">
                  <c:v>-0.39877453599999901</c:v>
                </c:pt>
                <c:pt idx="528">
                  <c:v>-0.39312206299999902</c:v>
                </c:pt>
                <c:pt idx="529">
                  <c:v>-0.39255436499999902</c:v>
                </c:pt>
                <c:pt idx="530">
                  <c:v>-0.38110130599999897</c:v>
                </c:pt>
                <c:pt idx="531">
                  <c:v>-0.40197345499999898</c:v>
                </c:pt>
                <c:pt idx="532">
                  <c:v>-0.40290751899999899</c:v>
                </c:pt>
                <c:pt idx="533">
                  <c:v>-0.39915532799999898</c:v>
                </c:pt>
                <c:pt idx="534">
                  <c:v>-0.41276822599999902</c:v>
                </c:pt>
                <c:pt idx="535">
                  <c:v>-0.42002282399999902</c:v>
                </c:pt>
                <c:pt idx="536">
                  <c:v>-0.42474389999999901</c:v>
                </c:pt>
                <c:pt idx="537">
                  <c:v>-0.43009825699999898</c:v>
                </c:pt>
                <c:pt idx="538">
                  <c:v>-0.42646026499999901</c:v>
                </c:pt>
                <c:pt idx="539">
                  <c:v>-0.42519986099999901</c:v>
                </c:pt>
                <c:pt idx="540">
                  <c:v>-0.40989816799999901</c:v>
                </c:pt>
                <c:pt idx="541">
                  <c:v>-0.40776168899999898</c:v>
                </c:pt>
                <c:pt idx="542">
                  <c:v>-0.40669515899999897</c:v>
                </c:pt>
                <c:pt idx="543">
                  <c:v>-0.411203664999999</c:v>
                </c:pt>
                <c:pt idx="544">
                  <c:v>-0.40070113499999899</c:v>
                </c:pt>
                <c:pt idx="545">
                  <c:v>-0.40328988599999899</c:v>
                </c:pt>
                <c:pt idx="546">
                  <c:v>-0.412232140999999</c:v>
                </c:pt>
                <c:pt idx="547">
                  <c:v>-0.39687275099999902</c:v>
                </c:pt>
                <c:pt idx="548">
                  <c:v>-0.38027042899999902</c:v>
                </c:pt>
                <c:pt idx="549">
                  <c:v>-0.370559006999999</c:v>
                </c:pt>
                <c:pt idx="550">
                  <c:v>-0.36322456199999897</c:v>
                </c:pt>
                <c:pt idx="551">
                  <c:v>-0.35785017499999899</c:v>
                </c:pt>
                <c:pt idx="552">
                  <c:v>-0.35319137299999898</c:v>
                </c:pt>
                <c:pt idx="553">
                  <c:v>-0.35062817499999899</c:v>
                </c:pt>
                <c:pt idx="554">
                  <c:v>-0.34758911799999898</c:v>
                </c:pt>
                <c:pt idx="555">
                  <c:v>-0.339064803999999</c:v>
                </c:pt>
                <c:pt idx="556">
                  <c:v>-0.34097944399999902</c:v>
                </c:pt>
                <c:pt idx="557">
                  <c:v>-0.33592158699999902</c:v>
                </c:pt>
                <c:pt idx="558">
                  <c:v>-0.31520258699999898</c:v>
                </c:pt>
                <c:pt idx="559">
                  <c:v>-0.31162921299999902</c:v>
                </c:pt>
                <c:pt idx="560">
                  <c:v>-0.30633154599999901</c:v>
                </c:pt>
                <c:pt idx="561">
                  <c:v>-0.29092763799999899</c:v>
                </c:pt>
                <c:pt idx="562">
                  <c:v>-0.28696686199999899</c:v>
                </c:pt>
                <c:pt idx="563">
                  <c:v>-0.27508434299999901</c:v>
                </c:pt>
                <c:pt idx="564">
                  <c:v>-0.28294635799999901</c:v>
                </c:pt>
                <c:pt idx="565">
                  <c:v>-0.275103032999999</c:v>
                </c:pt>
                <c:pt idx="566">
                  <c:v>-0.273776883999999</c:v>
                </c:pt>
                <c:pt idx="567">
                  <c:v>-0.24687141299999901</c:v>
                </c:pt>
                <c:pt idx="568">
                  <c:v>-0.236351849999999</c:v>
                </c:pt>
                <c:pt idx="569">
                  <c:v>-0.188347125999999</c:v>
                </c:pt>
                <c:pt idx="570">
                  <c:v>-0.14070991099999899</c:v>
                </c:pt>
                <c:pt idx="571">
                  <c:v>-9.4318396999999596E-2</c:v>
                </c:pt>
                <c:pt idx="572">
                  <c:v>-6.9589639999999606E-2</c:v>
                </c:pt>
                <c:pt idx="573">
                  <c:v>-0.11466278199999901</c:v>
                </c:pt>
                <c:pt idx="574">
                  <c:v>-0.152891850999999</c:v>
                </c:pt>
                <c:pt idx="575">
                  <c:v>-0.146889193999999</c:v>
                </c:pt>
                <c:pt idx="576">
                  <c:v>-0.147645784999999</c:v>
                </c:pt>
                <c:pt idx="577">
                  <c:v>-0.14851821999999901</c:v>
                </c:pt>
                <c:pt idx="578">
                  <c:v>-0.12701306599999901</c:v>
                </c:pt>
                <c:pt idx="579">
                  <c:v>-7.9469357999999699E-2</c:v>
                </c:pt>
                <c:pt idx="580">
                  <c:v>-5.0640797999999702E-2</c:v>
                </c:pt>
                <c:pt idx="581">
                  <c:v>-3.3878229999999697E-2</c:v>
                </c:pt>
                <c:pt idx="582">
                  <c:v>-1.55015919999997E-2</c:v>
                </c:pt>
                <c:pt idx="583">
                  <c:v>-4.3409699999999697E-2</c:v>
                </c:pt>
                <c:pt idx="584">
                  <c:v>-9.0597068999999697E-2</c:v>
                </c:pt>
                <c:pt idx="585">
                  <c:v>-4.9312666999999699E-2</c:v>
                </c:pt>
                <c:pt idx="586">
                  <c:v>-4.2120742999999697E-2</c:v>
                </c:pt>
                <c:pt idx="587">
                  <c:v>-2.97165019999997E-2</c:v>
                </c:pt>
                <c:pt idx="588">
                  <c:v>-2.8080007999999702E-2</c:v>
                </c:pt>
                <c:pt idx="589">
                  <c:v>-1.45361099999997E-2</c:v>
                </c:pt>
                <c:pt idx="590">
                  <c:v>-1.32262769999997E-2</c:v>
                </c:pt>
                <c:pt idx="591">
                  <c:v>-2.7948619999999699E-2</c:v>
                </c:pt>
                <c:pt idx="592">
                  <c:v>1.22799480000002E-2</c:v>
                </c:pt>
                <c:pt idx="593">
                  <c:v>1.52901640000002E-2</c:v>
                </c:pt>
                <c:pt idx="594">
                  <c:v>-1.50259389999997E-2</c:v>
                </c:pt>
                <c:pt idx="595">
                  <c:v>-9.2067479999997006E-3</c:v>
                </c:pt>
                <c:pt idx="596">
                  <c:v>-2.01257429999997E-2</c:v>
                </c:pt>
                <c:pt idx="597">
                  <c:v>-4.61709829999997E-2</c:v>
                </c:pt>
                <c:pt idx="598">
                  <c:v>-3.0155303999999699E-2</c:v>
                </c:pt>
                <c:pt idx="599">
                  <c:v>-2.85911249999997E-2</c:v>
                </c:pt>
                <c:pt idx="600">
                  <c:v>-4.0803872999999699E-2</c:v>
                </c:pt>
                <c:pt idx="601">
                  <c:v>-4.1809864999999703E-2</c:v>
                </c:pt>
                <c:pt idx="602">
                  <c:v>-4.9208281999999701E-2</c:v>
                </c:pt>
                <c:pt idx="603">
                  <c:v>-4.6379130999999699E-2</c:v>
                </c:pt>
                <c:pt idx="604">
                  <c:v>-3.5847890999999701E-2</c:v>
                </c:pt>
                <c:pt idx="605">
                  <c:v>-3.2352205999999703E-2</c:v>
                </c:pt>
                <c:pt idx="606">
                  <c:v>-4.1587867999999702E-2</c:v>
                </c:pt>
                <c:pt idx="607">
                  <c:v>-5.6962347999999698E-2</c:v>
                </c:pt>
                <c:pt idx="608">
                  <c:v>-5.4455911999999697E-2</c:v>
                </c:pt>
                <c:pt idx="609">
                  <c:v>-5.3467073999999698E-2</c:v>
                </c:pt>
                <c:pt idx="610">
                  <c:v>-5.93244419999997E-2</c:v>
                </c:pt>
                <c:pt idx="611">
                  <c:v>-4.6646813999999703E-2</c:v>
                </c:pt>
                <c:pt idx="612">
                  <c:v>-3.2542832999999702E-2</c:v>
                </c:pt>
                <c:pt idx="613">
                  <c:v>-3.14289209999997E-2</c:v>
                </c:pt>
                <c:pt idx="614">
                  <c:v>-2.46695239999997E-2</c:v>
                </c:pt>
                <c:pt idx="615">
                  <c:v>-2.5077003999999702E-2</c:v>
                </c:pt>
                <c:pt idx="616">
                  <c:v>1.8918910000002901E-3</c:v>
                </c:pt>
                <c:pt idx="617">
                  <c:v>-9.5793109999997E-3</c:v>
                </c:pt>
                <c:pt idx="618">
                  <c:v>-1.14585659999997E-2</c:v>
                </c:pt>
                <c:pt idx="619">
                  <c:v>-1.1731422999999699E-2</c:v>
                </c:pt>
                <c:pt idx="620">
                  <c:v>-3.1253151999999701E-2</c:v>
                </c:pt>
                <c:pt idx="621">
                  <c:v>-3.2073664999999703E-2</c:v>
                </c:pt>
                <c:pt idx="622">
                  <c:v>-1.0812621999999701E-2</c:v>
                </c:pt>
                <c:pt idx="623">
                  <c:v>-1.5674611999999699E-2</c:v>
                </c:pt>
                <c:pt idx="624">
                  <c:v>-5.5743859999996996E-3</c:v>
                </c:pt>
                <c:pt idx="625">
                  <c:v>-3.4598029999999703E-2</c:v>
                </c:pt>
                <c:pt idx="626">
                  <c:v>-5.1985647999999697E-2</c:v>
                </c:pt>
                <c:pt idx="627">
                  <c:v>-3.2513502999999701E-2</c:v>
                </c:pt>
                <c:pt idx="628">
                  <c:v>-4.2904869999996998E-3</c:v>
                </c:pt>
                <c:pt idx="629">
                  <c:v>2.82657600000029E-3</c:v>
                </c:pt>
                <c:pt idx="630">
                  <c:v>2.2214173000000201E-2</c:v>
                </c:pt>
                <c:pt idx="631">
                  <c:v>6.4565513000000296E-2</c:v>
                </c:pt>
                <c:pt idx="632">
                  <c:v>7.8835614000000304E-2</c:v>
                </c:pt>
                <c:pt idx="633">
                  <c:v>6.85896630000003E-2</c:v>
                </c:pt>
                <c:pt idx="634">
                  <c:v>6.9278651000000302E-2</c:v>
                </c:pt>
                <c:pt idx="635">
                  <c:v>7.1091600000000296E-2</c:v>
                </c:pt>
                <c:pt idx="636">
                  <c:v>9.0275490000000194E-2</c:v>
                </c:pt>
                <c:pt idx="637">
                  <c:v>0.10624309699999999</c:v>
                </c:pt>
                <c:pt idx="638">
                  <c:v>9.9454900000000193E-2</c:v>
                </c:pt>
                <c:pt idx="639">
                  <c:v>8.8146144000000204E-2</c:v>
                </c:pt>
                <c:pt idx="640">
                  <c:v>7.9609348000000205E-2</c:v>
                </c:pt>
                <c:pt idx="641">
                  <c:v>9.0145781000000202E-2</c:v>
                </c:pt>
                <c:pt idx="642">
                  <c:v>7.6234626000000194E-2</c:v>
                </c:pt>
                <c:pt idx="643">
                  <c:v>7.4813049000000298E-2</c:v>
                </c:pt>
                <c:pt idx="644">
                  <c:v>7.1884557000000293E-2</c:v>
                </c:pt>
                <c:pt idx="645">
                  <c:v>5.8103712000000203E-2</c:v>
                </c:pt>
                <c:pt idx="646">
                  <c:v>5.2435387000000201E-2</c:v>
                </c:pt>
                <c:pt idx="647">
                  <c:v>4.3287827000000202E-2</c:v>
                </c:pt>
                <c:pt idx="648">
                  <c:v>3.4796424000000201E-2</c:v>
                </c:pt>
                <c:pt idx="649">
                  <c:v>2.5070088000000199E-2</c:v>
                </c:pt>
                <c:pt idx="650">
                  <c:v>2.3338102000000201E-2</c:v>
                </c:pt>
                <c:pt idx="651">
                  <c:v>3.65360670000002E-2</c:v>
                </c:pt>
                <c:pt idx="652">
                  <c:v>4.26895130000002E-2</c:v>
                </c:pt>
                <c:pt idx="653">
                  <c:v>6.3526965000000296E-2</c:v>
                </c:pt>
                <c:pt idx="654">
                  <c:v>6.8165433000000303E-2</c:v>
                </c:pt>
                <c:pt idx="655">
                  <c:v>6.21939160000003E-2</c:v>
                </c:pt>
                <c:pt idx="656">
                  <c:v>5.76348100000003E-2</c:v>
                </c:pt>
                <c:pt idx="657">
                  <c:v>3.4522188000000301E-2</c:v>
                </c:pt>
                <c:pt idx="658">
                  <c:v>1.17609920000003E-2</c:v>
                </c:pt>
                <c:pt idx="659">
                  <c:v>1.6198445000000301E-2</c:v>
                </c:pt>
                <c:pt idx="660">
                  <c:v>6.9936880000002997E-3</c:v>
                </c:pt>
                <c:pt idx="661">
                  <c:v>-2.37242299999996E-2</c:v>
                </c:pt>
                <c:pt idx="662">
                  <c:v>-3.5009579999999603E-2</c:v>
                </c:pt>
                <c:pt idx="663">
                  <c:v>-3.25575009999996E-2</c:v>
                </c:pt>
                <c:pt idx="664">
                  <c:v>-3.9370608999999598E-2</c:v>
                </c:pt>
                <c:pt idx="665">
                  <c:v>-4.6111524999999598E-2</c:v>
                </c:pt>
                <c:pt idx="666">
                  <c:v>-4.0863024999999602E-2</c:v>
                </c:pt>
                <c:pt idx="667">
                  <c:v>-4.42550929999996E-2</c:v>
                </c:pt>
                <c:pt idx="668">
                  <c:v>-7.7703430999999601E-2</c:v>
                </c:pt>
                <c:pt idx="669">
                  <c:v>-0.101205800999999</c:v>
                </c:pt>
                <c:pt idx="670">
                  <c:v>-0.111214092999999</c:v>
                </c:pt>
                <c:pt idx="671">
                  <c:v>-0.137382067999999</c:v>
                </c:pt>
                <c:pt idx="672">
                  <c:v>-0.196175191999999</c:v>
                </c:pt>
                <c:pt idx="673">
                  <c:v>-0.19935830999999901</c:v>
                </c:pt>
                <c:pt idx="674">
                  <c:v>-0.23353294999999899</c:v>
                </c:pt>
                <c:pt idx="675">
                  <c:v>-0.29414188399999902</c:v>
                </c:pt>
                <c:pt idx="676">
                  <c:v>-0.29962417599999902</c:v>
                </c:pt>
                <c:pt idx="677">
                  <c:v>-0.28863264699999902</c:v>
                </c:pt>
                <c:pt idx="678">
                  <c:v>-0.250129191999999</c:v>
                </c:pt>
                <c:pt idx="679">
                  <c:v>-0.24960067499999899</c:v>
                </c:pt>
                <c:pt idx="680">
                  <c:v>-0.25400134299999899</c:v>
                </c:pt>
                <c:pt idx="681">
                  <c:v>-0.251771198999999</c:v>
                </c:pt>
                <c:pt idx="682">
                  <c:v>-0.24360610699999899</c:v>
                </c:pt>
                <c:pt idx="683">
                  <c:v>-0.22797236499999901</c:v>
                </c:pt>
                <c:pt idx="684">
                  <c:v>-0.19365664699999899</c:v>
                </c:pt>
                <c:pt idx="685">
                  <c:v>-0.20896891499999901</c:v>
                </c:pt>
                <c:pt idx="686">
                  <c:v>-0.27029246499999898</c:v>
                </c:pt>
                <c:pt idx="687">
                  <c:v>-0.33191738199999898</c:v>
                </c:pt>
                <c:pt idx="688">
                  <c:v>-0.32131069999999901</c:v>
                </c:pt>
                <c:pt idx="689">
                  <c:v>-0.32637370399999899</c:v>
                </c:pt>
                <c:pt idx="690">
                  <c:v>-0.31619529999999901</c:v>
                </c:pt>
                <c:pt idx="691">
                  <c:v>-0.338845655999999</c:v>
                </c:pt>
                <c:pt idx="692">
                  <c:v>-0.35961809499999903</c:v>
                </c:pt>
                <c:pt idx="693">
                  <c:v>-0.354870094999999</c:v>
                </c:pt>
                <c:pt idx="694">
                  <c:v>-0.34157852499999902</c:v>
                </c:pt>
                <c:pt idx="695">
                  <c:v>-0.31141599399999897</c:v>
                </c:pt>
                <c:pt idx="696">
                  <c:v>-0.312327349999999</c:v>
                </c:pt>
                <c:pt idx="697">
                  <c:v>-0.30307794799999899</c:v>
                </c:pt>
                <c:pt idx="698">
                  <c:v>-0.289656208999999</c:v>
                </c:pt>
                <c:pt idx="699">
                  <c:v>-0.30042899099999898</c:v>
                </c:pt>
                <c:pt idx="700">
                  <c:v>-0.33621957299999899</c:v>
                </c:pt>
                <c:pt idx="701">
                  <c:v>-0.35438439299999902</c:v>
                </c:pt>
                <c:pt idx="702">
                  <c:v>-0.36022844699999901</c:v>
                </c:pt>
                <c:pt idx="703">
                  <c:v>-0.39824590399999898</c:v>
                </c:pt>
                <c:pt idx="704">
                  <c:v>-0.40029857599999902</c:v>
                </c:pt>
                <c:pt idx="705">
                  <c:v>-0.39936694499999897</c:v>
                </c:pt>
                <c:pt idx="706">
                  <c:v>-0.386686053999999</c:v>
                </c:pt>
                <c:pt idx="707">
                  <c:v>-0.39693609099999899</c:v>
                </c:pt>
                <c:pt idx="708">
                  <c:v>-0.40533166299999901</c:v>
                </c:pt>
                <c:pt idx="709">
                  <c:v>-0.413648029999999</c:v>
                </c:pt>
                <c:pt idx="710">
                  <c:v>-0.41564654799999901</c:v>
                </c:pt>
                <c:pt idx="711">
                  <c:v>-0.40554458699999901</c:v>
                </c:pt>
                <c:pt idx="712">
                  <c:v>-0.42881146999999897</c:v>
                </c:pt>
                <c:pt idx="713">
                  <c:v>-0.42149306599999897</c:v>
                </c:pt>
                <c:pt idx="714">
                  <c:v>-0.42164453699999899</c:v>
                </c:pt>
                <c:pt idx="715">
                  <c:v>-0.41907264699999902</c:v>
                </c:pt>
                <c:pt idx="716">
                  <c:v>-0.407228285999999</c:v>
                </c:pt>
                <c:pt idx="717">
                  <c:v>-0.40535295199999899</c:v>
                </c:pt>
                <c:pt idx="718">
                  <c:v>-0.40761230999999898</c:v>
                </c:pt>
                <c:pt idx="719">
                  <c:v>-0.40384245799999902</c:v>
                </c:pt>
                <c:pt idx="720">
                  <c:v>-0.40097666999999898</c:v>
                </c:pt>
                <c:pt idx="721">
                  <c:v>-0.39569124499999903</c:v>
                </c:pt>
                <c:pt idx="722">
                  <c:v>-0.36848434199999902</c:v>
                </c:pt>
                <c:pt idx="723">
                  <c:v>-0.34915781099999899</c:v>
                </c:pt>
                <c:pt idx="724">
                  <c:v>-0.32472246699999902</c:v>
                </c:pt>
                <c:pt idx="725">
                  <c:v>-0.320625827999999</c:v>
                </c:pt>
                <c:pt idx="726">
                  <c:v>-0.30606161499999901</c:v>
                </c:pt>
                <c:pt idx="727">
                  <c:v>-0.32164351999999902</c:v>
                </c:pt>
                <c:pt idx="728">
                  <c:v>-0.31845690499999901</c:v>
                </c:pt>
                <c:pt idx="729">
                  <c:v>-0.32391749599999897</c:v>
                </c:pt>
                <c:pt idx="730">
                  <c:v>-0.313802789999999</c:v>
                </c:pt>
                <c:pt idx="731">
                  <c:v>-0.29673601699999902</c:v>
                </c:pt>
                <c:pt idx="732">
                  <c:v>-0.28452997899999899</c:v>
                </c:pt>
                <c:pt idx="733">
                  <c:v>-0.27757323299999898</c:v>
                </c:pt>
                <c:pt idx="734">
                  <c:v>-0.27869807099999899</c:v>
                </c:pt>
                <c:pt idx="735">
                  <c:v>-0.28870842899999899</c:v>
                </c:pt>
                <c:pt idx="736">
                  <c:v>-0.263932639999999</c:v>
                </c:pt>
                <c:pt idx="737">
                  <c:v>-0.235255663999999</c:v>
                </c:pt>
                <c:pt idx="738">
                  <c:v>-0.206034155999999</c:v>
                </c:pt>
                <c:pt idx="739">
                  <c:v>-0.21159652799999901</c:v>
                </c:pt>
                <c:pt idx="740">
                  <c:v>-0.21983934899999899</c:v>
                </c:pt>
                <c:pt idx="741">
                  <c:v>-0.226564776999999</c:v>
                </c:pt>
                <c:pt idx="742">
                  <c:v>-0.214231065999999</c:v>
                </c:pt>
                <c:pt idx="743">
                  <c:v>-0.204953262999999</c:v>
                </c:pt>
                <c:pt idx="744">
                  <c:v>-0.208706529999999</c:v>
                </c:pt>
                <c:pt idx="745">
                  <c:v>-0.20159600899999899</c:v>
                </c:pt>
                <c:pt idx="746">
                  <c:v>-0.16854517099999899</c:v>
                </c:pt>
                <c:pt idx="747">
                  <c:v>-0.14164173299999899</c:v>
                </c:pt>
                <c:pt idx="748">
                  <c:v>-0.15160253099999901</c:v>
                </c:pt>
                <c:pt idx="749">
                  <c:v>-0.14623175399999899</c:v>
                </c:pt>
                <c:pt idx="750">
                  <c:v>-0.129659894999999</c:v>
                </c:pt>
                <c:pt idx="751">
                  <c:v>-8.2918062999999695E-2</c:v>
                </c:pt>
                <c:pt idx="752">
                  <c:v>-9.3601079999999698E-2</c:v>
                </c:pt>
                <c:pt idx="753">
                  <c:v>-9.0379512999999703E-2</c:v>
                </c:pt>
                <c:pt idx="754">
                  <c:v>-8.6146587999999705E-2</c:v>
                </c:pt>
                <c:pt idx="755">
                  <c:v>-0.108299144999999</c:v>
                </c:pt>
                <c:pt idx="756">
                  <c:v>-0.123650095999999</c:v>
                </c:pt>
                <c:pt idx="757">
                  <c:v>-0.13148770799999901</c:v>
                </c:pt>
                <c:pt idx="758">
                  <c:v>-0.13503964899999901</c:v>
                </c:pt>
                <c:pt idx="759">
                  <c:v>-9.1545548999999699E-2</c:v>
                </c:pt>
                <c:pt idx="760">
                  <c:v>-7.6875283999999697E-2</c:v>
                </c:pt>
                <c:pt idx="761">
                  <c:v>-5.9249130999999698E-2</c:v>
                </c:pt>
                <c:pt idx="762">
                  <c:v>-5.8526423999999702E-2</c:v>
                </c:pt>
                <c:pt idx="763">
                  <c:v>-8.2532572999999707E-2</c:v>
                </c:pt>
                <c:pt idx="764">
                  <c:v>-8.7741521999999697E-2</c:v>
                </c:pt>
                <c:pt idx="765">
                  <c:v>-8.3874720999999694E-2</c:v>
                </c:pt>
                <c:pt idx="766">
                  <c:v>-0.100106897999999</c:v>
                </c:pt>
                <c:pt idx="767">
                  <c:v>-0.113262800999999</c:v>
                </c:pt>
                <c:pt idx="768">
                  <c:v>-0.111166496999999</c:v>
                </c:pt>
                <c:pt idx="769">
                  <c:v>-9.0379513999999703E-2</c:v>
                </c:pt>
                <c:pt idx="770">
                  <c:v>-8.3056875999999696E-2</c:v>
                </c:pt>
                <c:pt idx="771">
                  <c:v>-9.8100595999999707E-2</c:v>
                </c:pt>
                <c:pt idx="772">
                  <c:v>-9.5567127999999696E-2</c:v>
                </c:pt>
                <c:pt idx="773">
                  <c:v>-0.11269064499999901</c:v>
                </c:pt>
                <c:pt idx="774">
                  <c:v>-0.124630464999999</c:v>
                </c:pt>
                <c:pt idx="775">
                  <c:v>-0.13734949499999899</c:v>
                </c:pt>
                <c:pt idx="776">
                  <c:v>-0.140628212999999</c:v>
                </c:pt>
                <c:pt idx="777">
                  <c:v>-0.12572446899999901</c:v>
                </c:pt>
                <c:pt idx="778">
                  <c:v>-0.136747118999999</c:v>
                </c:pt>
                <c:pt idx="779">
                  <c:v>-0.154083468999999</c:v>
                </c:pt>
                <c:pt idx="780">
                  <c:v>-0.15533730299999901</c:v>
                </c:pt>
                <c:pt idx="781">
                  <c:v>-0.163030171999999</c:v>
                </c:pt>
                <c:pt idx="782">
                  <c:v>-0.18860648299999899</c:v>
                </c:pt>
                <c:pt idx="783">
                  <c:v>-0.20972105499999899</c:v>
                </c:pt>
                <c:pt idx="784">
                  <c:v>-0.230724187999999</c:v>
                </c:pt>
                <c:pt idx="785">
                  <c:v>-0.23026724599999901</c:v>
                </c:pt>
                <c:pt idx="786">
                  <c:v>-0.228897669999999</c:v>
                </c:pt>
                <c:pt idx="787">
                  <c:v>-0.25376685199999899</c:v>
                </c:pt>
                <c:pt idx="788">
                  <c:v>-0.25593934099999899</c:v>
                </c:pt>
                <c:pt idx="789">
                  <c:v>-0.267612661999999</c:v>
                </c:pt>
                <c:pt idx="790">
                  <c:v>-0.28015350699999902</c:v>
                </c:pt>
                <c:pt idx="791">
                  <c:v>-0.28999800599999898</c:v>
                </c:pt>
                <c:pt idx="792">
                  <c:v>-0.29300926599999899</c:v>
                </c:pt>
                <c:pt idx="793">
                  <c:v>-0.28194146999999897</c:v>
                </c:pt>
                <c:pt idx="794">
                  <c:v>-0.27272834599999901</c:v>
                </c:pt>
                <c:pt idx="795">
                  <c:v>-0.27742964999999897</c:v>
                </c:pt>
                <c:pt idx="796">
                  <c:v>-0.28786646999999899</c:v>
                </c:pt>
                <c:pt idx="797">
                  <c:v>-0.307314540999999</c:v>
                </c:pt>
                <c:pt idx="798">
                  <c:v>-0.29431372099999897</c:v>
                </c:pt>
                <c:pt idx="799">
                  <c:v>-0.29040545299999898</c:v>
                </c:pt>
                <c:pt idx="800">
                  <c:v>-0.280076676999999</c:v>
                </c:pt>
                <c:pt idx="801">
                  <c:v>-0.28080679999999902</c:v>
                </c:pt>
                <c:pt idx="802">
                  <c:v>-0.288427978999999</c:v>
                </c:pt>
                <c:pt idx="803">
                  <c:v>-0.31543967199999901</c:v>
                </c:pt>
                <c:pt idx="804">
                  <c:v>-0.328719919999999</c:v>
                </c:pt>
                <c:pt idx="805">
                  <c:v>-0.327047695999999</c:v>
                </c:pt>
                <c:pt idx="806">
                  <c:v>-0.32574007199999899</c:v>
                </c:pt>
                <c:pt idx="807">
                  <c:v>-0.31687336399999899</c:v>
                </c:pt>
                <c:pt idx="808">
                  <c:v>-0.31158686799999902</c:v>
                </c:pt>
                <c:pt idx="809">
                  <c:v>-0.29114315899999899</c:v>
                </c:pt>
                <c:pt idx="810">
                  <c:v>-0.28082602099999898</c:v>
                </c:pt>
                <c:pt idx="811">
                  <c:v>-0.28481273699999898</c:v>
                </c:pt>
                <c:pt idx="812">
                  <c:v>-0.293320622999999</c:v>
                </c:pt>
                <c:pt idx="813">
                  <c:v>-0.29300926599999899</c:v>
                </c:pt>
                <c:pt idx="814">
                  <c:v>-0.28875728699999897</c:v>
                </c:pt>
                <c:pt idx="815">
                  <c:v>-0.28668639199999901</c:v>
                </c:pt>
                <c:pt idx="816">
                  <c:v>-0.30863780199999902</c:v>
                </c:pt>
                <c:pt idx="817">
                  <c:v>-0.31033888599999898</c:v>
                </c:pt>
                <c:pt idx="818">
                  <c:v>-0.30654508999999902</c:v>
                </c:pt>
                <c:pt idx="819">
                  <c:v>-0.29890254199999899</c:v>
                </c:pt>
                <c:pt idx="820">
                  <c:v>-0.28417610899999901</c:v>
                </c:pt>
                <c:pt idx="821">
                  <c:v>-0.27505712499999901</c:v>
                </c:pt>
                <c:pt idx="822">
                  <c:v>-0.25386039699999902</c:v>
                </c:pt>
                <c:pt idx="823">
                  <c:v>-0.24073777599999899</c:v>
                </c:pt>
                <c:pt idx="824">
                  <c:v>-0.245903066999999</c:v>
                </c:pt>
                <c:pt idx="825">
                  <c:v>-0.24659007799999899</c:v>
                </c:pt>
                <c:pt idx="826">
                  <c:v>-0.238819168999999</c:v>
                </c:pt>
                <c:pt idx="827">
                  <c:v>-0.218838757999999</c:v>
                </c:pt>
                <c:pt idx="828">
                  <c:v>-0.21138731999999899</c:v>
                </c:pt>
                <c:pt idx="829">
                  <c:v>-0.16926862499999901</c:v>
                </c:pt>
                <c:pt idx="830">
                  <c:v>-0.175892307999999</c:v>
                </c:pt>
                <c:pt idx="831">
                  <c:v>-0.19603073599999901</c:v>
                </c:pt>
                <c:pt idx="832">
                  <c:v>-0.232572363999999</c:v>
                </c:pt>
                <c:pt idx="833">
                  <c:v>-0.23308533499999901</c:v>
                </c:pt>
                <c:pt idx="834">
                  <c:v>-0.232975390999999</c:v>
                </c:pt>
                <c:pt idx="835">
                  <c:v>-0.22654637999999899</c:v>
                </c:pt>
                <c:pt idx="836">
                  <c:v>-0.22436408499999899</c:v>
                </c:pt>
                <c:pt idx="837">
                  <c:v>-0.237548275999999</c:v>
                </c:pt>
                <c:pt idx="838">
                  <c:v>-0.22982877899999901</c:v>
                </c:pt>
                <c:pt idx="839">
                  <c:v>-0.18929030499999899</c:v>
                </c:pt>
                <c:pt idx="840">
                  <c:v>-0.18715272799999899</c:v>
                </c:pt>
                <c:pt idx="841">
                  <c:v>-0.19134457699999899</c:v>
                </c:pt>
                <c:pt idx="842">
                  <c:v>-0.188220944999999</c:v>
                </c:pt>
                <c:pt idx="843">
                  <c:v>-0.17141995899999901</c:v>
                </c:pt>
                <c:pt idx="844">
                  <c:v>-0.19081743799999901</c:v>
                </c:pt>
                <c:pt idx="845">
                  <c:v>-0.19627798599999899</c:v>
                </c:pt>
                <c:pt idx="846">
                  <c:v>-0.207217925999999</c:v>
                </c:pt>
                <c:pt idx="847">
                  <c:v>-0.20591520299999899</c:v>
                </c:pt>
                <c:pt idx="848">
                  <c:v>-0.190870138999999</c:v>
                </c:pt>
                <c:pt idx="849">
                  <c:v>-0.169045151999999</c:v>
                </c:pt>
                <c:pt idx="850">
                  <c:v>-0.172661231999999</c:v>
                </c:pt>
                <c:pt idx="851">
                  <c:v>-0.16511674999999901</c:v>
                </c:pt>
                <c:pt idx="852">
                  <c:v>-0.165082549999999</c:v>
                </c:pt>
                <c:pt idx="853">
                  <c:v>-0.15683043999999899</c:v>
                </c:pt>
                <c:pt idx="854">
                  <c:v>-0.14082848199999901</c:v>
                </c:pt>
                <c:pt idx="855">
                  <c:v>-0.13747537699999901</c:v>
                </c:pt>
                <c:pt idx="856">
                  <c:v>-0.14116273999999901</c:v>
                </c:pt>
                <c:pt idx="857">
                  <c:v>-0.15869994899999901</c:v>
                </c:pt>
                <c:pt idx="858">
                  <c:v>-0.16712195099999899</c:v>
                </c:pt>
                <c:pt idx="859">
                  <c:v>-0.17542518599999901</c:v>
                </c:pt>
                <c:pt idx="860">
                  <c:v>-0.177329816999999</c:v>
                </c:pt>
                <c:pt idx="861">
                  <c:v>-0.17663680399999901</c:v>
                </c:pt>
                <c:pt idx="862">
                  <c:v>-0.167207731999999</c:v>
                </c:pt>
                <c:pt idx="863">
                  <c:v>-0.16508255099999899</c:v>
                </c:pt>
                <c:pt idx="864">
                  <c:v>-0.18957102399999901</c:v>
                </c:pt>
                <c:pt idx="865">
                  <c:v>-0.19558941399999899</c:v>
                </c:pt>
                <c:pt idx="866">
                  <c:v>-0.185526369999999</c:v>
                </c:pt>
                <c:pt idx="867">
                  <c:v>-0.19624270299999899</c:v>
                </c:pt>
                <c:pt idx="868">
                  <c:v>-0.20118264599999899</c:v>
                </c:pt>
                <c:pt idx="869">
                  <c:v>-0.202674732999999</c:v>
                </c:pt>
                <c:pt idx="870">
                  <c:v>-0.20562994399999901</c:v>
                </c:pt>
                <c:pt idx="871">
                  <c:v>-0.20762876699999899</c:v>
                </c:pt>
                <c:pt idx="872">
                  <c:v>-0.204382705999999</c:v>
                </c:pt>
                <c:pt idx="873">
                  <c:v>-0.18557879299999899</c:v>
                </c:pt>
                <c:pt idx="874">
                  <c:v>-0.18552639299999901</c:v>
                </c:pt>
                <c:pt idx="875">
                  <c:v>-0.18182875699999901</c:v>
                </c:pt>
                <c:pt idx="876">
                  <c:v>-0.179793920999999</c:v>
                </c:pt>
                <c:pt idx="877">
                  <c:v>-0.182717034999999</c:v>
                </c:pt>
                <c:pt idx="878">
                  <c:v>-0.18339683899999901</c:v>
                </c:pt>
                <c:pt idx="879">
                  <c:v>-0.16733601499999901</c:v>
                </c:pt>
                <c:pt idx="880">
                  <c:v>-0.15645139299999899</c:v>
                </c:pt>
                <c:pt idx="881">
                  <c:v>-0.16296793899999901</c:v>
                </c:pt>
                <c:pt idx="882">
                  <c:v>-0.166708411999999</c:v>
                </c:pt>
                <c:pt idx="883">
                  <c:v>-0.16435417499999899</c:v>
                </c:pt>
                <c:pt idx="884">
                  <c:v>-0.167997968999999</c:v>
                </c:pt>
                <c:pt idx="885">
                  <c:v>-0.180435557999999</c:v>
                </c:pt>
                <c:pt idx="886">
                  <c:v>-0.190994989999999</c:v>
                </c:pt>
                <c:pt idx="887">
                  <c:v>-0.19823122699999901</c:v>
                </c:pt>
                <c:pt idx="888">
                  <c:v>-0.21551214299999899</c:v>
                </c:pt>
                <c:pt idx="889">
                  <c:v>-0.25075672499999901</c:v>
                </c:pt>
                <c:pt idx="890">
                  <c:v>-0.26740161399999901</c:v>
                </c:pt>
                <c:pt idx="891">
                  <c:v>-0.27538478599999899</c:v>
                </c:pt>
                <c:pt idx="892">
                  <c:v>-0.25317577499999899</c:v>
                </c:pt>
                <c:pt idx="893">
                  <c:v>-0.24911657899999901</c:v>
                </c:pt>
                <c:pt idx="894">
                  <c:v>-0.25723295099999899</c:v>
                </c:pt>
                <c:pt idx="895">
                  <c:v>-0.28788221399999903</c:v>
                </c:pt>
                <c:pt idx="896">
                  <c:v>-0.29100712699999898</c:v>
                </c:pt>
                <c:pt idx="897">
                  <c:v>-0.28822681699999902</c:v>
                </c:pt>
                <c:pt idx="898">
                  <c:v>-0.28417567499999902</c:v>
                </c:pt>
                <c:pt idx="899">
                  <c:v>-0.33750153999999899</c:v>
                </c:pt>
                <c:pt idx="900">
                  <c:v>-0.34992908899999903</c:v>
                </c:pt>
                <c:pt idx="901">
                  <c:v>-0.346959977999999</c:v>
                </c:pt>
                <c:pt idx="902">
                  <c:v>-0.359095205999999</c:v>
                </c:pt>
                <c:pt idx="903">
                  <c:v>-0.35270278999999899</c:v>
                </c:pt>
                <c:pt idx="904">
                  <c:v>-0.35009203499999902</c:v>
                </c:pt>
                <c:pt idx="905">
                  <c:v>-0.33860848099999902</c:v>
                </c:pt>
                <c:pt idx="906">
                  <c:v>-0.34470852399999902</c:v>
                </c:pt>
                <c:pt idx="907">
                  <c:v>-0.36107035299999901</c:v>
                </c:pt>
                <c:pt idx="908">
                  <c:v>-0.36472228899999898</c:v>
                </c:pt>
                <c:pt idx="909">
                  <c:v>-0.33740096999999902</c:v>
                </c:pt>
                <c:pt idx="910">
                  <c:v>-0.33862861799999899</c:v>
                </c:pt>
                <c:pt idx="911">
                  <c:v>-0.350866390999999</c:v>
                </c:pt>
                <c:pt idx="912">
                  <c:v>-0.34319013499999901</c:v>
                </c:pt>
                <c:pt idx="913">
                  <c:v>-0.35654973399999901</c:v>
                </c:pt>
                <c:pt idx="914">
                  <c:v>-0.355914376999999</c:v>
                </c:pt>
                <c:pt idx="915">
                  <c:v>-0.34357457499999899</c:v>
                </c:pt>
                <c:pt idx="916">
                  <c:v>-0.30841975299999902</c:v>
                </c:pt>
                <c:pt idx="917">
                  <c:v>-0.31656128299999903</c:v>
                </c:pt>
                <c:pt idx="918">
                  <c:v>-0.28816937299999901</c:v>
                </c:pt>
                <c:pt idx="919">
                  <c:v>-0.293410162999999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test_data3_cum!$H$1</c:f>
              <c:strCache>
                <c:ptCount val="1"/>
                <c:pt idx="0">
                  <c:v>rSRB</c:v>
                </c:pt>
              </c:strCache>
            </c:strRef>
          </c:tx>
          <c:marker>
            <c:symbol val="none"/>
          </c:marker>
          <c:val>
            <c:numRef>
              <c:f>test_data3_cum!$H$2:$H$921</c:f>
              <c:numCache>
                <c:formatCode>General</c:formatCode>
                <c:ptCount val="920"/>
                <c:pt idx="400">
                  <c:v>0.33106010399890401</c:v>
                </c:pt>
                <c:pt idx="401">
                  <c:v>0.33634819417043998</c:v>
                </c:pt>
                <c:pt idx="402">
                  <c:v>0.32457409624128603</c:v>
                </c:pt>
                <c:pt idx="403">
                  <c:v>0.33607065099022299</c:v>
                </c:pt>
                <c:pt idx="404">
                  <c:v>0.34599527774216798</c:v>
                </c:pt>
                <c:pt idx="405">
                  <c:v>0.32759324372423598</c:v>
                </c:pt>
                <c:pt idx="406">
                  <c:v>0.43698411753959698</c:v>
                </c:pt>
                <c:pt idx="407">
                  <c:v>0.345445722593966</c:v>
                </c:pt>
                <c:pt idx="408">
                  <c:v>0.24750529136392899</c:v>
                </c:pt>
                <c:pt idx="409">
                  <c:v>0.22234358662149301</c:v>
                </c:pt>
                <c:pt idx="410">
                  <c:v>0.25970702995293998</c:v>
                </c:pt>
                <c:pt idx="411">
                  <c:v>0.25630230552511302</c:v>
                </c:pt>
                <c:pt idx="412">
                  <c:v>0.34059090536042902</c:v>
                </c:pt>
                <c:pt idx="413">
                  <c:v>0.32126392087677402</c:v>
                </c:pt>
                <c:pt idx="414">
                  <c:v>0.32699459063970399</c:v>
                </c:pt>
                <c:pt idx="415">
                  <c:v>0.250763228482555</c:v>
                </c:pt>
                <c:pt idx="416">
                  <c:v>0.24192271678131899</c:v>
                </c:pt>
                <c:pt idx="417">
                  <c:v>0.191458397515994</c:v>
                </c:pt>
                <c:pt idx="418">
                  <c:v>0.24655207011153099</c:v>
                </c:pt>
                <c:pt idx="419">
                  <c:v>9.4461995782917502E-2</c:v>
                </c:pt>
                <c:pt idx="420">
                  <c:v>0.13884485568772201</c:v>
                </c:pt>
                <c:pt idx="421">
                  <c:v>0.191378454336806</c:v>
                </c:pt>
                <c:pt idx="422">
                  <c:v>0.185472096500615</c:v>
                </c:pt>
                <c:pt idx="423">
                  <c:v>0.14926809633712901</c:v>
                </c:pt>
                <c:pt idx="424">
                  <c:v>0.22753530218118101</c:v>
                </c:pt>
                <c:pt idx="425">
                  <c:v>0.17659839799875701</c:v>
                </c:pt>
                <c:pt idx="426">
                  <c:v>0.19812866568738099</c:v>
                </c:pt>
                <c:pt idx="427">
                  <c:v>0.18474659802483401</c:v>
                </c:pt>
                <c:pt idx="428">
                  <c:v>0.189651631945427</c:v>
                </c:pt>
                <c:pt idx="429">
                  <c:v>0.149306127597334</c:v>
                </c:pt>
                <c:pt idx="430">
                  <c:v>0.160207308187159</c:v>
                </c:pt>
                <c:pt idx="431">
                  <c:v>0.15498926812695299</c:v>
                </c:pt>
                <c:pt idx="432">
                  <c:v>0.14596811322177899</c:v>
                </c:pt>
                <c:pt idx="433">
                  <c:v>0.15410797538814899</c:v>
                </c:pt>
                <c:pt idx="434">
                  <c:v>0.13489922065739099</c:v>
                </c:pt>
                <c:pt idx="435">
                  <c:v>0.17697998935026801</c:v>
                </c:pt>
                <c:pt idx="436">
                  <c:v>6.5380937051510199E-2</c:v>
                </c:pt>
                <c:pt idx="437">
                  <c:v>2.9289453001879E-2</c:v>
                </c:pt>
                <c:pt idx="438">
                  <c:v>4.9472956694038298E-2</c:v>
                </c:pt>
                <c:pt idx="439">
                  <c:v>6.0355894159244403E-2</c:v>
                </c:pt>
                <c:pt idx="440">
                  <c:v>8.8341834127419402E-2</c:v>
                </c:pt>
                <c:pt idx="441">
                  <c:v>0.13636113230201599</c:v>
                </c:pt>
                <c:pt idx="442">
                  <c:v>0.42003053611889302</c:v>
                </c:pt>
                <c:pt idx="443">
                  <c:v>0.34141433542426503</c:v>
                </c:pt>
                <c:pt idx="444">
                  <c:v>0.31566542712085799</c:v>
                </c:pt>
                <c:pt idx="445">
                  <c:v>0.32316446715775099</c:v>
                </c:pt>
                <c:pt idx="446">
                  <c:v>0.26617335658160302</c:v>
                </c:pt>
                <c:pt idx="447">
                  <c:v>0.34889273923581399</c:v>
                </c:pt>
                <c:pt idx="448">
                  <c:v>0.35897341938556798</c:v>
                </c:pt>
                <c:pt idx="449">
                  <c:v>0.141358336583253</c:v>
                </c:pt>
                <c:pt idx="450">
                  <c:v>0.14229470283791801</c:v>
                </c:pt>
                <c:pt idx="451">
                  <c:v>0.165097397429737</c:v>
                </c:pt>
                <c:pt idx="452">
                  <c:v>0.110017081195523</c:v>
                </c:pt>
                <c:pt idx="453">
                  <c:v>0.102494553260722</c:v>
                </c:pt>
                <c:pt idx="454">
                  <c:v>0.109532792612844</c:v>
                </c:pt>
                <c:pt idx="455">
                  <c:v>0.101380586291553</c:v>
                </c:pt>
                <c:pt idx="456">
                  <c:v>9.2308583460435606E-2</c:v>
                </c:pt>
                <c:pt idx="457">
                  <c:v>9.2621689019997497E-2</c:v>
                </c:pt>
                <c:pt idx="458">
                  <c:v>0.15893825985370999</c:v>
                </c:pt>
                <c:pt idx="459">
                  <c:v>0.17196806971526099</c:v>
                </c:pt>
                <c:pt idx="460">
                  <c:v>0.24096481567501801</c:v>
                </c:pt>
                <c:pt idx="461">
                  <c:v>6.2877099905151904E-2</c:v>
                </c:pt>
                <c:pt idx="462">
                  <c:v>6.2136285717213503E-2</c:v>
                </c:pt>
                <c:pt idx="463">
                  <c:v>7.8055932727956107E-2</c:v>
                </c:pt>
                <c:pt idx="464">
                  <c:v>9.3147420196418002E-2</c:v>
                </c:pt>
                <c:pt idx="465">
                  <c:v>0.103561264641472</c:v>
                </c:pt>
                <c:pt idx="466">
                  <c:v>1.60167146264391E-2</c:v>
                </c:pt>
                <c:pt idx="467">
                  <c:v>8.6151279334979694E-2</c:v>
                </c:pt>
                <c:pt idx="468">
                  <c:v>9.5128022305253898E-2</c:v>
                </c:pt>
                <c:pt idx="469">
                  <c:v>3.8669257846566003E-2</c:v>
                </c:pt>
                <c:pt idx="470">
                  <c:v>0.118915451054677</c:v>
                </c:pt>
                <c:pt idx="471">
                  <c:v>0.124427074986995</c:v>
                </c:pt>
                <c:pt idx="472">
                  <c:v>7.9481863633984198E-2</c:v>
                </c:pt>
                <c:pt idx="473">
                  <c:v>0.106529500192254</c:v>
                </c:pt>
                <c:pt idx="474">
                  <c:v>8.5816706778574697E-2</c:v>
                </c:pt>
                <c:pt idx="475">
                  <c:v>5.3654415870298199E-2</c:v>
                </c:pt>
                <c:pt idx="476">
                  <c:v>7.3295109406943504E-2</c:v>
                </c:pt>
                <c:pt idx="477">
                  <c:v>7.7787913231855896E-2</c:v>
                </c:pt>
                <c:pt idx="478">
                  <c:v>8.2737695420713006E-2</c:v>
                </c:pt>
                <c:pt idx="479">
                  <c:v>0.14672765727804901</c:v>
                </c:pt>
                <c:pt idx="480">
                  <c:v>6.6568785593729599E-2</c:v>
                </c:pt>
                <c:pt idx="481">
                  <c:v>0.12909416596120399</c:v>
                </c:pt>
                <c:pt idx="482">
                  <c:v>6.9177611903584693E-2</c:v>
                </c:pt>
                <c:pt idx="483">
                  <c:v>8.0469346359547902E-2</c:v>
                </c:pt>
                <c:pt idx="484">
                  <c:v>0.10114458661174</c:v>
                </c:pt>
                <c:pt idx="485">
                  <c:v>7.7815599446196301E-2</c:v>
                </c:pt>
                <c:pt idx="486">
                  <c:v>0.131759855845339</c:v>
                </c:pt>
                <c:pt idx="487">
                  <c:v>0.113127214191523</c:v>
                </c:pt>
                <c:pt idx="488">
                  <c:v>8.8953233002094803E-2</c:v>
                </c:pt>
                <c:pt idx="489">
                  <c:v>0.103049377870143</c:v>
                </c:pt>
                <c:pt idx="490">
                  <c:v>7.76251465424216E-2</c:v>
                </c:pt>
                <c:pt idx="491">
                  <c:v>0.11946127572333901</c:v>
                </c:pt>
                <c:pt idx="492">
                  <c:v>7.4599538417123801E-2</c:v>
                </c:pt>
                <c:pt idx="493">
                  <c:v>8.0082746095184898E-2</c:v>
                </c:pt>
                <c:pt idx="494">
                  <c:v>3.6724061246753897E-2</c:v>
                </c:pt>
                <c:pt idx="495">
                  <c:v>7.6439453389983203E-2</c:v>
                </c:pt>
                <c:pt idx="496">
                  <c:v>8.8912327352039397E-2</c:v>
                </c:pt>
                <c:pt idx="497">
                  <c:v>0.100351300579202</c:v>
                </c:pt>
                <c:pt idx="498">
                  <c:v>0.120446383197705</c:v>
                </c:pt>
                <c:pt idx="499">
                  <c:v>0.157055669146933</c:v>
                </c:pt>
                <c:pt idx="500">
                  <c:v>0.13223856745698001</c:v>
                </c:pt>
                <c:pt idx="501">
                  <c:v>0.16380601619388599</c:v>
                </c:pt>
                <c:pt idx="502">
                  <c:v>0.139838883651865</c:v>
                </c:pt>
                <c:pt idx="503">
                  <c:v>0.15989745326238</c:v>
                </c:pt>
                <c:pt idx="504">
                  <c:v>0.144412773383572</c:v>
                </c:pt>
                <c:pt idx="505">
                  <c:v>0.15569030287780999</c:v>
                </c:pt>
                <c:pt idx="506">
                  <c:v>0.16147686734627101</c:v>
                </c:pt>
                <c:pt idx="507">
                  <c:v>0.14283350273416601</c:v>
                </c:pt>
                <c:pt idx="508">
                  <c:v>0.17091792200119199</c:v>
                </c:pt>
                <c:pt idx="509">
                  <c:v>0.14316362207379901</c:v>
                </c:pt>
                <c:pt idx="510">
                  <c:v>0.12888007477650301</c:v>
                </c:pt>
                <c:pt idx="511">
                  <c:v>0.13820495552463599</c:v>
                </c:pt>
                <c:pt idx="512">
                  <c:v>0.12862166363569899</c:v>
                </c:pt>
                <c:pt idx="513">
                  <c:v>0.11364976102303601</c:v>
                </c:pt>
                <c:pt idx="514">
                  <c:v>0.15629611877719701</c:v>
                </c:pt>
                <c:pt idx="515">
                  <c:v>0.13421855781154601</c:v>
                </c:pt>
                <c:pt idx="516">
                  <c:v>0.104231061834432</c:v>
                </c:pt>
                <c:pt idx="517">
                  <c:v>0.12844839301931199</c:v>
                </c:pt>
                <c:pt idx="518">
                  <c:v>9.2679623193009403E-2</c:v>
                </c:pt>
                <c:pt idx="519">
                  <c:v>8.0527820074855497E-2</c:v>
                </c:pt>
                <c:pt idx="520">
                  <c:v>9.1282794470303893E-2</c:v>
                </c:pt>
                <c:pt idx="521">
                  <c:v>0.101588708579137</c:v>
                </c:pt>
                <c:pt idx="522">
                  <c:v>4.1083464394454698E-2</c:v>
                </c:pt>
                <c:pt idx="523">
                  <c:v>6.5612791849858104E-2</c:v>
                </c:pt>
                <c:pt idx="524">
                  <c:v>7.6462397425355502E-2</c:v>
                </c:pt>
                <c:pt idx="525">
                  <c:v>4.6341543140906799E-2</c:v>
                </c:pt>
                <c:pt idx="526">
                  <c:v>7.0305408562249594E-2</c:v>
                </c:pt>
                <c:pt idx="527">
                  <c:v>2.5323135766666401E-2</c:v>
                </c:pt>
                <c:pt idx="528">
                  <c:v>1.61429038678929E-2</c:v>
                </c:pt>
                <c:pt idx="529">
                  <c:v>4.1899720495822197E-2</c:v>
                </c:pt>
                <c:pt idx="530">
                  <c:v>8.5486624787062995E-2</c:v>
                </c:pt>
                <c:pt idx="531">
                  <c:v>7.2637126823673501E-2</c:v>
                </c:pt>
                <c:pt idx="532">
                  <c:v>6.11684153123443E-2</c:v>
                </c:pt>
                <c:pt idx="533">
                  <c:v>6.5919714170398602E-2</c:v>
                </c:pt>
                <c:pt idx="534">
                  <c:v>8.0748211671783796E-2</c:v>
                </c:pt>
                <c:pt idx="535">
                  <c:v>5.4608662869637302E-2</c:v>
                </c:pt>
                <c:pt idx="536">
                  <c:v>5.6393184002756599E-2</c:v>
                </c:pt>
                <c:pt idx="537">
                  <c:v>9.47697207272062E-2</c:v>
                </c:pt>
                <c:pt idx="538">
                  <c:v>9.4707178266209294E-2</c:v>
                </c:pt>
                <c:pt idx="539">
                  <c:v>2.8944666138158499E-2</c:v>
                </c:pt>
                <c:pt idx="540">
                  <c:v>4.80453840281218E-2</c:v>
                </c:pt>
                <c:pt idx="541">
                  <c:v>5.6162354206475099E-2</c:v>
                </c:pt>
                <c:pt idx="542">
                  <c:v>8.7252820429109201E-2</c:v>
                </c:pt>
                <c:pt idx="543">
                  <c:v>2.87746367047843E-3</c:v>
                </c:pt>
                <c:pt idx="544">
                  <c:v>4.9287775994379203E-2</c:v>
                </c:pt>
                <c:pt idx="545">
                  <c:v>4.4802653567279402E-2</c:v>
                </c:pt>
                <c:pt idx="546">
                  <c:v>7.8548168682390299E-2</c:v>
                </c:pt>
                <c:pt idx="547">
                  <c:v>4.4376282949390297E-3</c:v>
                </c:pt>
                <c:pt idx="548">
                  <c:v>3.5510889589826698E-2</c:v>
                </c:pt>
                <c:pt idx="549">
                  <c:v>4.9963324992348603E-2</c:v>
                </c:pt>
                <c:pt idx="550">
                  <c:v>4.0377731667903798E-3</c:v>
                </c:pt>
                <c:pt idx="551">
                  <c:v>1.2958149215437E-2</c:v>
                </c:pt>
                <c:pt idx="552">
                  <c:v>4.2398507685852002E-2</c:v>
                </c:pt>
                <c:pt idx="553">
                  <c:v>8.8634702271268698E-2</c:v>
                </c:pt>
                <c:pt idx="554">
                  <c:v>2.75766212088344E-2</c:v>
                </c:pt>
                <c:pt idx="555">
                  <c:v>6.4546424633187105E-2</c:v>
                </c:pt>
                <c:pt idx="556">
                  <c:v>5.2189701976427902E-2</c:v>
                </c:pt>
                <c:pt idx="557">
                  <c:v>7.0394199980100006E-2</c:v>
                </c:pt>
                <c:pt idx="558">
                  <c:v>3.43398010287434E-2</c:v>
                </c:pt>
                <c:pt idx="559">
                  <c:v>7.4371455656896096E-2</c:v>
                </c:pt>
                <c:pt idx="560">
                  <c:v>7.4281491515054796E-2</c:v>
                </c:pt>
                <c:pt idx="561">
                  <c:v>3.1578700618896401E-2</c:v>
                </c:pt>
                <c:pt idx="562">
                  <c:v>6.9972140057102297E-2</c:v>
                </c:pt>
                <c:pt idx="563">
                  <c:v>6.6203359437098902E-2</c:v>
                </c:pt>
                <c:pt idx="564">
                  <c:v>1.4457594442424501E-2</c:v>
                </c:pt>
                <c:pt idx="565">
                  <c:v>1.7438101367316002E-2</c:v>
                </c:pt>
                <c:pt idx="566">
                  <c:v>7.97014295026056E-2</c:v>
                </c:pt>
                <c:pt idx="567">
                  <c:v>3.0466682594586399E-2</c:v>
                </c:pt>
                <c:pt idx="568">
                  <c:v>1.85447124394583E-3</c:v>
                </c:pt>
                <c:pt idx="569">
                  <c:v>4.1494877823497402E-2</c:v>
                </c:pt>
                <c:pt idx="570">
                  <c:v>2.3853488653867098E-2</c:v>
                </c:pt>
                <c:pt idx="571">
                  <c:v>3.0481645925747002E-2</c:v>
                </c:pt>
                <c:pt idx="572">
                  <c:v>2.1329114324221701E-2</c:v>
                </c:pt>
                <c:pt idx="573">
                  <c:v>1.7926193902142298E-2</c:v>
                </c:pt>
                <c:pt idx="574">
                  <c:v>4.79563084640151E-3</c:v>
                </c:pt>
                <c:pt idx="575">
                  <c:v>-4.8341452703582304E-3</c:v>
                </c:pt>
                <c:pt idx="576">
                  <c:v>1.79388253195179E-2</c:v>
                </c:pt>
                <c:pt idx="577">
                  <c:v>-2.58657821885587E-2</c:v>
                </c:pt>
                <c:pt idx="578">
                  <c:v>1.4984087962010501E-3</c:v>
                </c:pt>
                <c:pt idx="579">
                  <c:v>-5.9732227555783501E-3</c:v>
                </c:pt>
                <c:pt idx="580">
                  <c:v>4.80983074303762E-2</c:v>
                </c:pt>
                <c:pt idx="581">
                  <c:v>1.44824592230404E-2</c:v>
                </c:pt>
                <c:pt idx="582">
                  <c:v>9.3678506810730894E-2</c:v>
                </c:pt>
                <c:pt idx="583">
                  <c:v>3.0135029319289498E-2</c:v>
                </c:pt>
                <c:pt idx="584">
                  <c:v>6.9757703338403004E-2</c:v>
                </c:pt>
                <c:pt idx="585">
                  <c:v>1.0556544838283201E-2</c:v>
                </c:pt>
                <c:pt idx="586">
                  <c:v>2.9667871652011402E-2</c:v>
                </c:pt>
                <c:pt idx="587">
                  <c:v>7.1069616723423296E-2</c:v>
                </c:pt>
                <c:pt idx="588">
                  <c:v>-8.1303851614663806E-3</c:v>
                </c:pt>
                <c:pt idx="589">
                  <c:v>8.9330500612660596E-2</c:v>
                </c:pt>
                <c:pt idx="590">
                  <c:v>4.6839148472369203E-2</c:v>
                </c:pt>
                <c:pt idx="591">
                  <c:v>5.1577153018195397E-2</c:v>
                </c:pt>
                <c:pt idx="592">
                  <c:v>4.5589382166496002E-2</c:v>
                </c:pt>
                <c:pt idx="593">
                  <c:v>5.0434127335538398E-2</c:v>
                </c:pt>
                <c:pt idx="594">
                  <c:v>9.5178438986467107E-2</c:v>
                </c:pt>
                <c:pt idx="595">
                  <c:v>2.2963946989395202E-3</c:v>
                </c:pt>
                <c:pt idx="596">
                  <c:v>7.6157457621956401E-2</c:v>
                </c:pt>
                <c:pt idx="597">
                  <c:v>1.31751466256253E-2</c:v>
                </c:pt>
                <c:pt idx="598">
                  <c:v>5.6626787431933299E-2</c:v>
                </c:pt>
                <c:pt idx="599">
                  <c:v>2.8309449374118801E-3</c:v>
                </c:pt>
                <c:pt idx="600">
                  <c:v>1.40000613359905E-2</c:v>
                </c:pt>
                <c:pt idx="601">
                  <c:v>-5.3637188732284201E-2</c:v>
                </c:pt>
                <c:pt idx="602">
                  <c:v>1.8986290471788101E-2</c:v>
                </c:pt>
                <c:pt idx="603">
                  <c:v>4.3122940217461998E-2</c:v>
                </c:pt>
                <c:pt idx="604">
                  <c:v>5.1323173254038998E-2</c:v>
                </c:pt>
                <c:pt idx="605">
                  <c:v>7.8126442943713098E-2</c:v>
                </c:pt>
                <c:pt idx="606">
                  <c:v>-3.2163620383605103E-2</c:v>
                </c:pt>
                <c:pt idx="607">
                  <c:v>7.6480226890457803E-2</c:v>
                </c:pt>
                <c:pt idx="608">
                  <c:v>2.9558606086285601E-2</c:v>
                </c:pt>
                <c:pt idx="609">
                  <c:v>2.6345818423771299E-2</c:v>
                </c:pt>
                <c:pt idx="610">
                  <c:v>6.9959061708301004E-2</c:v>
                </c:pt>
                <c:pt idx="611">
                  <c:v>2.64289851352928E-2</c:v>
                </c:pt>
                <c:pt idx="612">
                  <c:v>2.7360155453550701E-2</c:v>
                </c:pt>
                <c:pt idx="613">
                  <c:v>9.3586153037497899E-3</c:v>
                </c:pt>
                <c:pt idx="614">
                  <c:v>-5.5656795982517E-2</c:v>
                </c:pt>
                <c:pt idx="615">
                  <c:v>3.0908668577742E-2</c:v>
                </c:pt>
                <c:pt idx="616">
                  <c:v>2.43941640751042E-2</c:v>
                </c:pt>
                <c:pt idx="617">
                  <c:v>3.4931317172185401E-2</c:v>
                </c:pt>
                <c:pt idx="618">
                  <c:v>3.1742016063531601E-2</c:v>
                </c:pt>
                <c:pt idx="619">
                  <c:v>1.90981794821448E-2</c:v>
                </c:pt>
                <c:pt idx="620">
                  <c:v>1.7658354419411999E-2</c:v>
                </c:pt>
                <c:pt idx="621">
                  <c:v>6.8671446951274001E-2</c:v>
                </c:pt>
                <c:pt idx="622">
                  <c:v>4.73040850536839E-2</c:v>
                </c:pt>
                <c:pt idx="623">
                  <c:v>2.22730351962898E-2</c:v>
                </c:pt>
                <c:pt idx="624">
                  <c:v>6.6373021974184696E-2</c:v>
                </c:pt>
                <c:pt idx="625">
                  <c:v>5.5968084983834598E-2</c:v>
                </c:pt>
                <c:pt idx="626">
                  <c:v>5.1730845026799199E-2</c:v>
                </c:pt>
                <c:pt idx="627">
                  <c:v>6.4492413438268E-3</c:v>
                </c:pt>
                <c:pt idx="628">
                  <c:v>5.6037332892308903E-2</c:v>
                </c:pt>
                <c:pt idx="629">
                  <c:v>3.8150627109689701E-2</c:v>
                </c:pt>
                <c:pt idx="630">
                  <c:v>7.9550102436528394E-3</c:v>
                </c:pt>
                <c:pt idx="631">
                  <c:v>8.9424467401886795E-2</c:v>
                </c:pt>
                <c:pt idx="632">
                  <c:v>4.5643354025187398E-2</c:v>
                </c:pt>
                <c:pt idx="633">
                  <c:v>-4.0191823813290504E-3</c:v>
                </c:pt>
                <c:pt idx="634">
                  <c:v>8.2423109237593301E-2</c:v>
                </c:pt>
                <c:pt idx="635">
                  <c:v>6.5817481469521794E-2</c:v>
                </c:pt>
                <c:pt idx="636">
                  <c:v>8.8922790555227602E-2</c:v>
                </c:pt>
                <c:pt idx="637">
                  <c:v>8.2839089505385294E-2</c:v>
                </c:pt>
                <c:pt idx="638">
                  <c:v>8.2479929600211999E-2</c:v>
                </c:pt>
                <c:pt idx="639">
                  <c:v>5.7609278589458399E-2</c:v>
                </c:pt>
                <c:pt idx="640">
                  <c:v>5.9713943619632802E-2</c:v>
                </c:pt>
                <c:pt idx="641">
                  <c:v>0.123843794190849</c:v>
                </c:pt>
                <c:pt idx="642">
                  <c:v>6.0260725964915898E-2</c:v>
                </c:pt>
                <c:pt idx="643">
                  <c:v>0.117034749882705</c:v>
                </c:pt>
                <c:pt idx="644">
                  <c:v>7.7820608350425299E-2</c:v>
                </c:pt>
                <c:pt idx="645">
                  <c:v>6.4342391833550297E-2</c:v>
                </c:pt>
                <c:pt idx="646">
                  <c:v>7.6260645309429095E-2</c:v>
                </c:pt>
                <c:pt idx="647">
                  <c:v>4.1560753952113498E-2</c:v>
                </c:pt>
                <c:pt idx="648">
                  <c:v>7.0544355645296195E-2</c:v>
                </c:pt>
                <c:pt idx="649">
                  <c:v>6.7053880132754595E-2</c:v>
                </c:pt>
                <c:pt idx="650">
                  <c:v>7.12593678713523E-2</c:v>
                </c:pt>
                <c:pt idx="651">
                  <c:v>4.25034554907203E-2</c:v>
                </c:pt>
                <c:pt idx="652">
                  <c:v>5.8525683601487397E-2</c:v>
                </c:pt>
                <c:pt idx="653">
                  <c:v>5.9133048472341097E-2</c:v>
                </c:pt>
                <c:pt idx="654">
                  <c:v>0.12009325407603499</c:v>
                </c:pt>
                <c:pt idx="655">
                  <c:v>9.2946714866082206E-2</c:v>
                </c:pt>
                <c:pt idx="656">
                  <c:v>9.5429776819866696E-2</c:v>
                </c:pt>
                <c:pt idx="657">
                  <c:v>4.6654227567474997E-2</c:v>
                </c:pt>
                <c:pt idx="658">
                  <c:v>9.1919819435270403E-2</c:v>
                </c:pt>
                <c:pt idx="659">
                  <c:v>0.103483345104982</c:v>
                </c:pt>
                <c:pt idx="660">
                  <c:v>4.44145164106554E-2</c:v>
                </c:pt>
                <c:pt idx="661">
                  <c:v>6.7060169981383297E-2</c:v>
                </c:pt>
                <c:pt idx="662">
                  <c:v>9.9465986346838495E-2</c:v>
                </c:pt>
                <c:pt idx="663">
                  <c:v>8.0341857810574999E-2</c:v>
                </c:pt>
                <c:pt idx="664">
                  <c:v>9.2215390538393102E-2</c:v>
                </c:pt>
                <c:pt idx="665">
                  <c:v>0.136517517929583</c:v>
                </c:pt>
                <c:pt idx="666">
                  <c:v>9.1445264958922606E-2</c:v>
                </c:pt>
                <c:pt idx="667">
                  <c:v>0.164316076599933</c:v>
                </c:pt>
                <c:pt idx="668">
                  <c:v>0.126483005761513</c:v>
                </c:pt>
                <c:pt idx="669">
                  <c:v>0.15116938304085401</c:v>
                </c:pt>
                <c:pt idx="670">
                  <c:v>0.145364528616934</c:v>
                </c:pt>
                <c:pt idx="671">
                  <c:v>0.13209547732149801</c:v>
                </c:pt>
                <c:pt idx="672">
                  <c:v>9.9420659859267305E-2</c:v>
                </c:pt>
                <c:pt idx="673">
                  <c:v>0.15248263683459701</c:v>
                </c:pt>
                <c:pt idx="674">
                  <c:v>0.127401063408662</c:v>
                </c:pt>
                <c:pt idx="675">
                  <c:v>0.13342283870660099</c:v>
                </c:pt>
                <c:pt idx="676">
                  <c:v>0.10681139830563301</c:v>
                </c:pt>
                <c:pt idx="677">
                  <c:v>9.3859325659503196E-2</c:v>
                </c:pt>
                <c:pt idx="678">
                  <c:v>0.133064669835982</c:v>
                </c:pt>
                <c:pt idx="679">
                  <c:v>0.122765708153312</c:v>
                </c:pt>
                <c:pt idx="680">
                  <c:v>0.12521974935990299</c:v>
                </c:pt>
                <c:pt idx="681">
                  <c:v>0.135928610791684</c:v>
                </c:pt>
                <c:pt idx="682">
                  <c:v>0.16369761192955001</c:v>
                </c:pt>
                <c:pt idx="683">
                  <c:v>0.14961931903362</c:v>
                </c:pt>
                <c:pt idx="684">
                  <c:v>0.12697874689760999</c:v>
                </c:pt>
                <c:pt idx="685">
                  <c:v>0.198116465860042</c:v>
                </c:pt>
                <c:pt idx="686">
                  <c:v>9.6957519485405194E-2</c:v>
                </c:pt>
                <c:pt idx="687">
                  <c:v>8.9416368246249794E-2</c:v>
                </c:pt>
                <c:pt idx="688">
                  <c:v>8.64617802376689E-2</c:v>
                </c:pt>
                <c:pt idx="689">
                  <c:v>0.110881328581692</c:v>
                </c:pt>
                <c:pt idx="690">
                  <c:v>0.11674538288797601</c:v>
                </c:pt>
                <c:pt idx="691">
                  <c:v>0.12500110162009401</c:v>
                </c:pt>
                <c:pt idx="692">
                  <c:v>0.103481011514077</c:v>
                </c:pt>
                <c:pt idx="693">
                  <c:v>0.15618025214949599</c:v>
                </c:pt>
                <c:pt idx="694">
                  <c:v>0.141481059092565</c:v>
                </c:pt>
                <c:pt idx="695">
                  <c:v>0.16284464938620799</c:v>
                </c:pt>
                <c:pt idx="696">
                  <c:v>0.163974455713603</c:v>
                </c:pt>
                <c:pt idx="697">
                  <c:v>0.18576925453137499</c:v>
                </c:pt>
                <c:pt idx="698">
                  <c:v>0.13543558811460299</c:v>
                </c:pt>
                <c:pt idx="699">
                  <c:v>0.13444494615978</c:v>
                </c:pt>
                <c:pt idx="700">
                  <c:v>0.15380893886965699</c:v>
                </c:pt>
                <c:pt idx="701">
                  <c:v>0.14425178693982699</c:v>
                </c:pt>
                <c:pt idx="702">
                  <c:v>0.115878458931354</c:v>
                </c:pt>
                <c:pt idx="703">
                  <c:v>0.148351542778978</c:v>
                </c:pt>
                <c:pt idx="704">
                  <c:v>9.4659082123170105E-2</c:v>
                </c:pt>
                <c:pt idx="705">
                  <c:v>9.42485570460019E-3</c:v>
                </c:pt>
                <c:pt idx="706">
                  <c:v>4.09501180915052E-2</c:v>
                </c:pt>
                <c:pt idx="707">
                  <c:v>2.7577742708455599E-2</c:v>
                </c:pt>
                <c:pt idx="708">
                  <c:v>4.2949613689013399E-2</c:v>
                </c:pt>
                <c:pt idx="709">
                  <c:v>5.7382014078332599E-2</c:v>
                </c:pt>
                <c:pt idx="710">
                  <c:v>7.3587464609992603E-2</c:v>
                </c:pt>
                <c:pt idx="711">
                  <c:v>3.6560942963002101E-2</c:v>
                </c:pt>
                <c:pt idx="712">
                  <c:v>6.5658053370043504E-2</c:v>
                </c:pt>
                <c:pt idx="713">
                  <c:v>3.5478691538281898E-2</c:v>
                </c:pt>
                <c:pt idx="714">
                  <c:v>1.01267467849752E-3</c:v>
                </c:pt>
                <c:pt idx="715">
                  <c:v>3.15136993988075E-2</c:v>
                </c:pt>
                <c:pt idx="716">
                  <c:v>-2.8749868151124402E-3</c:v>
                </c:pt>
                <c:pt idx="717">
                  <c:v>1.9845323799849799E-2</c:v>
                </c:pt>
                <c:pt idx="718">
                  <c:v>7.2414633796684905E-2</c:v>
                </c:pt>
                <c:pt idx="719">
                  <c:v>8.3949941567303898E-2</c:v>
                </c:pt>
                <c:pt idx="720">
                  <c:v>5.38173026140355E-2</c:v>
                </c:pt>
                <c:pt idx="721">
                  <c:v>5.2818886467745303E-2</c:v>
                </c:pt>
                <c:pt idx="722">
                  <c:v>4.9770198163964899E-2</c:v>
                </c:pt>
                <c:pt idx="723">
                  <c:v>8.5648687774290203E-2</c:v>
                </c:pt>
                <c:pt idx="724">
                  <c:v>-1.3421058569918201E-2</c:v>
                </c:pt>
                <c:pt idx="725">
                  <c:v>3.0960059179943399E-2</c:v>
                </c:pt>
                <c:pt idx="726">
                  <c:v>-1.2941052535717999E-2</c:v>
                </c:pt>
                <c:pt idx="727">
                  <c:v>5.3836355406741199E-2</c:v>
                </c:pt>
                <c:pt idx="728">
                  <c:v>5.7533902449665502E-3</c:v>
                </c:pt>
                <c:pt idx="729">
                  <c:v>6.3346568587703503E-2</c:v>
                </c:pt>
                <c:pt idx="730">
                  <c:v>2.0146402017061698E-3</c:v>
                </c:pt>
                <c:pt idx="731">
                  <c:v>6.1803807519487997E-2</c:v>
                </c:pt>
                <c:pt idx="732">
                  <c:v>-9.8565063219532602E-3</c:v>
                </c:pt>
                <c:pt idx="733">
                  <c:v>3.1251663005334399E-2</c:v>
                </c:pt>
                <c:pt idx="734">
                  <c:v>1.01026788384289E-2</c:v>
                </c:pt>
                <c:pt idx="735">
                  <c:v>2.7226319953136398E-2</c:v>
                </c:pt>
                <c:pt idx="736">
                  <c:v>5.9878049775737201E-3</c:v>
                </c:pt>
                <c:pt idx="737">
                  <c:v>1.37814488185708E-2</c:v>
                </c:pt>
                <c:pt idx="738">
                  <c:v>-1.17974269582833E-2</c:v>
                </c:pt>
                <c:pt idx="739">
                  <c:v>1.21071027961628E-2</c:v>
                </c:pt>
                <c:pt idx="740">
                  <c:v>1.7303051285417901E-2</c:v>
                </c:pt>
                <c:pt idx="741">
                  <c:v>7.9055270700361294E-2</c:v>
                </c:pt>
                <c:pt idx="742">
                  <c:v>7.2261178161006204E-2</c:v>
                </c:pt>
                <c:pt idx="743">
                  <c:v>2.8449582165390098E-2</c:v>
                </c:pt>
                <c:pt idx="744">
                  <c:v>7.4857038436987697E-2</c:v>
                </c:pt>
                <c:pt idx="745">
                  <c:v>4.912826740673E-2</c:v>
                </c:pt>
                <c:pt idx="746">
                  <c:v>5.9677756428679E-2</c:v>
                </c:pt>
                <c:pt idx="747">
                  <c:v>1.6391555529832499E-2</c:v>
                </c:pt>
                <c:pt idx="748">
                  <c:v>3.0126667206452899E-2</c:v>
                </c:pt>
                <c:pt idx="749">
                  <c:v>5.6520267966301198E-2</c:v>
                </c:pt>
                <c:pt idx="750">
                  <c:v>1.28142197213781E-2</c:v>
                </c:pt>
                <c:pt idx="751">
                  <c:v>7.50070980337335E-3</c:v>
                </c:pt>
                <c:pt idx="752">
                  <c:v>9.0158334182750596E-3</c:v>
                </c:pt>
                <c:pt idx="753">
                  <c:v>-1.1630352605905E-2</c:v>
                </c:pt>
                <c:pt idx="754">
                  <c:v>1.9158634142403E-2</c:v>
                </c:pt>
                <c:pt idx="755">
                  <c:v>5.7686961956466401E-2</c:v>
                </c:pt>
                <c:pt idx="756">
                  <c:v>2.99951833205486E-2</c:v>
                </c:pt>
                <c:pt idx="757">
                  <c:v>1.17273927648734E-2</c:v>
                </c:pt>
                <c:pt idx="758">
                  <c:v>4.0270600492014197E-2</c:v>
                </c:pt>
                <c:pt idx="759">
                  <c:v>-1.45541062296716E-2</c:v>
                </c:pt>
                <c:pt idx="760">
                  <c:v>-4.9659889075656096E-3</c:v>
                </c:pt>
                <c:pt idx="761">
                  <c:v>1.4203736242893301E-2</c:v>
                </c:pt>
                <c:pt idx="762">
                  <c:v>2.3193855083013201E-3</c:v>
                </c:pt>
                <c:pt idx="763">
                  <c:v>3.3544186648066097E-2</c:v>
                </c:pt>
                <c:pt idx="764">
                  <c:v>2.29057143306747E-2</c:v>
                </c:pt>
                <c:pt idx="765">
                  <c:v>1.7700050074910201E-2</c:v>
                </c:pt>
                <c:pt idx="766">
                  <c:v>-5.6773312291669197E-3</c:v>
                </c:pt>
                <c:pt idx="767">
                  <c:v>7.3475101073539502E-3</c:v>
                </c:pt>
                <c:pt idx="768">
                  <c:v>4.0890475655967803E-2</c:v>
                </c:pt>
                <c:pt idx="769">
                  <c:v>3.05294618759968E-2</c:v>
                </c:pt>
                <c:pt idx="770">
                  <c:v>6.1569018948600097E-2</c:v>
                </c:pt>
                <c:pt idx="771">
                  <c:v>4.5410242901076203E-2</c:v>
                </c:pt>
                <c:pt idx="772">
                  <c:v>8.3734646079077907E-2</c:v>
                </c:pt>
                <c:pt idx="773">
                  <c:v>5.8451570860776098E-2</c:v>
                </c:pt>
                <c:pt idx="774">
                  <c:v>0.11640002405274701</c:v>
                </c:pt>
                <c:pt idx="775">
                  <c:v>7.0820586600575899E-2</c:v>
                </c:pt>
                <c:pt idx="776">
                  <c:v>7.2614232468044701E-2</c:v>
                </c:pt>
                <c:pt idx="777">
                  <c:v>0.106529510360568</c:v>
                </c:pt>
                <c:pt idx="778">
                  <c:v>0.128036443377054</c:v>
                </c:pt>
                <c:pt idx="779">
                  <c:v>0.145216796757028</c:v>
                </c:pt>
                <c:pt idx="780">
                  <c:v>0.11557067911963199</c:v>
                </c:pt>
                <c:pt idx="781">
                  <c:v>0.119153835582852</c:v>
                </c:pt>
                <c:pt idx="782">
                  <c:v>0.13529266349712801</c:v>
                </c:pt>
                <c:pt idx="783">
                  <c:v>0.119957303273014</c:v>
                </c:pt>
                <c:pt idx="784">
                  <c:v>9.2625089741649499E-2</c:v>
                </c:pt>
                <c:pt idx="785">
                  <c:v>0.13503087091048999</c:v>
                </c:pt>
                <c:pt idx="786">
                  <c:v>8.8572518938150005E-2</c:v>
                </c:pt>
                <c:pt idx="787">
                  <c:v>0.16965948474897</c:v>
                </c:pt>
                <c:pt idx="788">
                  <c:v>9.88510742645132E-2</c:v>
                </c:pt>
                <c:pt idx="789">
                  <c:v>0.124292661716571</c:v>
                </c:pt>
                <c:pt idx="790">
                  <c:v>0.110827904634823</c:v>
                </c:pt>
                <c:pt idx="791">
                  <c:v>0.12064057266040699</c:v>
                </c:pt>
                <c:pt idx="792">
                  <c:v>8.1014121024073696E-2</c:v>
                </c:pt>
                <c:pt idx="793">
                  <c:v>0.12048415714869599</c:v>
                </c:pt>
                <c:pt idx="794">
                  <c:v>8.7111477726442399E-2</c:v>
                </c:pt>
                <c:pt idx="795">
                  <c:v>0.11045270780875099</c:v>
                </c:pt>
                <c:pt idx="796">
                  <c:v>0.10701884783261099</c:v>
                </c:pt>
                <c:pt idx="797">
                  <c:v>0.14817815754771901</c:v>
                </c:pt>
                <c:pt idx="798">
                  <c:v>0.13828386928516601</c:v>
                </c:pt>
                <c:pt idx="799">
                  <c:v>0.136650313004617</c:v>
                </c:pt>
                <c:pt idx="800">
                  <c:v>0.19515957590788399</c:v>
                </c:pt>
                <c:pt idx="801">
                  <c:v>0.156044386847043</c:v>
                </c:pt>
                <c:pt idx="802">
                  <c:v>0.173280433678554</c:v>
                </c:pt>
                <c:pt idx="803">
                  <c:v>0.16669287453947401</c:v>
                </c:pt>
                <c:pt idx="804">
                  <c:v>0.17946975250227901</c:v>
                </c:pt>
                <c:pt idx="805">
                  <c:v>0.19893263159173799</c:v>
                </c:pt>
                <c:pt idx="806">
                  <c:v>0.268277255961062</c:v>
                </c:pt>
                <c:pt idx="807">
                  <c:v>0.25239489637238899</c:v>
                </c:pt>
                <c:pt idx="808">
                  <c:v>0.29133993529334401</c:v>
                </c:pt>
                <c:pt idx="809">
                  <c:v>0.257034619262275</c:v>
                </c:pt>
                <c:pt idx="810">
                  <c:v>0.31241537256296098</c:v>
                </c:pt>
                <c:pt idx="811">
                  <c:v>0.285433461573946</c:v>
                </c:pt>
                <c:pt idx="812">
                  <c:v>0.25436629705680902</c:v>
                </c:pt>
                <c:pt idx="813">
                  <c:v>0.28437833629922299</c:v>
                </c:pt>
                <c:pt idx="814">
                  <c:v>0.30115398111703501</c:v>
                </c:pt>
                <c:pt idx="815">
                  <c:v>0.291722401302279</c:v>
                </c:pt>
                <c:pt idx="816">
                  <c:v>0.27835918060084103</c:v>
                </c:pt>
                <c:pt idx="817">
                  <c:v>0.25948146540806799</c:v>
                </c:pt>
                <c:pt idx="818">
                  <c:v>0.28639968825337497</c:v>
                </c:pt>
                <c:pt idx="819">
                  <c:v>0.30795566088314102</c:v>
                </c:pt>
                <c:pt idx="820">
                  <c:v>0.279262066273397</c:v>
                </c:pt>
                <c:pt idx="821">
                  <c:v>0.29934282812653501</c:v>
                </c:pt>
                <c:pt idx="822">
                  <c:v>0.27532940948848</c:v>
                </c:pt>
                <c:pt idx="823">
                  <c:v>0.28024777688130997</c:v>
                </c:pt>
                <c:pt idx="824">
                  <c:v>0.25425849911597798</c:v>
                </c:pt>
                <c:pt idx="825">
                  <c:v>0.267750483253618</c:v>
                </c:pt>
                <c:pt idx="826">
                  <c:v>0.26211411754513397</c:v>
                </c:pt>
                <c:pt idx="827">
                  <c:v>0.25945661736208597</c:v>
                </c:pt>
                <c:pt idx="828">
                  <c:v>0.273098960815298</c:v>
                </c:pt>
                <c:pt idx="829">
                  <c:v>0.26223824356805903</c:v>
                </c:pt>
                <c:pt idx="830">
                  <c:v>0.24801650498240399</c:v>
                </c:pt>
                <c:pt idx="831">
                  <c:v>0.22474187294025499</c:v>
                </c:pt>
                <c:pt idx="832">
                  <c:v>0.21783330492133501</c:v>
                </c:pt>
                <c:pt idx="833">
                  <c:v>0.24236580249888701</c:v>
                </c:pt>
                <c:pt idx="834">
                  <c:v>0.26529409863522102</c:v>
                </c:pt>
                <c:pt idx="835">
                  <c:v>0.29539151768070399</c:v>
                </c:pt>
                <c:pt idx="836">
                  <c:v>0.28448818934463099</c:v>
                </c:pt>
                <c:pt idx="837">
                  <c:v>0.27581747283708002</c:v>
                </c:pt>
                <c:pt idx="838">
                  <c:v>0.32741457392617601</c:v>
                </c:pt>
                <c:pt idx="839">
                  <c:v>0.26272099305410701</c:v>
                </c:pt>
                <c:pt idx="840">
                  <c:v>0.284901948119407</c:v>
                </c:pt>
                <c:pt idx="841">
                  <c:v>0.24349842731541799</c:v>
                </c:pt>
                <c:pt idx="842">
                  <c:v>0.27013134647617898</c:v>
                </c:pt>
                <c:pt idx="843">
                  <c:v>0.24702440079744301</c:v>
                </c:pt>
                <c:pt idx="844">
                  <c:v>0.29734662913915699</c:v>
                </c:pt>
                <c:pt idx="845">
                  <c:v>0.23996444257618901</c:v>
                </c:pt>
                <c:pt idx="846">
                  <c:v>0.236975954041211</c:v>
                </c:pt>
                <c:pt idx="847">
                  <c:v>0.26716251672147101</c:v>
                </c:pt>
                <c:pt idx="848">
                  <c:v>0.27661424117364802</c:v>
                </c:pt>
                <c:pt idx="849">
                  <c:v>0.26630366045019599</c:v>
                </c:pt>
                <c:pt idx="850">
                  <c:v>0.30447182404058198</c:v>
                </c:pt>
                <c:pt idx="851">
                  <c:v>0.263110941406623</c:v>
                </c:pt>
                <c:pt idx="852">
                  <c:v>0.290412286046557</c:v>
                </c:pt>
                <c:pt idx="853">
                  <c:v>0.31304970426012602</c:v>
                </c:pt>
                <c:pt idx="854">
                  <c:v>0.30352286302755899</c:v>
                </c:pt>
                <c:pt idx="855">
                  <c:v>0.30820438710502301</c:v>
                </c:pt>
                <c:pt idx="856">
                  <c:v>0.29087320488603902</c:v>
                </c:pt>
                <c:pt idx="857">
                  <c:v>0.30827799402202899</c:v>
                </c:pt>
                <c:pt idx="858">
                  <c:v>0.29849675476825399</c:v>
                </c:pt>
                <c:pt idx="859">
                  <c:v>0.26923225651226201</c:v>
                </c:pt>
                <c:pt idx="860">
                  <c:v>0.273996087028403</c:v>
                </c:pt>
                <c:pt idx="861">
                  <c:v>0.28663351424872902</c:v>
                </c:pt>
                <c:pt idx="862">
                  <c:v>0.28766195360025598</c:v>
                </c:pt>
                <c:pt idx="863">
                  <c:v>0.31785770597763602</c:v>
                </c:pt>
                <c:pt idx="864">
                  <c:v>0.30920525332340798</c:v>
                </c:pt>
                <c:pt idx="865">
                  <c:v>0.308485071997605</c:v>
                </c:pt>
                <c:pt idx="866">
                  <c:v>0.29620079321500298</c:v>
                </c:pt>
                <c:pt idx="867">
                  <c:v>0.28380783345055799</c:v>
                </c:pt>
                <c:pt idx="868">
                  <c:v>0.302654782490407</c:v>
                </c:pt>
                <c:pt idx="869">
                  <c:v>0.30169104923259599</c:v>
                </c:pt>
                <c:pt idx="870">
                  <c:v>0.32551591863893597</c:v>
                </c:pt>
                <c:pt idx="871">
                  <c:v>0.31808467113196798</c:v>
                </c:pt>
                <c:pt idx="872">
                  <c:v>0.31974658529377797</c:v>
                </c:pt>
                <c:pt idx="873">
                  <c:v>0.285525056648741</c:v>
                </c:pt>
                <c:pt idx="874">
                  <c:v>0.32499711081126498</c:v>
                </c:pt>
                <c:pt idx="875">
                  <c:v>0.31304719648173202</c:v>
                </c:pt>
                <c:pt idx="876">
                  <c:v>0.27461386932396797</c:v>
                </c:pt>
                <c:pt idx="877">
                  <c:v>0.30178027992096301</c:v>
                </c:pt>
                <c:pt idx="878">
                  <c:v>0.30961714804127199</c:v>
                </c:pt>
                <c:pt idx="879">
                  <c:v>0.29514106283717101</c:v>
                </c:pt>
                <c:pt idx="880">
                  <c:v>0.28191771412806599</c:v>
                </c:pt>
                <c:pt idx="881">
                  <c:v>0.27318682185871301</c:v>
                </c:pt>
                <c:pt idx="882">
                  <c:v>0.29648864495792898</c:v>
                </c:pt>
                <c:pt idx="883">
                  <c:v>0.30314111864719501</c:v>
                </c:pt>
                <c:pt idx="884">
                  <c:v>0.30463732529725102</c:v>
                </c:pt>
                <c:pt idx="885">
                  <c:v>0.30544162780795697</c:v>
                </c:pt>
                <c:pt idx="886">
                  <c:v>0.31645379224902398</c:v>
                </c:pt>
                <c:pt idx="887">
                  <c:v>0.29272112992691701</c:v>
                </c:pt>
                <c:pt idx="888">
                  <c:v>0.313536419884408</c:v>
                </c:pt>
                <c:pt idx="889">
                  <c:v>0.335873457007621</c:v>
                </c:pt>
                <c:pt idx="890">
                  <c:v>0.27671159595228301</c:v>
                </c:pt>
                <c:pt idx="891">
                  <c:v>0.32919056870058699</c:v>
                </c:pt>
                <c:pt idx="892">
                  <c:v>0.30768704247467998</c:v>
                </c:pt>
                <c:pt idx="893">
                  <c:v>0.29099306951814102</c:v>
                </c:pt>
                <c:pt idx="894">
                  <c:v>0.29636560282375302</c:v>
                </c:pt>
                <c:pt idx="895">
                  <c:v>0.28917931634280902</c:v>
                </c:pt>
                <c:pt idx="896">
                  <c:v>0.293026210427488</c:v>
                </c:pt>
                <c:pt idx="897">
                  <c:v>0.31735560378653699</c:v>
                </c:pt>
                <c:pt idx="898">
                  <c:v>0.27780028923747502</c:v>
                </c:pt>
                <c:pt idx="899">
                  <c:v>0.30311009882914403</c:v>
                </c:pt>
                <c:pt idx="900">
                  <c:v>0.275417532906715</c:v>
                </c:pt>
                <c:pt idx="901">
                  <c:v>0.31538598611389501</c:v>
                </c:pt>
                <c:pt idx="902">
                  <c:v>0.32319201688330701</c:v>
                </c:pt>
                <c:pt idx="903">
                  <c:v>0.31398999109584302</c:v>
                </c:pt>
                <c:pt idx="904">
                  <c:v>0.34084872746300998</c:v>
                </c:pt>
                <c:pt idx="905">
                  <c:v>0.31419069813171602</c:v>
                </c:pt>
                <c:pt idx="906">
                  <c:v>0.290209022389673</c:v>
                </c:pt>
                <c:pt idx="907">
                  <c:v>0.318338041469654</c:v>
                </c:pt>
                <c:pt idx="908">
                  <c:v>0.32580163034966297</c:v>
                </c:pt>
                <c:pt idx="909">
                  <c:v>0.34104679578878999</c:v>
                </c:pt>
                <c:pt idx="910">
                  <c:v>0.33905931006554302</c:v>
                </c:pt>
                <c:pt idx="911">
                  <c:v>0.33715822814690499</c:v>
                </c:pt>
                <c:pt idx="912">
                  <c:v>0.34092814922227699</c:v>
                </c:pt>
                <c:pt idx="913">
                  <c:v>0.32938264410019102</c:v>
                </c:pt>
                <c:pt idx="914">
                  <c:v>0.33990632134112397</c:v>
                </c:pt>
                <c:pt idx="915">
                  <c:v>0.34694076354034797</c:v>
                </c:pt>
                <c:pt idx="916">
                  <c:v>0.36021186331312599</c:v>
                </c:pt>
                <c:pt idx="917">
                  <c:v>0.33920684721616501</c:v>
                </c:pt>
                <c:pt idx="918">
                  <c:v>0.35151054860859499</c:v>
                </c:pt>
                <c:pt idx="919">
                  <c:v>0.34676899968573599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test_data3_cum!$I$1</c:f>
              <c:strCache>
                <c:ptCount val="1"/>
                <c:pt idx="0">
                  <c:v>rDXI</c:v>
                </c:pt>
              </c:strCache>
            </c:strRef>
          </c:tx>
          <c:marker>
            <c:symbol val="none"/>
          </c:marker>
          <c:val>
            <c:numRef>
              <c:f>test_data3_cum!$I$2:$I$921</c:f>
              <c:numCache>
                <c:formatCode>General</c:formatCode>
                <c:ptCount val="920"/>
                <c:pt idx="400">
                  <c:v>0.35271870063461602</c:v>
                </c:pt>
                <c:pt idx="401">
                  <c:v>0.42207763146738903</c:v>
                </c:pt>
                <c:pt idx="402">
                  <c:v>0.39973563784484201</c:v>
                </c:pt>
                <c:pt idx="403">
                  <c:v>0.38182413800512999</c:v>
                </c:pt>
                <c:pt idx="404">
                  <c:v>0.38481821998034899</c:v>
                </c:pt>
                <c:pt idx="405">
                  <c:v>0.41353228477830101</c:v>
                </c:pt>
                <c:pt idx="406">
                  <c:v>0.63726412495630902</c:v>
                </c:pt>
                <c:pt idx="407">
                  <c:v>0.30307342826087602</c:v>
                </c:pt>
                <c:pt idx="408">
                  <c:v>0.21390018130212601</c:v>
                </c:pt>
                <c:pt idx="409">
                  <c:v>0.17192960760607001</c:v>
                </c:pt>
                <c:pt idx="410">
                  <c:v>0.23202975471408899</c:v>
                </c:pt>
                <c:pt idx="411">
                  <c:v>0.17985273324633599</c:v>
                </c:pt>
                <c:pt idx="412">
                  <c:v>0.41013915675004498</c:v>
                </c:pt>
                <c:pt idx="413">
                  <c:v>0.31995505912969802</c:v>
                </c:pt>
                <c:pt idx="414">
                  <c:v>0.32421925986054101</c:v>
                </c:pt>
                <c:pt idx="415">
                  <c:v>0.36240825577427399</c:v>
                </c:pt>
                <c:pt idx="416">
                  <c:v>0.31257450031286999</c:v>
                </c:pt>
                <c:pt idx="417">
                  <c:v>0.18133678737363501</c:v>
                </c:pt>
                <c:pt idx="418">
                  <c:v>0.178494788460003</c:v>
                </c:pt>
                <c:pt idx="419">
                  <c:v>0.137109228242036</c:v>
                </c:pt>
                <c:pt idx="420">
                  <c:v>1.8557556869790801E-2</c:v>
                </c:pt>
                <c:pt idx="421">
                  <c:v>3.6728581174628301E-2</c:v>
                </c:pt>
                <c:pt idx="422">
                  <c:v>1.9560287490913299E-2</c:v>
                </c:pt>
                <c:pt idx="423">
                  <c:v>0.18899541910557499</c:v>
                </c:pt>
                <c:pt idx="424">
                  <c:v>0.234153388254975</c:v>
                </c:pt>
                <c:pt idx="425">
                  <c:v>0.20509739908449201</c:v>
                </c:pt>
                <c:pt idx="426">
                  <c:v>0.20780627461763701</c:v>
                </c:pt>
                <c:pt idx="427">
                  <c:v>0.23185919779618699</c:v>
                </c:pt>
                <c:pt idx="428">
                  <c:v>0.122774370860276</c:v>
                </c:pt>
                <c:pt idx="429">
                  <c:v>0.18056214170427301</c:v>
                </c:pt>
                <c:pt idx="430">
                  <c:v>0.14065380884426101</c:v>
                </c:pt>
                <c:pt idx="431">
                  <c:v>0.14574567432761401</c:v>
                </c:pt>
                <c:pt idx="432">
                  <c:v>0.14497982600196599</c:v>
                </c:pt>
                <c:pt idx="433">
                  <c:v>0.21153361055761</c:v>
                </c:pt>
                <c:pt idx="434">
                  <c:v>0.15233383879772</c:v>
                </c:pt>
                <c:pt idx="435">
                  <c:v>0.210793102405504</c:v>
                </c:pt>
                <c:pt idx="436">
                  <c:v>0.162113074843827</c:v>
                </c:pt>
                <c:pt idx="437">
                  <c:v>8.4500167746942995E-2</c:v>
                </c:pt>
                <c:pt idx="438">
                  <c:v>0.196121653887328</c:v>
                </c:pt>
                <c:pt idx="439">
                  <c:v>0.200218771420129</c:v>
                </c:pt>
                <c:pt idx="440">
                  <c:v>0.27364210816183199</c:v>
                </c:pt>
                <c:pt idx="441">
                  <c:v>0.230160704827201</c:v>
                </c:pt>
                <c:pt idx="442">
                  <c:v>0.860674563903706</c:v>
                </c:pt>
                <c:pt idx="443">
                  <c:v>0.67211546659097399</c:v>
                </c:pt>
                <c:pt idx="444">
                  <c:v>0.60705700746757296</c:v>
                </c:pt>
                <c:pt idx="445">
                  <c:v>0.57342587556341096</c:v>
                </c:pt>
                <c:pt idx="446">
                  <c:v>0.56541573950694801</c:v>
                </c:pt>
                <c:pt idx="447">
                  <c:v>0.68079117427547398</c:v>
                </c:pt>
                <c:pt idx="448">
                  <c:v>0.73799127922859997</c:v>
                </c:pt>
                <c:pt idx="449">
                  <c:v>0.305597724831011</c:v>
                </c:pt>
                <c:pt idx="450">
                  <c:v>0.29633257206074398</c:v>
                </c:pt>
                <c:pt idx="451">
                  <c:v>0.28657858696296001</c:v>
                </c:pt>
                <c:pt idx="452">
                  <c:v>0.239834828709066</c:v>
                </c:pt>
                <c:pt idx="453">
                  <c:v>0.224216820394885</c:v>
                </c:pt>
                <c:pt idx="454">
                  <c:v>0.24155385574548699</c:v>
                </c:pt>
                <c:pt idx="455">
                  <c:v>0.21987758749147901</c:v>
                </c:pt>
                <c:pt idx="456">
                  <c:v>0.26401142371307801</c:v>
                </c:pt>
                <c:pt idx="457">
                  <c:v>0.176346890106273</c:v>
                </c:pt>
                <c:pt idx="458">
                  <c:v>0.20737798629302301</c:v>
                </c:pt>
                <c:pt idx="459">
                  <c:v>0.34925145495156001</c:v>
                </c:pt>
                <c:pt idx="460">
                  <c:v>0.47856546367039898</c:v>
                </c:pt>
                <c:pt idx="461">
                  <c:v>0.17511725301888401</c:v>
                </c:pt>
                <c:pt idx="462">
                  <c:v>0.19712624461643899</c:v>
                </c:pt>
                <c:pt idx="463">
                  <c:v>0.21224855619865499</c:v>
                </c:pt>
                <c:pt idx="464">
                  <c:v>0.24163253405249499</c:v>
                </c:pt>
                <c:pt idx="465">
                  <c:v>0.23292047823948001</c:v>
                </c:pt>
                <c:pt idx="466">
                  <c:v>0.121123448421509</c:v>
                </c:pt>
                <c:pt idx="467">
                  <c:v>0.25547299579318999</c:v>
                </c:pt>
                <c:pt idx="468">
                  <c:v>0.25089632843984799</c:v>
                </c:pt>
                <c:pt idx="469">
                  <c:v>0.19972482775210099</c:v>
                </c:pt>
                <c:pt idx="470">
                  <c:v>0.24956469672951301</c:v>
                </c:pt>
                <c:pt idx="471">
                  <c:v>0.26589445869093098</c:v>
                </c:pt>
                <c:pt idx="472">
                  <c:v>0.165456592087701</c:v>
                </c:pt>
                <c:pt idx="473">
                  <c:v>0.22363589325566299</c:v>
                </c:pt>
                <c:pt idx="474">
                  <c:v>0.161631419391317</c:v>
                </c:pt>
                <c:pt idx="475">
                  <c:v>8.5607388224927305E-2</c:v>
                </c:pt>
                <c:pt idx="476">
                  <c:v>0.14006743604217001</c:v>
                </c:pt>
                <c:pt idx="477">
                  <c:v>0.12188502528631399</c:v>
                </c:pt>
                <c:pt idx="478">
                  <c:v>0.20648307833703999</c:v>
                </c:pt>
                <c:pt idx="479">
                  <c:v>0.182864384122015</c:v>
                </c:pt>
                <c:pt idx="480">
                  <c:v>0.152418440127607</c:v>
                </c:pt>
                <c:pt idx="481">
                  <c:v>0.22810485183438101</c:v>
                </c:pt>
                <c:pt idx="482">
                  <c:v>0.12539119853865099</c:v>
                </c:pt>
                <c:pt idx="483">
                  <c:v>0.185632981678679</c:v>
                </c:pt>
                <c:pt idx="484">
                  <c:v>0.16826493186949801</c:v>
                </c:pt>
                <c:pt idx="485">
                  <c:v>0.14365490643948101</c:v>
                </c:pt>
                <c:pt idx="486">
                  <c:v>0.253410010670233</c:v>
                </c:pt>
                <c:pt idx="487">
                  <c:v>0.21530183516361201</c:v>
                </c:pt>
                <c:pt idx="488">
                  <c:v>0.132472868266023</c:v>
                </c:pt>
                <c:pt idx="489">
                  <c:v>0.19364131937429899</c:v>
                </c:pt>
                <c:pt idx="490">
                  <c:v>0.19523769878425101</c:v>
                </c:pt>
                <c:pt idx="491">
                  <c:v>0.22095746812276501</c:v>
                </c:pt>
                <c:pt idx="492">
                  <c:v>0.16361124137826399</c:v>
                </c:pt>
                <c:pt idx="493">
                  <c:v>0.18746243614952299</c:v>
                </c:pt>
                <c:pt idx="494">
                  <c:v>6.0590284901361403E-2</c:v>
                </c:pt>
                <c:pt idx="495">
                  <c:v>0.17148566579453001</c:v>
                </c:pt>
                <c:pt idx="496">
                  <c:v>0.164434330279944</c:v>
                </c:pt>
                <c:pt idx="497">
                  <c:v>0.17237981028052499</c:v>
                </c:pt>
                <c:pt idx="498">
                  <c:v>0.223174333515094</c:v>
                </c:pt>
                <c:pt idx="499">
                  <c:v>0.30183514363974301</c:v>
                </c:pt>
                <c:pt idx="500">
                  <c:v>0.235018931426488</c:v>
                </c:pt>
                <c:pt idx="501">
                  <c:v>0.31049441974423803</c:v>
                </c:pt>
                <c:pt idx="502">
                  <c:v>0.22210931944220899</c:v>
                </c:pt>
                <c:pt idx="503">
                  <c:v>0.26850438344586802</c:v>
                </c:pt>
                <c:pt idx="504">
                  <c:v>0.281421957382892</c:v>
                </c:pt>
                <c:pt idx="505">
                  <c:v>0.27805987139185001</c:v>
                </c:pt>
                <c:pt idx="506">
                  <c:v>0.286407179063566</c:v>
                </c:pt>
                <c:pt idx="507">
                  <c:v>0.240521607509914</c:v>
                </c:pt>
                <c:pt idx="508">
                  <c:v>0.29496772485546202</c:v>
                </c:pt>
                <c:pt idx="509">
                  <c:v>0.261218077412748</c:v>
                </c:pt>
                <c:pt idx="510">
                  <c:v>0.29701938075997403</c:v>
                </c:pt>
                <c:pt idx="511">
                  <c:v>0.264464788721119</c:v>
                </c:pt>
                <c:pt idx="512">
                  <c:v>0.29146200293822699</c:v>
                </c:pt>
                <c:pt idx="513">
                  <c:v>0.26835065026775501</c:v>
                </c:pt>
                <c:pt idx="514">
                  <c:v>0.33558748653580001</c:v>
                </c:pt>
                <c:pt idx="515">
                  <c:v>0.303728516611731</c:v>
                </c:pt>
                <c:pt idx="516">
                  <c:v>0.29983021465724702</c:v>
                </c:pt>
                <c:pt idx="517">
                  <c:v>0.29777321332405798</c:v>
                </c:pt>
                <c:pt idx="518">
                  <c:v>0.20061498388197499</c:v>
                </c:pt>
                <c:pt idx="519">
                  <c:v>0.15121242770217699</c:v>
                </c:pt>
                <c:pt idx="520">
                  <c:v>0.219502923750547</c:v>
                </c:pt>
                <c:pt idx="521">
                  <c:v>0.186031662473568</c:v>
                </c:pt>
                <c:pt idx="522">
                  <c:v>9.1284450607626993E-2</c:v>
                </c:pt>
                <c:pt idx="523">
                  <c:v>0.15612399587991799</c:v>
                </c:pt>
                <c:pt idx="524">
                  <c:v>0.19985672626857401</c:v>
                </c:pt>
                <c:pt idx="525">
                  <c:v>0.141405827879651</c:v>
                </c:pt>
                <c:pt idx="526">
                  <c:v>0.138989810411803</c:v>
                </c:pt>
                <c:pt idx="527">
                  <c:v>0.11406704105227999</c:v>
                </c:pt>
                <c:pt idx="528">
                  <c:v>8.6592585745501605E-2</c:v>
                </c:pt>
                <c:pt idx="529">
                  <c:v>9.9994839796015103E-2</c:v>
                </c:pt>
                <c:pt idx="530">
                  <c:v>0.155130404432024</c:v>
                </c:pt>
                <c:pt idx="531">
                  <c:v>0.13203151398984</c:v>
                </c:pt>
                <c:pt idx="532">
                  <c:v>0.16165978208779</c:v>
                </c:pt>
                <c:pt idx="533">
                  <c:v>9.6451836889900694E-2</c:v>
                </c:pt>
                <c:pt idx="534">
                  <c:v>0.13846954550052701</c:v>
                </c:pt>
                <c:pt idx="535">
                  <c:v>0.108850946124877</c:v>
                </c:pt>
                <c:pt idx="536">
                  <c:v>0.10404151533280601</c:v>
                </c:pt>
                <c:pt idx="537">
                  <c:v>0.16277414873043899</c:v>
                </c:pt>
                <c:pt idx="538">
                  <c:v>0.17462136515104401</c:v>
                </c:pt>
                <c:pt idx="539">
                  <c:v>3.7521723615342999E-2</c:v>
                </c:pt>
                <c:pt idx="540">
                  <c:v>4.9404882169357497E-2</c:v>
                </c:pt>
                <c:pt idx="541">
                  <c:v>8.55344016486521E-2</c:v>
                </c:pt>
                <c:pt idx="542">
                  <c:v>0.147579508966761</c:v>
                </c:pt>
                <c:pt idx="543">
                  <c:v>4.1373944391961903E-2</c:v>
                </c:pt>
                <c:pt idx="544">
                  <c:v>0.10009922360071601</c:v>
                </c:pt>
                <c:pt idx="545">
                  <c:v>0.101252769003659</c:v>
                </c:pt>
                <c:pt idx="546">
                  <c:v>0.15307413696882199</c:v>
                </c:pt>
                <c:pt idx="547">
                  <c:v>8.9530721474975705E-2</c:v>
                </c:pt>
                <c:pt idx="548">
                  <c:v>0.109430424050177</c:v>
                </c:pt>
                <c:pt idx="549">
                  <c:v>0.108623823195084</c:v>
                </c:pt>
                <c:pt idx="550">
                  <c:v>6.3014276469226999E-2</c:v>
                </c:pt>
                <c:pt idx="551">
                  <c:v>7.3119681612806298E-2</c:v>
                </c:pt>
                <c:pt idx="552">
                  <c:v>2.1642914462781399E-2</c:v>
                </c:pt>
                <c:pt idx="553">
                  <c:v>8.1553702836795597E-2</c:v>
                </c:pt>
                <c:pt idx="554">
                  <c:v>3.2980739367453202E-2</c:v>
                </c:pt>
                <c:pt idx="555">
                  <c:v>7.7072157969782507E-2</c:v>
                </c:pt>
                <c:pt idx="556">
                  <c:v>7.3493231852417004E-2</c:v>
                </c:pt>
                <c:pt idx="557">
                  <c:v>6.6698418640364396E-2</c:v>
                </c:pt>
                <c:pt idx="558">
                  <c:v>3.9757128053567001E-2</c:v>
                </c:pt>
                <c:pt idx="559">
                  <c:v>0.13237466248924701</c:v>
                </c:pt>
                <c:pt idx="560">
                  <c:v>9.7448816766317795E-2</c:v>
                </c:pt>
                <c:pt idx="561">
                  <c:v>7.3480416867095305E-2</c:v>
                </c:pt>
                <c:pt idx="562">
                  <c:v>8.9766390699930199E-2</c:v>
                </c:pt>
                <c:pt idx="563">
                  <c:v>9.0202875696474893E-2</c:v>
                </c:pt>
                <c:pt idx="564">
                  <c:v>8.5257859400217101E-2</c:v>
                </c:pt>
                <c:pt idx="565">
                  <c:v>3.3354939665172403E-2</c:v>
                </c:pt>
                <c:pt idx="566">
                  <c:v>9.3469261944036805E-2</c:v>
                </c:pt>
                <c:pt idx="567">
                  <c:v>6.09590624470773E-2</c:v>
                </c:pt>
                <c:pt idx="568">
                  <c:v>2.24980408059673E-2</c:v>
                </c:pt>
                <c:pt idx="569">
                  <c:v>2.5054318691949701E-2</c:v>
                </c:pt>
                <c:pt idx="570">
                  <c:v>3.7500309046721199E-2</c:v>
                </c:pt>
                <c:pt idx="571">
                  <c:v>5.2408583242486803E-2</c:v>
                </c:pt>
                <c:pt idx="572">
                  <c:v>4.9479097880554698E-2</c:v>
                </c:pt>
                <c:pt idx="573">
                  <c:v>3.36570026877216E-2</c:v>
                </c:pt>
                <c:pt idx="574">
                  <c:v>9.8276852762047701E-2</c:v>
                </c:pt>
                <c:pt idx="575">
                  <c:v>6.1285387759085902E-2</c:v>
                </c:pt>
                <c:pt idx="576">
                  <c:v>2.37991785530429E-2</c:v>
                </c:pt>
                <c:pt idx="577">
                  <c:v>3.6065987922274799E-2</c:v>
                </c:pt>
                <c:pt idx="578">
                  <c:v>5.6550438427768197E-2</c:v>
                </c:pt>
                <c:pt idx="579">
                  <c:v>2.5931780554489501E-2</c:v>
                </c:pt>
                <c:pt idx="580">
                  <c:v>0.14561002988875399</c:v>
                </c:pt>
                <c:pt idx="581">
                  <c:v>8.0467441097046802E-2</c:v>
                </c:pt>
                <c:pt idx="582">
                  <c:v>0.15221966646725699</c:v>
                </c:pt>
                <c:pt idx="583">
                  <c:v>0.106643520251054</c:v>
                </c:pt>
                <c:pt idx="584">
                  <c:v>9.6841726218058005E-2</c:v>
                </c:pt>
                <c:pt idx="585">
                  <c:v>3.3011925112418503E-2</c:v>
                </c:pt>
                <c:pt idx="586">
                  <c:v>6.5654786645346894E-2</c:v>
                </c:pt>
                <c:pt idx="587">
                  <c:v>0.12409105584138801</c:v>
                </c:pt>
                <c:pt idx="588">
                  <c:v>-2.4908171515766798E-3</c:v>
                </c:pt>
                <c:pt idx="589">
                  <c:v>0.15908923235476999</c:v>
                </c:pt>
                <c:pt idx="590">
                  <c:v>9.3969689681958096E-2</c:v>
                </c:pt>
                <c:pt idx="591">
                  <c:v>0.14985648969686599</c:v>
                </c:pt>
                <c:pt idx="592">
                  <c:v>9.2070048565202303E-2</c:v>
                </c:pt>
                <c:pt idx="593">
                  <c:v>0.12677834201629601</c:v>
                </c:pt>
                <c:pt idx="594">
                  <c:v>0.114976748848336</c:v>
                </c:pt>
                <c:pt idx="595">
                  <c:v>4.2998739207677397E-2</c:v>
                </c:pt>
                <c:pt idx="596">
                  <c:v>9.8870400519594795E-2</c:v>
                </c:pt>
                <c:pt idx="597">
                  <c:v>3.2096894705439298E-2</c:v>
                </c:pt>
                <c:pt idx="598">
                  <c:v>0.13996096806480199</c:v>
                </c:pt>
                <c:pt idx="599">
                  <c:v>4.1181083051905001E-2</c:v>
                </c:pt>
                <c:pt idx="600">
                  <c:v>7.5534239303107695E-2</c:v>
                </c:pt>
                <c:pt idx="601">
                  <c:v>-4.92475297680268E-2</c:v>
                </c:pt>
                <c:pt idx="602">
                  <c:v>7.5308001632813204E-2</c:v>
                </c:pt>
                <c:pt idx="603">
                  <c:v>4.1176109524176698E-2</c:v>
                </c:pt>
                <c:pt idx="604">
                  <c:v>0.119255469900928</c:v>
                </c:pt>
                <c:pt idx="605">
                  <c:v>7.0222396045601904E-2</c:v>
                </c:pt>
                <c:pt idx="606">
                  <c:v>-1.67824802111087E-3</c:v>
                </c:pt>
                <c:pt idx="607">
                  <c:v>0.14203949927290599</c:v>
                </c:pt>
                <c:pt idx="608">
                  <c:v>0.108908805006457</c:v>
                </c:pt>
                <c:pt idx="609">
                  <c:v>6.6973896947293193E-2</c:v>
                </c:pt>
                <c:pt idx="610">
                  <c:v>0.155180056299101</c:v>
                </c:pt>
                <c:pt idx="611">
                  <c:v>5.4050615083525301E-2</c:v>
                </c:pt>
                <c:pt idx="612">
                  <c:v>0.102645436544817</c:v>
                </c:pt>
                <c:pt idx="613">
                  <c:v>0.1081478568953</c:v>
                </c:pt>
                <c:pt idx="614">
                  <c:v>-5.5177535688912101E-2</c:v>
                </c:pt>
                <c:pt idx="615">
                  <c:v>9.8761898366710302E-2</c:v>
                </c:pt>
                <c:pt idx="616">
                  <c:v>3.1686905147910602E-2</c:v>
                </c:pt>
                <c:pt idx="617">
                  <c:v>6.3765399047244695E-2</c:v>
                </c:pt>
                <c:pt idx="618">
                  <c:v>9.0039854684404799E-2</c:v>
                </c:pt>
                <c:pt idx="619">
                  <c:v>3.8350378629721397E-2</c:v>
                </c:pt>
                <c:pt idx="620">
                  <c:v>2.5067935312861701E-2</c:v>
                </c:pt>
                <c:pt idx="621">
                  <c:v>0.101010693755079</c:v>
                </c:pt>
                <c:pt idx="622">
                  <c:v>0.15549550594449299</c:v>
                </c:pt>
                <c:pt idx="623">
                  <c:v>8.2890309505021298E-2</c:v>
                </c:pt>
                <c:pt idx="624">
                  <c:v>0.17492029069519999</c:v>
                </c:pt>
                <c:pt idx="625">
                  <c:v>0.14367209718483701</c:v>
                </c:pt>
                <c:pt idx="626">
                  <c:v>0.13149115879387599</c:v>
                </c:pt>
                <c:pt idx="627">
                  <c:v>3.8552002568896702E-2</c:v>
                </c:pt>
                <c:pt idx="628">
                  <c:v>0.18963354640194799</c:v>
                </c:pt>
                <c:pt idx="629">
                  <c:v>0.11618664557222901</c:v>
                </c:pt>
                <c:pt idx="630">
                  <c:v>2.0155922380777801E-2</c:v>
                </c:pt>
                <c:pt idx="631">
                  <c:v>0.14259338982165701</c:v>
                </c:pt>
                <c:pt idx="632">
                  <c:v>0.121068556287678</c:v>
                </c:pt>
                <c:pt idx="633">
                  <c:v>4.84686857574975E-2</c:v>
                </c:pt>
                <c:pt idx="634">
                  <c:v>0.113746913472067</c:v>
                </c:pt>
                <c:pt idx="635">
                  <c:v>9.3041259846990298E-2</c:v>
                </c:pt>
                <c:pt idx="636">
                  <c:v>0.12738991857929199</c:v>
                </c:pt>
                <c:pt idx="637">
                  <c:v>9.9724021283580502E-2</c:v>
                </c:pt>
                <c:pt idx="638">
                  <c:v>0.118616183438636</c:v>
                </c:pt>
                <c:pt idx="639">
                  <c:v>0.139806202503928</c:v>
                </c:pt>
                <c:pt idx="640">
                  <c:v>8.3407350762915097E-2</c:v>
                </c:pt>
                <c:pt idx="641">
                  <c:v>0.20429802920703899</c:v>
                </c:pt>
                <c:pt idx="642">
                  <c:v>0.129563869551655</c:v>
                </c:pt>
                <c:pt idx="643">
                  <c:v>0.24444281922297501</c:v>
                </c:pt>
                <c:pt idx="644">
                  <c:v>0.151547160068988</c:v>
                </c:pt>
                <c:pt idx="645">
                  <c:v>0.131163606270296</c:v>
                </c:pt>
                <c:pt idx="646">
                  <c:v>0.106392081918971</c:v>
                </c:pt>
                <c:pt idx="647">
                  <c:v>8.9751222339518794E-2</c:v>
                </c:pt>
                <c:pt idx="648">
                  <c:v>0.161241019825589</c:v>
                </c:pt>
                <c:pt idx="649">
                  <c:v>0.114906383612117</c:v>
                </c:pt>
                <c:pt idx="650">
                  <c:v>0.121737636226109</c:v>
                </c:pt>
                <c:pt idx="651">
                  <c:v>0.125751187677034</c:v>
                </c:pt>
                <c:pt idx="652">
                  <c:v>0.15291166160456399</c:v>
                </c:pt>
                <c:pt idx="653">
                  <c:v>0.12942789771760199</c:v>
                </c:pt>
                <c:pt idx="654">
                  <c:v>0.244388298697019</c:v>
                </c:pt>
                <c:pt idx="655">
                  <c:v>0.218313460560871</c:v>
                </c:pt>
                <c:pt idx="656">
                  <c:v>0.198630632411923</c:v>
                </c:pt>
                <c:pt idx="657">
                  <c:v>0.113620423738367</c:v>
                </c:pt>
                <c:pt idx="658">
                  <c:v>0.186345915062438</c:v>
                </c:pt>
                <c:pt idx="659">
                  <c:v>0.22102201549809</c:v>
                </c:pt>
                <c:pt idx="660">
                  <c:v>7.7113502557640407E-2</c:v>
                </c:pt>
                <c:pt idx="661">
                  <c:v>0.17175040900792399</c:v>
                </c:pt>
                <c:pt idx="662">
                  <c:v>0.17589446789674601</c:v>
                </c:pt>
                <c:pt idx="663">
                  <c:v>0.16364318247380799</c:v>
                </c:pt>
                <c:pt idx="664">
                  <c:v>0.24109923736307901</c:v>
                </c:pt>
                <c:pt idx="665">
                  <c:v>0.26929582409734398</c:v>
                </c:pt>
                <c:pt idx="666">
                  <c:v>0.18894658053316299</c:v>
                </c:pt>
                <c:pt idx="667">
                  <c:v>0.30417767271973001</c:v>
                </c:pt>
                <c:pt idx="668">
                  <c:v>0.26196043414308301</c:v>
                </c:pt>
                <c:pt idx="669">
                  <c:v>0.35512652681829898</c:v>
                </c:pt>
                <c:pt idx="670">
                  <c:v>0.318901850171182</c:v>
                </c:pt>
                <c:pt idx="671">
                  <c:v>0.30012142951332099</c:v>
                </c:pt>
                <c:pt idx="672">
                  <c:v>0.21186792410500399</c:v>
                </c:pt>
                <c:pt idx="673">
                  <c:v>0.32739791602413498</c:v>
                </c:pt>
                <c:pt idx="674">
                  <c:v>0.28551920876447801</c:v>
                </c:pt>
                <c:pt idx="675">
                  <c:v>0.31551386173080498</c:v>
                </c:pt>
                <c:pt idx="676">
                  <c:v>0.23468048147918899</c:v>
                </c:pt>
                <c:pt idx="677">
                  <c:v>0.23889007312536301</c:v>
                </c:pt>
                <c:pt idx="678">
                  <c:v>0.272278556585345</c:v>
                </c:pt>
                <c:pt idx="679">
                  <c:v>0.257327867656306</c:v>
                </c:pt>
                <c:pt idx="680">
                  <c:v>0.26494363437340102</c:v>
                </c:pt>
                <c:pt idx="681">
                  <c:v>0.29221009323793501</c:v>
                </c:pt>
                <c:pt idx="682">
                  <c:v>0.30180125102156202</c:v>
                </c:pt>
                <c:pt idx="683">
                  <c:v>0.31057322123759201</c:v>
                </c:pt>
                <c:pt idx="684">
                  <c:v>0.23609826022824301</c:v>
                </c:pt>
                <c:pt idx="685">
                  <c:v>0.32853950250925801</c:v>
                </c:pt>
                <c:pt idx="686">
                  <c:v>0.22430447429824399</c:v>
                </c:pt>
                <c:pt idx="687">
                  <c:v>0.17360419826613399</c:v>
                </c:pt>
                <c:pt idx="688">
                  <c:v>0.21009135969377199</c:v>
                </c:pt>
                <c:pt idx="689">
                  <c:v>0.26246630423945599</c:v>
                </c:pt>
                <c:pt idx="690">
                  <c:v>0.25531291368988002</c:v>
                </c:pt>
                <c:pt idx="691">
                  <c:v>0.25934527494835502</c:v>
                </c:pt>
                <c:pt idx="692">
                  <c:v>0.23064262451286499</c:v>
                </c:pt>
                <c:pt idx="693">
                  <c:v>0.325904177934568</c:v>
                </c:pt>
                <c:pt idx="694">
                  <c:v>0.290165223962292</c:v>
                </c:pt>
                <c:pt idx="695">
                  <c:v>0.34470612131203099</c:v>
                </c:pt>
                <c:pt idx="696">
                  <c:v>0.36110695857858699</c:v>
                </c:pt>
                <c:pt idx="697">
                  <c:v>0.33680051002226002</c:v>
                </c:pt>
                <c:pt idx="698">
                  <c:v>0.26604289889876598</c:v>
                </c:pt>
                <c:pt idx="699">
                  <c:v>0.27691782864351</c:v>
                </c:pt>
                <c:pt idx="700">
                  <c:v>0.328942635553714</c:v>
                </c:pt>
                <c:pt idx="701">
                  <c:v>0.29139646241494799</c:v>
                </c:pt>
                <c:pt idx="702">
                  <c:v>0.28902841147951802</c:v>
                </c:pt>
                <c:pt idx="703">
                  <c:v>0.32190514935537801</c:v>
                </c:pt>
                <c:pt idx="704">
                  <c:v>0.23665997123124699</c:v>
                </c:pt>
                <c:pt idx="705">
                  <c:v>6.0665991923017401E-2</c:v>
                </c:pt>
                <c:pt idx="706">
                  <c:v>0.13420311845322999</c:v>
                </c:pt>
                <c:pt idx="707">
                  <c:v>9.9833434508156196E-2</c:v>
                </c:pt>
                <c:pt idx="708">
                  <c:v>9.4118535219531105E-2</c:v>
                </c:pt>
                <c:pt idx="709">
                  <c:v>0.15143347538089599</c:v>
                </c:pt>
                <c:pt idx="710">
                  <c:v>0.167196081877134</c:v>
                </c:pt>
                <c:pt idx="711">
                  <c:v>0.116161278941266</c:v>
                </c:pt>
                <c:pt idx="712">
                  <c:v>0.18875109086205799</c:v>
                </c:pt>
                <c:pt idx="713">
                  <c:v>0.105408911199912</c:v>
                </c:pt>
                <c:pt idx="714">
                  <c:v>6.7853213242786398E-2</c:v>
                </c:pt>
                <c:pt idx="715">
                  <c:v>0.13233406609391801</c:v>
                </c:pt>
                <c:pt idx="716">
                  <c:v>4.7759271739132199E-2</c:v>
                </c:pt>
                <c:pt idx="717">
                  <c:v>0.10587209300974899</c:v>
                </c:pt>
                <c:pt idx="718">
                  <c:v>0.16760403036393201</c:v>
                </c:pt>
                <c:pt idx="719">
                  <c:v>0.184707919807341</c:v>
                </c:pt>
                <c:pt idx="720">
                  <c:v>0.13904012691710199</c:v>
                </c:pt>
                <c:pt idx="721">
                  <c:v>0.13889638941340601</c:v>
                </c:pt>
                <c:pt idx="722">
                  <c:v>0.154026003810318</c:v>
                </c:pt>
                <c:pt idx="723">
                  <c:v>0.24788527244892899</c:v>
                </c:pt>
                <c:pt idx="724">
                  <c:v>5.3104526650904198E-2</c:v>
                </c:pt>
                <c:pt idx="725">
                  <c:v>0.13077915783258401</c:v>
                </c:pt>
                <c:pt idx="726">
                  <c:v>6.7043401985388898E-2</c:v>
                </c:pt>
                <c:pt idx="727">
                  <c:v>0.14037328720758299</c:v>
                </c:pt>
                <c:pt idx="728">
                  <c:v>3.4192849723353097E-2</c:v>
                </c:pt>
                <c:pt idx="729">
                  <c:v>0.183534926333556</c:v>
                </c:pt>
                <c:pt idx="730">
                  <c:v>4.98951484371839E-2</c:v>
                </c:pt>
                <c:pt idx="731">
                  <c:v>0.150281015422948</c:v>
                </c:pt>
                <c:pt idx="732">
                  <c:v>6.1347100450684103E-2</c:v>
                </c:pt>
                <c:pt idx="733">
                  <c:v>0.150475920117284</c:v>
                </c:pt>
                <c:pt idx="734">
                  <c:v>0.100855944867731</c:v>
                </c:pt>
                <c:pt idx="735">
                  <c:v>0.120793290748305</c:v>
                </c:pt>
                <c:pt idx="736">
                  <c:v>8.1192515723101294E-2</c:v>
                </c:pt>
                <c:pt idx="737">
                  <c:v>9.8605487611959697E-2</c:v>
                </c:pt>
                <c:pt idx="738">
                  <c:v>7.1105102779804696E-2</c:v>
                </c:pt>
                <c:pt idx="739">
                  <c:v>9.3816309195910899E-2</c:v>
                </c:pt>
                <c:pt idx="740">
                  <c:v>9.8591653041446195E-2</c:v>
                </c:pt>
                <c:pt idx="741">
                  <c:v>0.16001986499991999</c:v>
                </c:pt>
                <c:pt idx="742">
                  <c:v>0.156767022047996</c:v>
                </c:pt>
                <c:pt idx="743">
                  <c:v>9.5102445626832802E-2</c:v>
                </c:pt>
                <c:pt idx="744">
                  <c:v>0.166093525525079</c:v>
                </c:pt>
                <c:pt idx="745">
                  <c:v>0.15359352958446701</c:v>
                </c:pt>
                <c:pt idx="746">
                  <c:v>0.190823775108732</c:v>
                </c:pt>
                <c:pt idx="747">
                  <c:v>9.84426845118785E-2</c:v>
                </c:pt>
                <c:pt idx="748">
                  <c:v>0.114974878049448</c:v>
                </c:pt>
                <c:pt idx="749">
                  <c:v>0.18123165826270499</c:v>
                </c:pt>
                <c:pt idx="750">
                  <c:v>0.112047903901507</c:v>
                </c:pt>
                <c:pt idx="751">
                  <c:v>0.149612149089248</c:v>
                </c:pt>
                <c:pt idx="752">
                  <c:v>7.7279705138953395E-2</c:v>
                </c:pt>
                <c:pt idx="753">
                  <c:v>1.88382005787824E-2</c:v>
                </c:pt>
                <c:pt idx="754">
                  <c:v>0.12943487111690199</c:v>
                </c:pt>
                <c:pt idx="755">
                  <c:v>0.137580776874699</c:v>
                </c:pt>
                <c:pt idx="756">
                  <c:v>0.17192006202881899</c:v>
                </c:pt>
                <c:pt idx="757">
                  <c:v>9.1763674122692804E-2</c:v>
                </c:pt>
                <c:pt idx="758">
                  <c:v>0.116464239410503</c:v>
                </c:pt>
                <c:pt idx="759">
                  <c:v>2.4675747729376099E-2</c:v>
                </c:pt>
                <c:pt idx="760">
                  <c:v>3.2760799718705998E-2</c:v>
                </c:pt>
                <c:pt idx="761">
                  <c:v>9.4774792258807805E-2</c:v>
                </c:pt>
                <c:pt idx="762">
                  <c:v>9.5104619639105201E-2</c:v>
                </c:pt>
                <c:pt idx="763">
                  <c:v>9.8744477729989399E-2</c:v>
                </c:pt>
                <c:pt idx="764">
                  <c:v>4.5902609737107497E-2</c:v>
                </c:pt>
                <c:pt idx="765">
                  <c:v>3.5579689663540498E-2</c:v>
                </c:pt>
                <c:pt idx="766">
                  <c:v>5.0664310021773899E-2</c:v>
                </c:pt>
                <c:pt idx="767">
                  <c:v>3.2621175874586301E-2</c:v>
                </c:pt>
                <c:pt idx="768">
                  <c:v>9.7159912465905093E-2</c:v>
                </c:pt>
                <c:pt idx="769">
                  <c:v>6.9503356221042395E-2</c:v>
                </c:pt>
                <c:pt idx="770">
                  <c:v>9.2404488582855604E-2</c:v>
                </c:pt>
                <c:pt idx="771">
                  <c:v>0.100361916146862</c:v>
                </c:pt>
                <c:pt idx="772">
                  <c:v>0.109835721953372</c:v>
                </c:pt>
                <c:pt idx="773">
                  <c:v>9.0382607128206505E-2</c:v>
                </c:pt>
                <c:pt idx="774">
                  <c:v>0.18212559561549599</c:v>
                </c:pt>
                <c:pt idx="775">
                  <c:v>8.9896805696861107E-2</c:v>
                </c:pt>
                <c:pt idx="776">
                  <c:v>0.12327969632951399</c:v>
                </c:pt>
                <c:pt idx="777">
                  <c:v>0.13885829904538499</c:v>
                </c:pt>
                <c:pt idx="778">
                  <c:v>0.17088878588547399</c:v>
                </c:pt>
                <c:pt idx="779">
                  <c:v>0.18712435986112599</c:v>
                </c:pt>
                <c:pt idx="780">
                  <c:v>0.10580142865372499</c:v>
                </c:pt>
                <c:pt idx="781">
                  <c:v>0.167160862792571</c:v>
                </c:pt>
                <c:pt idx="782">
                  <c:v>0.19763373628363701</c:v>
                </c:pt>
                <c:pt idx="783">
                  <c:v>0.14757997762469699</c:v>
                </c:pt>
                <c:pt idx="784">
                  <c:v>8.3255039288801402E-2</c:v>
                </c:pt>
                <c:pt idx="785">
                  <c:v>0.186595151039849</c:v>
                </c:pt>
                <c:pt idx="786">
                  <c:v>0.13951959586274101</c:v>
                </c:pt>
                <c:pt idx="787">
                  <c:v>0.253901392748274</c:v>
                </c:pt>
                <c:pt idx="788">
                  <c:v>0.137649674008333</c:v>
                </c:pt>
                <c:pt idx="789">
                  <c:v>0.15748236438062399</c:v>
                </c:pt>
                <c:pt idx="790">
                  <c:v>0.133440332437819</c:v>
                </c:pt>
                <c:pt idx="791">
                  <c:v>0.108042992770118</c:v>
                </c:pt>
                <c:pt idx="792">
                  <c:v>8.3200536973239494E-2</c:v>
                </c:pt>
                <c:pt idx="793">
                  <c:v>0.131167634692511</c:v>
                </c:pt>
                <c:pt idx="794">
                  <c:v>8.5835332614583496E-2</c:v>
                </c:pt>
                <c:pt idx="795">
                  <c:v>9.7306591899707404E-2</c:v>
                </c:pt>
                <c:pt idx="796">
                  <c:v>0.108830503016071</c:v>
                </c:pt>
                <c:pt idx="797">
                  <c:v>0.193853586100633</c:v>
                </c:pt>
                <c:pt idx="798">
                  <c:v>0.12929613482895599</c:v>
                </c:pt>
                <c:pt idx="799">
                  <c:v>0.173212505007559</c:v>
                </c:pt>
                <c:pt idx="800">
                  <c:v>0.24630555505187199</c:v>
                </c:pt>
                <c:pt idx="801">
                  <c:v>0.17022805969117899</c:v>
                </c:pt>
                <c:pt idx="802">
                  <c:v>0.19395531913997099</c:v>
                </c:pt>
                <c:pt idx="803">
                  <c:v>0.177243589564819</c:v>
                </c:pt>
                <c:pt idx="804">
                  <c:v>0.21987243699025999</c:v>
                </c:pt>
                <c:pt idx="805">
                  <c:v>0.22835898681439601</c:v>
                </c:pt>
                <c:pt idx="806">
                  <c:v>0.364954806499379</c:v>
                </c:pt>
                <c:pt idx="807">
                  <c:v>0.28223814583131401</c:v>
                </c:pt>
                <c:pt idx="808">
                  <c:v>0.41116692697256502</c:v>
                </c:pt>
                <c:pt idx="809">
                  <c:v>0.35697676993149202</c:v>
                </c:pt>
                <c:pt idx="810">
                  <c:v>0.46742669095921002</c:v>
                </c:pt>
                <c:pt idx="811">
                  <c:v>0.37026613512667</c:v>
                </c:pt>
                <c:pt idx="812">
                  <c:v>0.32676289500712502</c:v>
                </c:pt>
                <c:pt idx="813">
                  <c:v>0.38514647315710598</c:v>
                </c:pt>
                <c:pt idx="814">
                  <c:v>0.42399311978735799</c:v>
                </c:pt>
                <c:pt idx="815">
                  <c:v>0.41023294139730099</c:v>
                </c:pt>
                <c:pt idx="816">
                  <c:v>0.38652728096266997</c:v>
                </c:pt>
                <c:pt idx="817">
                  <c:v>0.341486101678044</c:v>
                </c:pt>
                <c:pt idx="818">
                  <c:v>0.39453731409056497</c:v>
                </c:pt>
                <c:pt idx="819">
                  <c:v>0.422405778575351</c:v>
                </c:pt>
                <c:pt idx="820">
                  <c:v>0.37003405060483102</c:v>
                </c:pt>
                <c:pt idx="821">
                  <c:v>0.43574285913803701</c:v>
                </c:pt>
                <c:pt idx="822">
                  <c:v>0.40054602372355402</c:v>
                </c:pt>
                <c:pt idx="823">
                  <c:v>0.39736625847728502</c:v>
                </c:pt>
                <c:pt idx="824">
                  <c:v>0.37189788784588002</c:v>
                </c:pt>
                <c:pt idx="825">
                  <c:v>0.380758215998446</c:v>
                </c:pt>
                <c:pt idx="826">
                  <c:v>0.39121832158881298</c:v>
                </c:pt>
                <c:pt idx="827">
                  <c:v>0.373977967449864</c:v>
                </c:pt>
                <c:pt idx="828">
                  <c:v>0.40317800495515599</c:v>
                </c:pt>
                <c:pt idx="829">
                  <c:v>0.36630935175746498</c:v>
                </c:pt>
                <c:pt idx="830">
                  <c:v>0.32450746079873199</c:v>
                </c:pt>
                <c:pt idx="831">
                  <c:v>0.29805999872779199</c:v>
                </c:pt>
                <c:pt idx="832">
                  <c:v>0.24708095208799899</c:v>
                </c:pt>
                <c:pt idx="833">
                  <c:v>0.32186233751467402</c:v>
                </c:pt>
                <c:pt idx="834">
                  <c:v>0.32520693745247198</c:v>
                </c:pt>
                <c:pt idx="835">
                  <c:v>0.38734388617981502</c:v>
                </c:pt>
                <c:pt idx="836">
                  <c:v>0.38334565451122199</c:v>
                </c:pt>
                <c:pt idx="837">
                  <c:v>0.38694836609456101</c:v>
                </c:pt>
                <c:pt idx="838">
                  <c:v>0.50195175690657701</c:v>
                </c:pt>
                <c:pt idx="839">
                  <c:v>0.39285039121271598</c:v>
                </c:pt>
                <c:pt idx="840">
                  <c:v>0.44686685089593398</c:v>
                </c:pt>
                <c:pt idx="841">
                  <c:v>0.360568546309946</c:v>
                </c:pt>
                <c:pt idx="842">
                  <c:v>0.37117530724958703</c:v>
                </c:pt>
                <c:pt idx="843">
                  <c:v>0.341832844127194</c:v>
                </c:pt>
                <c:pt idx="844">
                  <c:v>0.44848667365870898</c:v>
                </c:pt>
                <c:pt idx="845">
                  <c:v>0.35092530884845402</c:v>
                </c:pt>
                <c:pt idx="846">
                  <c:v>0.30467015916184798</c:v>
                </c:pt>
                <c:pt idx="847">
                  <c:v>0.34360969314950701</c:v>
                </c:pt>
                <c:pt idx="848">
                  <c:v>0.37526670977543403</c:v>
                </c:pt>
                <c:pt idx="849">
                  <c:v>0.35518142555872501</c:v>
                </c:pt>
                <c:pt idx="850">
                  <c:v>0.430491613102648</c:v>
                </c:pt>
                <c:pt idx="851">
                  <c:v>0.31363291660220399</c:v>
                </c:pt>
                <c:pt idx="852">
                  <c:v>0.37117221484879898</c:v>
                </c:pt>
                <c:pt idx="853">
                  <c:v>0.42596127166456799</c:v>
                </c:pt>
                <c:pt idx="854">
                  <c:v>0.41173005034701199</c:v>
                </c:pt>
                <c:pt idx="855">
                  <c:v>0.39979459439128601</c:v>
                </c:pt>
                <c:pt idx="856">
                  <c:v>0.38118207455269898</c:v>
                </c:pt>
                <c:pt idx="857">
                  <c:v>0.42258539458376798</c:v>
                </c:pt>
                <c:pt idx="858">
                  <c:v>0.37291827882137901</c:v>
                </c:pt>
                <c:pt idx="859">
                  <c:v>0.355852402121761</c:v>
                </c:pt>
                <c:pt idx="860">
                  <c:v>0.36983004333410902</c:v>
                </c:pt>
                <c:pt idx="861">
                  <c:v>0.38859808575220101</c:v>
                </c:pt>
                <c:pt idx="862">
                  <c:v>0.382503306898971</c:v>
                </c:pt>
                <c:pt idx="863">
                  <c:v>0.44117933797421499</c:v>
                </c:pt>
                <c:pt idx="864">
                  <c:v>0.43603854769696498</c:v>
                </c:pt>
                <c:pt idx="865">
                  <c:v>0.42768356948463798</c:v>
                </c:pt>
                <c:pt idx="866">
                  <c:v>0.40136607127689999</c:v>
                </c:pt>
                <c:pt idx="867">
                  <c:v>0.37834442768903898</c:v>
                </c:pt>
                <c:pt idx="868">
                  <c:v>0.43251318352814999</c:v>
                </c:pt>
                <c:pt idx="869">
                  <c:v>0.42812746283612502</c:v>
                </c:pt>
                <c:pt idx="870">
                  <c:v>0.49850715811452501</c:v>
                </c:pt>
                <c:pt idx="871">
                  <c:v>0.47591058367880201</c:v>
                </c:pt>
                <c:pt idx="872">
                  <c:v>0.47706620594718702</c:v>
                </c:pt>
                <c:pt idx="873">
                  <c:v>0.3921171612805</c:v>
                </c:pt>
                <c:pt idx="874">
                  <c:v>0.479125323631797</c:v>
                </c:pt>
                <c:pt idx="875">
                  <c:v>0.45318375571438302</c:v>
                </c:pt>
                <c:pt idx="876">
                  <c:v>0.35945481973948101</c:v>
                </c:pt>
                <c:pt idx="877">
                  <c:v>0.428070744864889</c:v>
                </c:pt>
                <c:pt idx="878">
                  <c:v>0.47086275073213002</c:v>
                </c:pt>
                <c:pt idx="879">
                  <c:v>0.42243726608236598</c:v>
                </c:pt>
                <c:pt idx="880">
                  <c:v>0.38734473081182003</c:v>
                </c:pt>
                <c:pt idx="881">
                  <c:v>0.36639337533953897</c:v>
                </c:pt>
                <c:pt idx="882">
                  <c:v>0.42282489583257099</c:v>
                </c:pt>
                <c:pt idx="883">
                  <c:v>0.436717242059739</c:v>
                </c:pt>
                <c:pt idx="884">
                  <c:v>0.440105158293985</c:v>
                </c:pt>
                <c:pt idx="885">
                  <c:v>0.45995484324920499</c:v>
                </c:pt>
                <c:pt idx="886">
                  <c:v>0.45412495350353699</c:v>
                </c:pt>
                <c:pt idx="887">
                  <c:v>0.410218577033031</c:v>
                </c:pt>
                <c:pt idx="888">
                  <c:v>0.47062312168507597</c:v>
                </c:pt>
                <c:pt idx="889">
                  <c:v>0.52670178309938798</c:v>
                </c:pt>
                <c:pt idx="890">
                  <c:v>0.40224348250313802</c:v>
                </c:pt>
                <c:pt idx="891">
                  <c:v>0.51106896327854001</c:v>
                </c:pt>
                <c:pt idx="892">
                  <c:v>0.44714490243168198</c:v>
                </c:pt>
                <c:pt idx="893">
                  <c:v>0.42817822821144602</c:v>
                </c:pt>
                <c:pt idx="894">
                  <c:v>0.44713837791703898</c:v>
                </c:pt>
                <c:pt idx="895">
                  <c:v>0.42287669737079397</c:v>
                </c:pt>
                <c:pt idx="896">
                  <c:v>0.42377993306609002</c:v>
                </c:pt>
                <c:pt idx="897">
                  <c:v>0.48062949759599999</c:v>
                </c:pt>
                <c:pt idx="898">
                  <c:v>0.39695918412185</c:v>
                </c:pt>
                <c:pt idx="899">
                  <c:v>0.44539383385171299</c:v>
                </c:pt>
                <c:pt idx="900">
                  <c:v>0.386275199399497</c:v>
                </c:pt>
                <c:pt idx="901">
                  <c:v>0.502575234087276</c:v>
                </c:pt>
                <c:pt idx="902">
                  <c:v>0.48935463149460601</c:v>
                </c:pt>
                <c:pt idx="903">
                  <c:v>0.48585855410155598</c:v>
                </c:pt>
                <c:pt idx="904">
                  <c:v>0.51701627313668197</c:v>
                </c:pt>
                <c:pt idx="905">
                  <c:v>0.440505987412037</c:v>
                </c:pt>
                <c:pt idx="906">
                  <c:v>0.40990817050274703</c:v>
                </c:pt>
                <c:pt idx="907">
                  <c:v>0.48605681827375502</c:v>
                </c:pt>
                <c:pt idx="908">
                  <c:v>0.49970354277308399</c:v>
                </c:pt>
                <c:pt idx="909">
                  <c:v>0.53490913758677405</c:v>
                </c:pt>
                <c:pt idx="910">
                  <c:v>0.53600262274330801</c:v>
                </c:pt>
                <c:pt idx="911">
                  <c:v>0.51615270371334698</c:v>
                </c:pt>
                <c:pt idx="912">
                  <c:v>0.53268598992101801</c:v>
                </c:pt>
                <c:pt idx="913">
                  <c:v>0.50482523900752896</c:v>
                </c:pt>
                <c:pt idx="914">
                  <c:v>0.533631063432222</c:v>
                </c:pt>
                <c:pt idx="915">
                  <c:v>0.54531162515964104</c:v>
                </c:pt>
                <c:pt idx="916">
                  <c:v>0.56112495659780903</c:v>
                </c:pt>
                <c:pt idx="917">
                  <c:v>0.51696044599764401</c:v>
                </c:pt>
                <c:pt idx="918">
                  <c:v>0.54649413074719899</c:v>
                </c:pt>
                <c:pt idx="919">
                  <c:v>0.53474744999303403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test_data3_cum!$J$1</c:f>
              <c:strCache>
                <c:ptCount val="1"/>
                <c:pt idx="0">
                  <c:v>rDXJ</c:v>
                </c:pt>
              </c:strCache>
            </c:strRef>
          </c:tx>
          <c:marker>
            <c:symbol val="none"/>
          </c:marker>
          <c:val>
            <c:numRef>
              <c:f>test_data3_cum!$J$2:$J$921</c:f>
              <c:numCache>
                <c:formatCode>General</c:formatCode>
                <c:ptCount val="920"/>
                <c:pt idx="400">
                  <c:v>0.74780788848090796</c:v>
                </c:pt>
                <c:pt idx="401">
                  <c:v>0.80193505683343203</c:v>
                </c:pt>
                <c:pt idx="402">
                  <c:v>0.79109218094758504</c:v>
                </c:pt>
                <c:pt idx="403">
                  <c:v>0.78434838143475905</c:v>
                </c:pt>
                <c:pt idx="404">
                  <c:v>0.75931761237333995</c:v>
                </c:pt>
                <c:pt idx="405">
                  <c:v>0.76311857315457399</c:v>
                </c:pt>
                <c:pt idx="406">
                  <c:v>0.93131307739177205</c:v>
                </c:pt>
                <c:pt idx="407">
                  <c:v>0.63988374246236601</c:v>
                </c:pt>
                <c:pt idx="408">
                  <c:v>0.50992291600636297</c:v>
                </c:pt>
                <c:pt idx="409">
                  <c:v>0.47331034227914798</c:v>
                </c:pt>
                <c:pt idx="410">
                  <c:v>0.49802582381230298</c:v>
                </c:pt>
                <c:pt idx="411">
                  <c:v>0.45769077917315998</c:v>
                </c:pt>
                <c:pt idx="412">
                  <c:v>0.68493880541469299</c:v>
                </c:pt>
                <c:pt idx="413">
                  <c:v>0.64100228264966197</c:v>
                </c:pt>
                <c:pt idx="414">
                  <c:v>0.61739416528633095</c:v>
                </c:pt>
                <c:pt idx="415">
                  <c:v>0.59720976692760497</c:v>
                </c:pt>
                <c:pt idx="416">
                  <c:v>0.57919822802047105</c:v>
                </c:pt>
                <c:pt idx="417">
                  <c:v>0.473544821964549</c:v>
                </c:pt>
                <c:pt idx="418">
                  <c:v>0.46588863017889798</c:v>
                </c:pt>
                <c:pt idx="419">
                  <c:v>0.22906215677782499</c:v>
                </c:pt>
                <c:pt idx="420">
                  <c:v>0.105284466922055</c:v>
                </c:pt>
                <c:pt idx="421">
                  <c:v>0.12783350368506</c:v>
                </c:pt>
                <c:pt idx="422">
                  <c:v>8.1137047447024102E-2</c:v>
                </c:pt>
                <c:pt idx="423">
                  <c:v>0.43245840942378899</c:v>
                </c:pt>
                <c:pt idx="424">
                  <c:v>0.497997080386681</c:v>
                </c:pt>
                <c:pt idx="425">
                  <c:v>0.45053439809305401</c:v>
                </c:pt>
                <c:pt idx="426">
                  <c:v>0.44012762357427399</c:v>
                </c:pt>
                <c:pt idx="427">
                  <c:v>0.38954943165276001</c:v>
                </c:pt>
                <c:pt idx="428">
                  <c:v>0.40013326671385002</c:v>
                </c:pt>
                <c:pt idx="429">
                  <c:v>0.46468963907973398</c:v>
                </c:pt>
                <c:pt idx="430">
                  <c:v>0.47284141360889298</c:v>
                </c:pt>
                <c:pt idx="431">
                  <c:v>0.37356284355339597</c:v>
                </c:pt>
                <c:pt idx="432">
                  <c:v>0.42238896346970001</c:v>
                </c:pt>
                <c:pt idx="433">
                  <c:v>0.45062137201970898</c:v>
                </c:pt>
                <c:pt idx="434">
                  <c:v>0.43314983925890199</c:v>
                </c:pt>
                <c:pt idx="435">
                  <c:v>0.58884214295635895</c:v>
                </c:pt>
                <c:pt idx="436">
                  <c:v>0.47299819618322198</c:v>
                </c:pt>
                <c:pt idx="437">
                  <c:v>0.42499216346009</c:v>
                </c:pt>
                <c:pt idx="438">
                  <c:v>0.48043346163114697</c:v>
                </c:pt>
                <c:pt idx="439">
                  <c:v>0.52435946769064601</c:v>
                </c:pt>
                <c:pt idx="440">
                  <c:v>0.58570725675457103</c:v>
                </c:pt>
                <c:pt idx="441">
                  <c:v>0.556745529779201</c:v>
                </c:pt>
                <c:pt idx="442">
                  <c:v>1.35480187067703</c:v>
                </c:pt>
                <c:pt idx="443">
                  <c:v>1.1751880686562099</c:v>
                </c:pt>
                <c:pt idx="444">
                  <c:v>1.0398249143382301</c:v>
                </c:pt>
                <c:pt idx="445">
                  <c:v>0.99760274716657804</c:v>
                </c:pt>
                <c:pt idx="446">
                  <c:v>1.1160163088861601</c:v>
                </c:pt>
                <c:pt idx="447">
                  <c:v>1.2021712729643701</c:v>
                </c:pt>
                <c:pt idx="448">
                  <c:v>1.2643777330414101</c:v>
                </c:pt>
                <c:pt idx="449">
                  <c:v>0.58283407528541598</c:v>
                </c:pt>
                <c:pt idx="450">
                  <c:v>0.56887487290163297</c:v>
                </c:pt>
                <c:pt idx="451">
                  <c:v>0.51977604766829899</c:v>
                </c:pt>
                <c:pt idx="452">
                  <c:v>0.47297017561786903</c:v>
                </c:pt>
                <c:pt idx="453">
                  <c:v>0.494629429904901</c:v>
                </c:pt>
                <c:pt idx="454">
                  <c:v>0.50120896788229596</c:v>
                </c:pt>
                <c:pt idx="455">
                  <c:v>0.53822870863981198</c:v>
                </c:pt>
                <c:pt idx="456">
                  <c:v>0.61270059242570196</c:v>
                </c:pt>
                <c:pt idx="457">
                  <c:v>0.36492676236750499</c:v>
                </c:pt>
                <c:pt idx="458">
                  <c:v>0.41770321269310401</c:v>
                </c:pt>
                <c:pt idx="459">
                  <c:v>0.63187733381812805</c:v>
                </c:pt>
                <c:pt idx="460">
                  <c:v>0.83610877038404796</c:v>
                </c:pt>
                <c:pt idx="461">
                  <c:v>0.53081055116370202</c:v>
                </c:pt>
                <c:pt idx="462">
                  <c:v>0.54852716747660402</c:v>
                </c:pt>
                <c:pt idx="463">
                  <c:v>0.537358378267216</c:v>
                </c:pt>
                <c:pt idx="464">
                  <c:v>0.60726065293087494</c:v>
                </c:pt>
                <c:pt idx="465">
                  <c:v>0.61990955695571004</c:v>
                </c:pt>
                <c:pt idx="466">
                  <c:v>0.49802578142551901</c:v>
                </c:pt>
                <c:pt idx="467">
                  <c:v>0.62272718041036002</c:v>
                </c:pt>
                <c:pt idx="468">
                  <c:v>0.626276039711403</c:v>
                </c:pt>
                <c:pt idx="469">
                  <c:v>0.58103901284003301</c:v>
                </c:pt>
                <c:pt idx="470">
                  <c:v>0.65906062604383198</c:v>
                </c:pt>
                <c:pt idx="471">
                  <c:v>0.59140141486655395</c:v>
                </c:pt>
                <c:pt idx="472">
                  <c:v>0.53431056279523004</c:v>
                </c:pt>
                <c:pt idx="473">
                  <c:v>0.54574147691985597</c:v>
                </c:pt>
                <c:pt idx="474">
                  <c:v>0.50515152620488502</c:v>
                </c:pt>
                <c:pt idx="475">
                  <c:v>0.45363630530301002</c:v>
                </c:pt>
                <c:pt idx="476">
                  <c:v>0.48083287820026799</c:v>
                </c:pt>
                <c:pt idx="477">
                  <c:v>0.47577585017673801</c:v>
                </c:pt>
                <c:pt idx="478">
                  <c:v>0.58123601284444604</c:v>
                </c:pt>
                <c:pt idx="479">
                  <c:v>0.53843285446085298</c:v>
                </c:pt>
                <c:pt idx="480">
                  <c:v>0.45496320231839499</c:v>
                </c:pt>
                <c:pt idx="481">
                  <c:v>0.56517503619819998</c:v>
                </c:pt>
                <c:pt idx="482">
                  <c:v>0.49356433500647101</c:v>
                </c:pt>
                <c:pt idx="483">
                  <c:v>0.51487682876878704</c:v>
                </c:pt>
                <c:pt idx="484">
                  <c:v>0.54842887008697405</c:v>
                </c:pt>
                <c:pt idx="485">
                  <c:v>0.49853741102472598</c:v>
                </c:pt>
                <c:pt idx="486">
                  <c:v>0.61577375198190698</c:v>
                </c:pt>
                <c:pt idx="487">
                  <c:v>0.58979439383050503</c:v>
                </c:pt>
                <c:pt idx="488">
                  <c:v>0.47279351190312902</c:v>
                </c:pt>
                <c:pt idx="489">
                  <c:v>0.54525056636168501</c:v>
                </c:pt>
                <c:pt idx="490">
                  <c:v>0.57280283720383796</c:v>
                </c:pt>
                <c:pt idx="491">
                  <c:v>0.61056670652050404</c:v>
                </c:pt>
                <c:pt idx="492">
                  <c:v>0.505565313200941</c:v>
                </c:pt>
                <c:pt idx="493">
                  <c:v>0.55348984258201905</c:v>
                </c:pt>
                <c:pt idx="494">
                  <c:v>0.48149386751214501</c:v>
                </c:pt>
                <c:pt idx="495">
                  <c:v>0.56484306788830596</c:v>
                </c:pt>
                <c:pt idx="496">
                  <c:v>0.55070743956658696</c:v>
                </c:pt>
                <c:pt idx="497">
                  <c:v>0.59600732278702595</c:v>
                </c:pt>
                <c:pt idx="498">
                  <c:v>0.61759276565634602</c:v>
                </c:pt>
                <c:pt idx="499">
                  <c:v>0.69994319859219201</c:v>
                </c:pt>
                <c:pt idx="500">
                  <c:v>0.62053505591125402</c:v>
                </c:pt>
                <c:pt idx="501">
                  <c:v>0.69209369593469805</c:v>
                </c:pt>
                <c:pt idx="502">
                  <c:v>0.61233289649529898</c:v>
                </c:pt>
                <c:pt idx="503">
                  <c:v>0.67041553551936695</c:v>
                </c:pt>
                <c:pt idx="504">
                  <c:v>0.64342194106601103</c:v>
                </c:pt>
                <c:pt idx="505">
                  <c:v>0.64833525034741402</c:v>
                </c:pt>
                <c:pt idx="506">
                  <c:v>0.70130730310798395</c:v>
                </c:pt>
                <c:pt idx="507">
                  <c:v>0.64283937975222905</c:v>
                </c:pt>
                <c:pt idx="508">
                  <c:v>0.67464395955682099</c:v>
                </c:pt>
                <c:pt idx="509">
                  <c:v>0.61970945531399402</c:v>
                </c:pt>
                <c:pt idx="510">
                  <c:v>0.66056595459248901</c:v>
                </c:pt>
                <c:pt idx="511">
                  <c:v>0.64135254118761598</c:v>
                </c:pt>
                <c:pt idx="512">
                  <c:v>0.67944629424412994</c:v>
                </c:pt>
                <c:pt idx="513">
                  <c:v>0.66192736403961705</c:v>
                </c:pt>
                <c:pt idx="514">
                  <c:v>0.73162034772248297</c:v>
                </c:pt>
                <c:pt idx="515">
                  <c:v>0.709951801542269</c:v>
                </c:pt>
                <c:pt idx="516">
                  <c:v>0.67205684654043096</c:v>
                </c:pt>
                <c:pt idx="517">
                  <c:v>0.72336795817120503</c:v>
                </c:pt>
                <c:pt idx="518">
                  <c:v>0.60274259439636002</c:v>
                </c:pt>
                <c:pt idx="519">
                  <c:v>0.55494192834293199</c:v>
                </c:pt>
                <c:pt idx="520">
                  <c:v>0.58572555268755999</c:v>
                </c:pt>
                <c:pt idx="521">
                  <c:v>0.54970610738801395</c:v>
                </c:pt>
                <c:pt idx="522">
                  <c:v>0.47811856717062801</c:v>
                </c:pt>
                <c:pt idx="523">
                  <c:v>0.52791309780753004</c:v>
                </c:pt>
                <c:pt idx="524">
                  <c:v>0.53414697963156799</c:v>
                </c:pt>
                <c:pt idx="525">
                  <c:v>0.48781315713898499</c:v>
                </c:pt>
                <c:pt idx="526">
                  <c:v>0.49887749144991</c:v>
                </c:pt>
                <c:pt idx="527">
                  <c:v>0.49557137462609901</c:v>
                </c:pt>
                <c:pt idx="528">
                  <c:v>0.44607346884069499</c:v>
                </c:pt>
                <c:pt idx="529">
                  <c:v>0.46392358679045398</c:v>
                </c:pt>
                <c:pt idx="530">
                  <c:v>0.48821944636159598</c:v>
                </c:pt>
                <c:pt idx="531">
                  <c:v>0.47684903936599199</c:v>
                </c:pt>
                <c:pt idx="532">
                  <c:v>0.51822522557961004</c:v>
                </c:pt>
                <c:pt idx="533">
                  <c:v>0.43808301314882597</c:v>
                </c:pt>
                <c:pt idx="534">
                  <c:v>0.50558277421761699</c:v>
                </c:pt>
                <c:pt idx="535">
                  <c:v>0.46575263235777098</c:v>
                </c:pt>
                <c:pt idx="536">
                  <c:v>0.46898577762781002</c:v>
                </c:pt>
                <c:pt idx="537">
                  <c:v>0.48477890739301399</c:v>
                </c:pt>
                <c:pt idx="538">
                  <c:v>0.46630388017670799</c:v>
                </c:pt>
                <c:pt idx="539">
                  <c:v>0.36105064982643198</c:v>
                </c:pt>
                <c:pt idx="540">
                  <c:v>0.37886638680190599</c:v>
                </c:pt>
                <c:pt idx="541">
                  <c:v>0.43604154456243399</c:v>
                </c:pt>
                <c:pt idx="542">
                  <c:v>0.492760256002576</c:v>
                </c:pt>
                <c:pt idx="543">
                  <c:v>0.42345200756738599</c:v>
                </c:pt>
                <c:pt idx="544">
                  <c:v>0.48527646282822201</c:v>
                </c:pt>
                <c:pt idx="545">
                  <c:v>0.485953018871915</c:v>
                </c:pt>
                <c:pt idx="546">
                  <c:v>0.50748237048617395</c:v>
                </c:pt>
                <c:pt idx="547">
                  <c:v>0.392118297732165</c:v>
                </c:pt>
                <c:pt idx="548">
                  <c:v>0.46523252525519398</c:v>
                </c:pt>
                <c:pt idx="549">
                  <c:v>0.441730244780906</c:v>
                </c:pt>
                <c:pt idx="550">
                  <c:v>0.376825899922063</c:v>
                </c:pt>
                <c:pt idx="551">
                  <c:v>0.39165932375413598</c:v>
                </c:pt>
                <c:pt idx="552">
                  <c:v>0.32120929881111598</c:v>
                </c:pt>
                <c:pt idx="553">
                  <c:v>0.37063858564711499</c:v>
                </c:pt>
                <c:pt idx="554">
                  <c:v>0.309686234331083</c:v>
                </c:pt>
                <c:pt idx="555">
                  <c:v>0.408107178203649</c:v>
                </c:pt>
                <c:pt idx="556">
                  <c:v>0.37021174202761797</c:v>
                </c:pt>
                <c:pt idx="557">
                  <c:v>0.37515598424629798</c:v>
                </c:pt>
                <c:pt idx="558">
                  <c:v>0.34922991931928699</c:v>
                </c:pt>
                <c:pt idx="559">
                  <c:v>0.44286505654171199</c:v>
                </c:pt>
                <c:pt idx="560">
                  <c:v>0.37563199396452601</c:v>
                </c:pt>
                <c:pt idx="561">
                  <c:v>0.38996402076050002</c:v>
                </c:pt>
                <c:pt idx="562">
                  <c:v>0.38488437415222598</c:v>
                </c:pt>
                <c:pt idx="563">
                  <c:v>0.422818993257707</c:v>
                </c:pt>
                <c:pt idx="564">
                  <c:v>0.39359277120657199</c:v>
                </c:pt>
                <c:pt idx="565">
                  <c:v>0.35822900378807598</c:v>
                </c:pt>
                <c:pt idx="566">
                  <c:v>0.44555110151926097</c:v>
                </c:pt>
                <c:pt idx="567">
                  <c:v>0.433458449857197</c:v>
                </c:pt>
                <c:pt idx="568">
                  <c:v>0.368738589235029</c:v>
                </c:pt>
                <c:pt idx="569">
                  <c:v>0.36495494004357498</c:v>
                </c:pt>
                <c:pt idx="570">
                  <c:v>0.34230020991845</c:v>
                </c:pt>
                <c:pt idx="571">
                  <c:v>0.41257595891555299</c:v>
                </c:pt>
                <c:pt idx="572">
                  <c:v>0.39346534770770097</c:v>
                </c:pt>
                <c:pt idx="573">
                  <c:v>0.40441319237425699</c:v>
                </c:pt>
                <c:pt idx="574">
                  <c:v>0.49025125199817599</c:v>
                </c:pt>
                <c:pt idx="575">
                  <c:v>0.45757111777349502</c:v>
                </c:pt>
                <c:pt idx="576">
                  <c:v>0.43970422103031997</c:v>
                </c:pt>
                <c:pt idx="577">
                  <c:v>0.44697553495277598</c:v>
                </c:pt>
                <c:pt idx="578">
                  <c:v>0.48286713448072699</c:v>
                </c:pt>
                <c:pt idx="579">
                  <c:v>0.45709773045609903</c:v>
                </c:pt>
                <c:pt idx="580">
                  <c:v>0.57197251556662998</c:v>
                </c:pt>
                <c:pt idx="581">
                  <c:v>0.496949999594963</c:v>
                </c:pt>
                <c:pt idx="582">
                  <c:v>0.57274517417578497</c:v>
                </c:pt>
                <c:pt idx="583">
                  <c:v>0.488831932109559</c:v>
                </c:pt>
                <c:pt idx="584">
                  <c:v>0.47665799579387602</c:v>
                </c:pt>
                <c:pt idx="585">
                  <c:v>0.41181963913094899</c:v>
                </c:pt>
                <c:pt idx="586">
                  <c:v>0.44895896613655001</c:v>
                </c:pt>
                <c:pt idx="587">
                  <c:v>0.49371902460879102</c:v>
                </c:pt>
                <c:pt idx="588">
                  <c:v>0.37311822088246499</c:v>
                </c:pt>
                <c:pt idx="589">
                  <c:v>0.52483643738595298</c:v>
                </c:pt>
                <c:pt idx="590">
                  <c:v>0.45514357293300101</c:v>
                </c:pt>
                <c:pt idx="591">
                  <c:v>0.53593903223946204</c:v>
                </c:pt>
                <c:pt idx="592">
                  <c:v>0.46662021606975501</c:v>
                </c:pt>
                <c:pt idx="593">
                  <c:v>0.50851259038941399</c:v>
                </c:pt>
                <c:pt idx="594">
                  <c:v>0.52073441925070396</c:v>
                </c:pt>
                <c:pt idx="595">
                  <c:v>0.42941969512391898</c:v>
                </c:pt>
                <c:pt idx="596">
                  <c:v>0.48918055239229702</c:v>
                </c:pt>
                <c:pt idx="597">
                  <c:v>0.40753711750946903</c:v>
                </c:pt>
                <c:pt idx="598">
                  <c:v>0.54786494834265498</c:v>
                </c:pt>
                <c:pt idx="599">
                  <c:v>0.48496639040631601</c:v>
                </c:pt>
                <c:pt idx="600">
                  <c:v>0.48650907603056898</c:v>
                </c:pt>
                <c:pt idx="601">
                  <c:v>0.386720390979572</c:v>
                </c:pt>
                <c:pt idx="602">
                  <c:v>0.48472187901811298</c:v>
                </c:pt>
                <c:pt idx="603">
                  <c:v>0.44946191143389302</c:v>
                </c:pt>
                <c:pt idx="604">
                  <c:v>0.54829447264689901</c:v>
                </c:pt>
                <c:pt idx="605">
                  <c:v>0.49218429882873699</c:v>
                </c:pt>
                <c:pt idx="606">
                  <c:v>0.38329670765215001</c:v>
                </c:pt>
                <c:pt idx="607">
                  <c:v>0.578914295106016</c:v>
                </c:pt>
                <c:pt idx="608">
                  <c:v>0.50118411608080304</c:v>
                </c:pt>
                <c:pt idx="609">
                  <c:v>0.46203636592192299</c:v>
                </c:pt>
                <c:pt idx="610">
                  <c:v>0.55176431133806303</c:v>
                </c:pt>
                <c:pt idx="611">
                  <c:v>0.42947837981586401</c:v>
                </c:pt>
                <c:pt idx="612">
                  <c:v>0.499434350162758</c:v>
                </c:pt>
                <c:pt idx="613">
                  <c:v>0.51845636801992001</c:v>
                </c:pt>
                <c:pt idx="614">
                  <c:v>0.32167104228350002</c:v>
                </c:pt>
                <c:pt idx="615">
                  <c:v>0.50778921735873295</c:v>
                </c:pt>
                <c:pt idx="616">
                  <c:v>0.45330785233785198</c:v>
                </c:pt>
                <c:pt idx="617">
                  <c:v>0.47211750192628399</c:v>
                </c:pt>
                <c:pt idx="618">
                  <c:v>0.49674857787615501</c:v>
                </c:pt>
                <c:pt idx="619">
                  <c:v>0.47037100397234799</c:v>
                </c:pt>
                <c:pt idx="620">
                  <c:v>0.44706465141614998</c:v>
                </c:pt>
                <c:pt idx="621">
                  <c:v>0.53648432648129296</c:v>
                </c:pt>
                <c:pt idx="622">
                  <c:v>0.58397390961852402</c:v>
                </c:pt>
                <c:pt idx="623">
                  <c:v>0.51687470867290297</c:v>
                </c:pt>
                <c:pt idx="624">
                  <c:v>0.60909262701354405</c:v>
                </c:pt>
                <c:pt idx="625">
                  <c:v>0.54123548241671504</c:v>
                </c:pt>
                <c:pt idx="626">
                  <c:v>0.545348558190625</c:v>
                </c:pt>
                <c:pt idx="627">
                  <c:v>0.47800940592284902</c:v>
                </c:pt>
                <c:pt idx="628">
                  <c:v>0.61742782434736398</c:v>
                </c:pt>
                <c:pt idx="629">
                  <c:v>0.51381216887565395</c:v>
                </c:pt>
                <c:pt idx="630">
                  <c:v>0.42772449342372199</c:v>
                </c:pt>
                <c:pt idx="631">
                  <c:v>0.54551220315816396</c:v>
                </c:pt>
                <c:pt idx="632">
                  <c:v>0.54447084642567101</c:v>
                </c:pt>
                <c:pt idx="633">
                  <c:v>0.45883684256852902</c:v>
                </c:pt>
                <c:pt idx="634">
                  <c:v>0.55735520954935702</c:v>
                </c:pt>
                <c:pt idx="635">
                  <c:v>0.53601782456221803</c:v>
                </c:pt>
                <c:pt idx="636">
                  <c:v>0.53612698971717798</c:v>
                </c:pt>
                <c:pt idx="637">
                  <c:v>0.54006378205529604</c:v>
                </c:pt>
                <c:pt idx="638">
                  <c:v>0.55529231444094695</c:v>
                </c:pt>
                <c:pt idx="639">
                  <c:v>0.59094518997165402</c:v>
                </c:pt>
                <c:pt idx="640">
                  <c:v>0.55235545334160197</c:v>
                </c:pt>
                <c:pt idx="641">
                  <c:v>0.66842288924342996</c:v>
                </c:pt>
                <c:pt idx="642">
                  <c:v>0.54963216555477001</c:v>
                </c:pt>
                <c:pt idx="643">
                  <c:v>0.67967329548987399</c:v>
                </c:pt>
                <c:pt idx="644">
                  <c:v>0.57600914630658295</c:v>
                </c:pt>
                <c:pt idx="645">
                  <c:v>0.55554627394839595</c:v>
                </c:pt>
                <c:pt idx="646">
                  <c:v>0.56015339323181401</c:v>
                </c:pt>
                <c:pt idx="647">
                  <c:v>0.54163586084961202</c:v>
                </c:pt>
                <c:pt idx="648">
                  <c:v>0.62637330548470105</c:v>
                </c:pt>
                <c:pt idx="649">
                  <c:v>0.54244438273085605</c:v>
                </c:pt>
                <c:pt idx="650">
                  <c:v>0.59141808591547296</c:v>
                </c:pt>
                <c:pt idx="651">
                  <c:v>0.586275524905982</c:v>
                </c:pt>
                <c:pt idx="652">
                  <c:v>0.58536546297347603</c:v>
                </c:pt>
                <c:pt idx="653">
                  <c:v>0.58654399760470999</c:v>
                </c:pt>
                <c:pt idx="654">
                  <c:v>0.70873852995057796</c:v>
                </c:pt>
                <c:pt idx="655">
                  <c:v>0.662487132442931</c:v>
                </c:pt>
                <c:pt idx="656">
                  <c:v>0.64032799422447595</c:v>
                </c:pt>
                <c:pt idx="657">
                  <c:v>0.55441915898307403</c:v>
                </c:pt>
                <c:pt idx="658">
                  <c:v>0.61777862632902503</c:v>
                </c:pt>
                <c:pt idx="659">
                  <c:v>0.69134104069677504</c:v>
                </c:pt>
                <c:pt idx="660">
                  <c:v>0.51105798791991497</c:v>
                </c:pt>
                <c:pt idx="661">
                  <c:v>0.62582226719735901</c:v>
                </c:pt>
                <c:pt idx="662">
                  <c:v>0.63882802650489401</c:v>
                </c:pt>
                <c:pt idx="663">
                  <c:v>0.61094623424136496</c:v>
                </c:pt>
                <c:pt idx="664">
                  <c:v>0.69017564507449802</c:v>
                </c:pt>
                <c:pt idx="665">
                  <c:v>0.71930191471305305</c:v>
                </c:pt>
                <c:pt idx="666">
                  <c:v>0.66011244305582795</c:v>
                </c:pt>
                <c:pt idx="667">
                  <c:v>0.78622564888743596</c:v>
                </c:pt>
                <c:pt idx="668">
                  <c:v>0.73365467515719196</c:v>
                </c:pt>
                <c:pt idx="669">
                  <c:v>0.81063514956824201</c:v>
                </c:pt>
                <c:pt idx="670">
                  <c:v>0.76587805988726798</c:v>
                </c:pt>
                <c:pt idx="671">
                  <c:v>0.78177007645854202</c:v>
                </c:pt>
                <c:pt idx="672">
                  <c:v>0.68430028563831602</c:v>
                </c:pt>
                <c:pt idx="673">
                  <c:v>0.78710310841734099</c:v>
                </c:pt>
                <c:pt idx="674">
                  <c:v>0.779668696106117</c:v>
                </c:pt>
                <c:pt idx="675">
                  <c:v>0.77795478687159103</c:v>
                </c:pt>
                <c:pt idx="676">
                  <c:v>0.70672513396219805</c:v>
                </c:pt>
                <c:pt idx="677">
                  <c:v>0.72359916008679104</c:v>
                </c:pt>
                <c:pt idx="678">
                  <c:v>0.72035179102634095</c:v>
                </c:pt>
                <c:pt idx="679">
                  <c:v>0.70315808244935896</c:v>
                </c:pt>
                <c:pt idx="680">
                  <c:v>0.70308339572224798</c:v>
                </c:pt>
                <c:pt idx="681">
                  <c:v>0.74995365221849097</c:v>
                </c:pt>
                <c:pt idx="682">
                  <c:v>0.76300479526305398</c:v>
                </c:pt>
                <c:pt idx="683">
                  <c:v>0.79749673806049604</c:v>
                </c:pt>
                <c:pt idx="684">
                  <c:v>0.68678349986791898</c:v>
                </c:pt>
                <c:pt idx="685">
                  <c:v>0.80676409717467101</c:v>
                </c:pt>
                <c:pt idx="686">
                  <c:v>0.68657029562616101</c:v>
                </c:pt>
                <c:pt idx="687">
                  <c:v>0.64170960897408302</c:v>
                </c:pt>
                <c:pt idx="688">
                  <c:v>0.69088772743782201</c:v>
                </c:pt>
                <c:pt idx="689">
                  <c:v>0.72104541443167303</c:v>
                </c:pt>
                <c:pt idx="690">
                  <c:v>0.72623818448495103</c:v>
                </c:pt>
                <c:pt idx="691">
                  <c:v>0.742695624607001</c:v>
                </c:pt>
                <c:pt idx="692">
                  <c:v>0.70555475969852499</c:v>
                </c:pt>
                <c:pt idx="693">
                  <c:v>0.79992272943873</c:v>
                </c:pt>
                <c:pt idx="694">
                  <c:v>0.76399035053589803</c:v>
                </c:pt>
                <c:pt idx="695">
                  <c:v>0.79690463433543501</c:v>
                </c:pt>
                <c:pt idx="696">
                  <c:v>0.84853224443378406</c:v>
                </c:pt>
                <c:pt idx="697">
                  <c:v>0.80511714291027003</c:v>
                </c:pt>
                <c:pt idx="698">
                  <c:v>0.74645754841560197</c:v>
                </c:pt>
                <c:pt idx="699">
                  <c:v>0.77192127253680598</c:v>
                </c:pt>
                <c:pt idx="700">
                  <c:v>0.84248805833122897</c:v>
                </c:pt>
                <c:pt idx="701">
                  <c:v>0.74166349800437703</c:v>
                </c:pt>
                <c:pt idx="702">
                  <c:v>0.75041233057678802</c:v>
                </c:pt>
                <c:pt idx="703">
                  <c:v>0.79620023909686899</c:v>
                </c:pt>
                <c:pt idx="704">
                  <c:v>0.69556777253630597</c:v>
                </c:pt>
                <c:pt idx="705">
                  <c:v>0.51204549770677199</c:v>
                </c:pt>
                <c:pt idx="706">
                  <c:v>0.57675895597053894</c:v>
                </c:pt>
                <c:pt idx="707">
                  <c:v>0.53232903790834596</c:v>
                </c:pt>
                <c:pt idx="708">
                  <c:v>0.52749637142750405</c:v>
                </c:pt>
                <c:pt idx="709">
                  <c:v>0.59632757469023501</c:v>
                </c:pt>
                <c:pt idx="710">
                  <c:v>0.61469782741879897</c:v>
                </c:pt>
                <c:pt idx="711">
                  <c:v>0.551308085191065</c:v>
                </c:pt>
                <c:pt idx="712">
                  <c:v>0.64480349133944603</c:v>
                </c:pt>
                <c:pt idx="713">
                  <c:v>0.54323342607798997</c:v>
                </c:pt>
                <c:pt idx="714">
                  <c:v>0.51674103708845098</c:v>
                </c:pt>
                <c:pt idx="715">
                  <c:v>0.58173520606891005</c:v>
                </c:pt>
                <c:pt idx="716">
                  <c:v>0.49204437702171</c:v>
                </c:pt>
                <c:pt idx="717">
                  <c:v>0.56017528703311503</c:v>
                </c:pt>
                <c:pt idx="718">
                  <c:v>0.63809471127093997</c:v>
                </c:pt>
                <c:pt idx="719">
                  <c:v>0.65205000550057801</c:v>
                </c:pt>
                <c:pt idx="720">
                  <c:v>0.60145093317546505</c:v>
                </c:pt>
                <c:pt idx="721">
                  <c:v>0.60422522161984804</c:v>
                </c:pt>
                <c:pt idx="722">
                  <c:v>0.61759727736024805</c:v>
                </c:pt>
                <c:pt idx="723">
                  <c:v>0.73163150477168604</c:v>
                </c:pt>
                <c:pt idx="724">
                  <c:v>0.51502171466787605</c:v>
                </c:pt>
                <c:pt idx="725">
                  <c:v>0.56748264752321897</c:v>
                </c:pt>
                <c:pt idx="726">
                  <c:v>0.50700805014514005</c:v>
                </c:pt>
                <c:pt idx="727">
                  <c:v>0.59148135731723295</c:v>
                </c:pt>
                <c:pt idx="728">
                  <c:v>0.483843257567596</c:v>
                </c:pt>
                <c:pt idx="729">
                  <c:v>0.63968634280662795</c:v>
                </c:pt>
                <c:pt idx="730">
                  <c:v>0.52119821019580304</c:v>
                </c:pt>
                <c:pt idx="731">
                  <c:v>0.61745179768307401</c:v>
                </c:pt>
                <c:pt idx="732">
                  <c:v>0.51362965988194897</c:v>
                </c:pt>
                <c:pt idx="733">
                  <c:v>0.61762943317007002</c:v>
                </c:pt>
                <c:pt idx="734">
                  <c:v>0.57752162391417805</c:v>
                </c:pt>
                <c:pt idx="735">
                  <c:v>0.61559186471428295</c:v>
                </c:pt>
                <c:pt idx="736">
                  <c:v>0.54732254943165004</c:v>
                </c:pt>
                <c:pt idx="737">
                  <c:v>0.53677206314780601</c:v>
                </c:pt>
                <c:pt idx="738">
                  <c:v>0.526144475322184</c:v>
                </c:pt>
                <c:pt idx="739">
                  <c:v>0.55949892099513299</c:v>
                </c:pt>
                <c:pt idx="740">
                  <c:v>0.603687601885457</c:v>
                </c:pt>
                <c:pt idx="741">
                  <c:v>0.62252362155331398</c:v>
                </c:pt>
                <c:pt idx="742">
                  <c:v>0.61154447710867299</c:v>
                </c:pt>
                <c:pt idx="743">
                  <c:v>0.55917517259787797</c:v>
                </c:pt>
                <c:pt idx="744">
                  <c:v>0.63194458561983002</c:v>
                </c:pt>
                <c:pt idx="745">
                  <c:v>0.64692872961381997</c:v>
                </c:pt>
                <c:pt idx="746">
                  <c:v>0.66156503474119899</c:v>
                </c:pt>
                <c:pt idx="747">
                  <c:v>0.56729509556895796</c:v>
                </c:pt>
                <c:pt idx="748">
                  <c:v>0.56709872511891701</c:v>
                </c:pt>
                <c:pt idx="749">
                  <c:v>0.67640025636766798</c:v>
                </c:pt>
                <c:pt idx="750">
                  <c:v>0.58090765308401404</c:v>
                </c:pt>
                <c:pt idx="751">
                  <c:v>0.60310481881891098</c:v>
                </c:pt>
                <c:pt idx="752">
                  <c:v>0.51671139909744401</c:v>
                </c:pt>
                <c:pt idx="753">
                  <c:v>0.47175846663729198</c:v>
                </c:pt>
                <c:pt idx="754">
                  <c:v>0.59875075843567205</c:v>
                </c:pt>
                <c:pt idx="755">
                  <c:v>0.59596080108323202</c:v>
                </c:pt>
                <c:pt idx="756">
                  <c:v>0.64710914969911104</c:v>
                </c:pt>
                <c:pt idx="757">
                  <c:v>0.54891945620917504</c:v>
                </c:pt>
                <c:pt idx="758">
                  <c:v>0.56679223762517605</c:v>
                </c:pt>
                <c:pt idx="759">
                  <c:v>0.48615575902451502</c:v>
                </c:pt>
                <c:pt idx="760">
                  <c:v>0.44779886544146302</c:v>
                </c:pt>
                <c:pt idx="761">
                  <c:v>0.52459668213521504</c:v>
                </c:pt>
                <c:pt idx="762">
                  <c:v>0.53556853504234403</c:v>
                </c:pt>
                <c:pt idx="763">
                  <c:v>0.53467861537438399</c:v>
                </c:pt>
                <c:pt idx="764">
                  <c:v>0.49643774071842101</c:v>
                </c:pt>
                <c:pt idx="765">
                  <c:v>0.47741140797409398</c:v>
                </c:pt>
                <c:pt idx="766">
                  <c:v>0.48585693752616499</c:v>
                </c:pt>
                <c:pt idx="767">
                  <c:v>0.46461394764787201</c:v>
                </c:pt>
                <c:pt idx="768">
                  <c:v>0.55002427718846703</c:v>
                </c:pt>
                <c:pt idx="769">
                  <c:v>0.51055323070611802</c:v>
                </c:pt>
                <c:pt idx="770">
                  <c:v>0.55298170186120099</c:v>
                </c:pt>
                <c:pt idx="771">
                  <c:v>0.56963767645254404</c:v>
                </c:pt>
                <c:pt idx="772">
                  <c:v>0.54212395262532498</c:v>
                </c:pt>
                <c:pt idx="773">
                  <c:v>0.51682930235429403</c:v>
                </c:pt>
                <c:pt idx="774">
                  <c:v>0.64597339543427801</c:v>
                </c:pt>
                <c:pt idx="775">
                  <c:v>0.53286149447664299</c:v>
                </c:pt>
                <c:pt idx="776">
                  <c:v>0.55490726300873805</c:v>
                </c:pt>
                <c:pt idx="777">
                  <c:v>0.579003386213369</c:v>
                </c:pt>
                <c:pt idx="778">
                  <c:v>0.61852121575765295</c:v>
                </c:pt>
                <c:pt idx="779">
                  <c:v>0.64588443747141899</c:v>
                </c:pt>
                <c:pt idx="780">
                  <c:v>0.56516212129491195</c:v>
                </c:pt>
                <c:pt idx="781">
                  <c:v>0.63010086064822501</c:v>
                </c:pt>
                <c:pt idx="782">
                  <c:v>0.66717911134510099</c:v>
                </c:pt>
                <c:pt idx="783">
                  <c:v>0.60456475241213503</c:v>
                </c:pt>
                <c:pt idx="784">
                  <c:v>0.52440603602451696</c:v>
                </c:pt>
                <c:pt idx="785">
                  <c:v>0.65057483884022804</c:v>
                </c:pt>
                <c:pt idx="786">
                  <c:v>0.57867289735524297</c:v>
                </c:pt>
                <c:pt idx="787">
                  <c:v>0.70748096020963103</c:v>
                </c:pt>
                <c:pt idx="788">
                  <c:v>0.58542483453976801</c:v>
                </c:pt>
                <c:pt idx="789">
                  <c:v>0.62551763280985495</c:v>
                </c:pt>
                <c:pt idx="790">
                  <c:v>0.59707051462999505</c:v>
                </c:pt>
                <c:pt idx="791">
                  <c:v>0.56416527919030601</c:v>
                </c:pt>
                <c:pt idx="792">
                  <c:v>0.50365156963185498</c:v>
                </c:pt>
                <c:pt idx="793">
                  <c:v>0.557762025947794</c:v>
                </c:pt>
                <c:pt idx="794">
                  <c:v>0.52333809029275602</c:v>
                </c:pt>
                <c:pt idx="795">
                  <c:v>0.55425962735067602</c:v>
                </c:pt>
                <c:pt idx="796">
                  <c:v>0.57792348165031904</c:v>
                </c:pt>
                <c:pt idx="797">
                  <c:v>0.62066187603134204</c:v>
                </c:pt>
                <c:pt idx="798">
                  <c:v>0.59150398948907701</c:v>
                </c:pt>
                <c:pt idx="799">
                  <c:v>0.62901476862365902</c:v>
                </c:pt>
                <c:pt idx="800">
                  <c:v>0.67927179520471204</c:v>
                </c:pt>
                <c:pt idx="801">
                  <c:v>0.62814068874789097</c:v>
                </c:pt>
                <c:pt idx="802">
                  <c:v>0.64686806620428305</c:v>
                </c:pt>
                <c:pt idx="803">
                  <c:v>0.62595374320854602</c:v>
                </c:pt>
                <c:pt idx="804">
                  <c:v>0.68501323265437897</c:v>
                </c:pt>
                <c:pt idx="805">
                  <c:v>0.68088275444082902</c:v>
                </c:pt>
                <c:pt idx="806">
                  <c:v>0.81335523914299301</c:v>
                </c:pt>
                <c:pt idx="807">
                  <c:v>0.74795940616313294</c:v>
                </c:pt>
                <c:pt idx="808">
                  <c:v>0.85899805568184695</c:v>
                </c:pt>
                <c:pt idx="809">
                  <c:v>0.80694854182481701</c:v>
                </c:pt>
                <c:pt idx="810">
                  <c:v>0.94080278433195996</c:v>
                </c:pt>
                <c:pt idx="811">
                  <c:v>0.81175676498397997</c:v>
                </c:pt>
                <c:pt idx="812">
                  <c:v>0.78458811880957602</c:v>
                </c:pt>
                <c:pt idx="813">
                  <c:v>0.85656440073342199</c:v>
                </c:pt>
                <c:pt idx="814">
                  <c:v>0.899263146255599</c:v>
                </c:pt>
                <c:pt idx="815">
                  <c:v>0.86836516928364305</c:v>
                </c:pt>
                <c:pt idx="816">
                  <c:v>0.83165066125209297</c:v>
                </c:pt>
                <c:pt idx="817">
                  <c:v>0.80231146690212796</c:v>
                </c:pt>
                <c:pt idx="818">
                  <c:v>0.84234550315483803</c:v>
                </c:pt>
                <c:pt idx="819">
                  <c:v>0.86302915360768295</c:v>
                </c:pt>
                <c:pt idx="820">
                  <c:v>0.83873087971073301</c:v>
                </c:pt>
                <c:pt idx="821">
                  <c:v>0.85945517118666004</c:v>
                </c:pt>
                <c:pt idx="822">
                  <c:v>0.88542941917543705</c:v>
                </c:pt>
                <c:pt idx="823">
                  <c:v>0.87054660243498305</c:v>
                </c:pt>
                <c:pt idx="824">
                  <c:v>0.83968988667670796</c:v>
                </c:pt>
                <c:pt idx="825">
                  <c:v>0.824804971299408</c:v>
                </c:pt>
                <c:pt idx="826">
                  <c:v>0.844342428017131</c:v>
                </c:pt>
                <c:pt idx="827">
                  <c:v>0.83071248250389096</c:v>
                </c:pt>
                <c:pt idx="828">
                  <c:v>0.84733594649555799</c:v>
                </c:pt>
                <c:pt idx="829">
                  <c:v>0.82461143969588901</c:v>
                </c:pt>
                <c:pt idx="830">
                  <c:v>0.78509199804496399</c:v>
                </c:pt>
                <c:pt idx="831">
                  <c:v>0.77837310520529801</c:v>
                </c:pt>
                <c:pt idx="832">
                  <c:v>0.74129183936903198</c:v>
                </c:pt>
                <c:pt idx="833">
                  <c:v>0.81078218385410294</c:v>
                </c:pt>
                <c:pt idx="834">
                  <c:v>0.75208098825037994</c:v>
                </c:pt>
                <c:pt idx="835">
                  <c:v>0.83968002646146001</c:v>
                </c:pt>
                <c:pt idx="836">
                  <c:v>0.84309094472814905</c:v>
                </c:pt>
                <c:pt idx="837">
                  <c:v>0.843958821019692</c:v>
                </c:pt>
                <c:pt idx="838">
                  <c:v>0.93486873029948403</c:v>
                </c:pt>
                <c:pt idx="839">
                  <c:v>0.83009145262187201</c:v>
                </c:pt>
                <c:pt idx="840">
                  <c:v>0.88788288463238396</c:v>
                </c:pt>
                <c:pt idx="841">
                  <c:v>0.81741515196895298</c:v>
                </c:pt>
                <c:pt idx="842">
                  <c:v>0.81922291734418495</c:v>
                </c:pt>
                <c:pt idx="843">
                  <c:v>0.80164922680606399</c:v>
                </c:pt>
                <c:pt idx="844">
                  <c:v>0.90267204193740502</c:v>
                </c:pt>
                <c:pt idx="845">
                  <c:v>0.78236688181390301</c:v>
                </c:pt>
                <c:pt idx="846">
                  <c:v>0.74851141411253896</c:v>
                </c:pt>
                <c:pt idx="847">
                  <c:v>0.81682554238738303</c:v>
                </c:pt>
                <c:pt idx="848">
                  <c:v>0.82176805428359401</c:v>
                </c:pt>
                <c:pt idx="849">
                  <c:v>0.80355264609482002</c:v>
                </c:pt>
                <c:pt idx="850">
                  <c:v>0.89348415231032996</c:v>
                </c:pt>
                <c:pt idx="851">
                  <c:v>0.77529802278780602</c:v>
                </c:pt>
                <c:pt idx="852">
                  <c:v>0.83780818943012603</c:v>
                </c:pt>
                <c:pt idx="853">
                  <c:v>0.90377563526926996</c:v>
                </c:pt>
                <c:pt idx="854">
                  <c:v>0.86163883428828503</c:v>
                </c:pt>
                <c:pt idx="855">
                  <c:v>0.87560949151797896</c:v>
                </c:pt>
                <c:pt idx="856">
                  <c:v>0.85312155169128201</c:v>
                </c:pt>
                <c:pt idx="857">
                  <c:v>0.90387111533493703</c:v>
                </c:pt>
                <c:pt idx="858">
                  <c:v>0.819196250542505</c:v>
                </c:pt>
                <c:pt idx="859">
                  <c:v>0.82777381988559096</c:v>
                </c:pt>
                <c:pt idx="860">
                  <c:v>0.84402257006618497</c:v>
                </c:pt>
                <c:pt idx="861">
                  <c:v>0.85962416126473695</c:v>
                </c:pt>
                <c:pt idx="862">
                  <c:v>0.87214595819435303</c:v>
                </c:pt>
                <c:pt idx="863">
                  <c:v>0.89392792067097504</c:v>
                </c:pt>
                <c:pt idx="864">
                  <c:v>0.90732016408822203</c:v>
                </c:pt>
                <c:pt idx="865">
                  <c:v>0.89535726110149005</c:v>
                </c:pt>
                <c:pt idx="866">
                  <c:v>0.86408786132076798</c:v>
                </c:pt>
                <c:pt idx="867">
                  <c:v>0.83412880899825703</c:v>
                </c:pt>
                <c:pt idx="868">
                  <c:v>0.89053773977111195</c:v>
                </c:pt>
                <c:pt idx="869">
                  <c:v>0.898901311746511</c:v>
                </c:pt>
                <c:pt idx="870">
                  <c:v>0.94444181995186405</c:v>
                </c:pt>
                <c:pt idx="871">
                  <c:v>0.95271455670405703</c:v>
                </c:pt>
                <c:pt idx="872">
                  <c:v>0.947723624456692</c:v>
                </c:pt>
                <c:pt idx="873">
                  <c:v>0.88171485251618598</c:v>
                </c:pt>
                <c:pt idx="874">
                  <c:v>0.94391952723756301</c:v>
                </c:pt>
                <c:pt idx="875">
                  <c:v>0.92319182317771697</c:v>
                </c:pt>
                <c:pt idx="876">
                  <c:v>0.82936269607361801</c:v>
                </c:pt>
                <c:pt idx="877">
                  <c:v>0.88089994801279503</c:v>
                </c:pt>
                <c:pt idx="878">
                  <c:v>0.95377848132308995</c:v>
                </c:pt>
                <c:pt idx="879">
                  <c:v>0.88225031466428705</c:v>
                </c:pt>
                <c:pt idx="880">
                  <c:v>0.82490584201060702</c:v>
                </c:pt>
                <c:pt idx="881">
                  <c:v>0.84521454468068502</c:v>
                </c:pt>
                <c:pt idx="882">
                  <c:v>0.88706777278950799</c:v>
                </c:pt>
                <c:pt idx="883">
                  <c:v>0.90163058931683904</c:v>
                </c:pt>
                <c:pt idx="884">
                  <c:v>0.88869805570873806</c:v>
                </c:pt>
                <c:pt idx="885">
                  <c:v>0.93278549524999799</c:v>
                </c:pt>
                <c:pt idx="886">
                  <c:v>0.90027698481379304</c:v>
                </c:pt>
                <c:pt idx="887">
                  <c:v>0.87473548884243202</c:v>
                </c:pt>
                <c:pt idx="888">
                  <c:v>0.91193033083518604</c:v>
                </c:pt>
                <c:pt idx="889">
                  <c:v>0.98759973067590301</c:v>
                </c:pt>
                <c:pt idx="890">
                  <c:v>0.85853479832629198</c:v>
                </c:pt>
                <c:pt idx="891">
                  <c:v>0.95614001199396403</c:v>
                </c:pt>
                <c:pt idx="892">
                  <c:v>0.91653305771050397</c:v>
                </c:pt>
                <c:pt idx="893">
                  <c:v>0.874335788247251</c:v>
                </c:pt>
                <c:pt idx="894">
                  <c:v>0.90382079253376801</c:v>
                </c:pt>
                <c:pt idx="895">
                  <c:v>0.89050881836290097</c:v>
                </c:pt>
                <c:pt idx="896">
                  <c:v>0.91266553432141795</c:v>
                </c:pt>
                <c:pt idx="897">
                  <c:v>0.93310708907553597</c:v>
                </c:pt>
                <c:pt idx="898">
                  <c:v>0.84421929798464701</c:v>
                </c:pt>
                <c:pt idx="899">
                  <c:v>0.92596741181877595</c:v>
                </c:pt>
                <c:pt idx="900">
                  <c:v>0.83449556053585805</c:v>
                </c:pt>
                <c:pt idx="901">
                  <c:v>0.95352220757660699</c:v>
                </c:pt>
                <c:pt idx="902">
                  <c:v>0.93717770227903197</c:v>
                </c:pt>
                <c:pt idx="903">
                  <c:v>0.90447530052911396</c:v>
                </c:pt>
                <c:pt idx="904">
                  <c:v>0.96278867424062398</c:v>
                </c:pt>
                <c:pt idx="905">
                  <c:v>0.91728364642594296</c:v>
                </c:pt>
                <c:pt idx="906">
                  <c:v>0.85217936052816101</c:v>
                </c:pt>
                <c:pt idx="907">
                  <c:v>0.90875379504317599</c:v>
                </c:pt>
                <c:pt idx="908">
                  <c:v>0.92862875072183604</c:v>
                </c:pt>
                <c:pt idx="909">
                  <c:v>0.98505868734465096</c:v>
                </c:pt>
                <c:pt idx="910">
                  <c:v>0.97043470615073602</c:v>
                </c:pt>
                <c:pt idx="911">
                  <c:v>0.94886947882818595</c:v>
                </c:pt>
                <c:pt idx="912">
                  <c:v>0.96847474540103595</c:v>
                </c:pt>
                <c:pt idx="913">
                  <c:v>0.94808856874168101</c:v>
                </c:pt>
                <c:pt idx="914">
                  <c:v>0.98592242567240096</c:v>
                </c:pt>
                <c:pt idx="915">
                  <c:v>0.97875830955705001</c:v>
                </c:pt>
                <c:pt idx="916">
                  <c:v>0.99070710332951295</c:v>
                </c:pt>
                <c:pt idx="917">
                  <c:v>0.95446686135409997</c:v>
                </c:pt>
                <c:pt idx="918">
                  <c:v>0.98198029559968902</c:v>
                </c:pt>
                <c:pt idx="919">
                  <c:v>0.96789155728108101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test_data3_cum!$K$1</c:f>
              <c:strCache>
                <c:ptCount val="1"/>
                <c:pt idx="0">
                  <c:v>rDJM</c:v>
                </c:pt>
              </c:strCache>
            </c:strRef>
          </c:tx>
          <c:marker>
            <c:symbol val="none"/>
          </c:marker>
          <c:val>
            <c:numRef>
              <c:f>test_data3_cum!$K$2:$K$921</c:f>
              <c:numCache>
                <c:formatCode>General</c:formatCode>
                <c:ptCount val="920"/>
                <c:pt idx="400">
                  <c:v>0.357940278350182</c:v>
                </c:pt>
                <c:pt idx="401">
                  <c:v>0.40908982112123798</c:v>
                </c:pt>
                <c:pt idx="402">
                  <c:v>0.42660237842302801</c:v>
                </c:pt>
                <c:pt idx="403">
                  <c:v>0.388822659501321</c:v>
                </c:pt>
                <c:pt idx="404">
                  <c:v>0.30672768439679299</c:v>
                </c:pt>
                <c:pt idx="405">
                  <c:v>0.32712709887223101</c:v>
                </c:pt>
                <c:pt idx="406">
                  <c:v>0.61372790096448704</c:v>
                </c:pt>
                <c:pt idx="407">
                  <c:v>0.28080251907146597</c:v>
                </c:pt>
                <c:pt idx="408">
                  <c:v>0.17797260708276599</c:v>
                </c:pt>
                <c:pt idx="409">
                  <c:v>0.22506271932577199</c:v>
                </c:pt>
                <c:pt idx="410">
                  <c:v>0.23311740576999199</c:v>
                </c:pt>
                <c:pt idx="411">
                  <c:v>0.18734514563261201</c:v>
                </c:pt>
                <c:pt idx="412">
                  <c:v>0.419322727770993</c:v>
                </c:pt>
                <c:pt idx="413">
                  <c:v>0.38269656612737302</c:v>
                </c:pt>
                <c:pt idx="414">
                  <c:v>0.35096956091332998</c:v>
                </c:pt>
                <c:pt idx="415">
                  <c:v>0.36141659221231798</c:v>
                </c:pt>
                <c:pt idx="416">
                  <c:v>0.34961746323022602</c:v>
                </c:pt>
                <c:pt idx="417">
                  <c:v>0.216637266896648</c:v>
                </c:pt>
                <c:pt idx="418">
                  <c:v>0.15385747091587801</c:v>
                </c:pt>
                <c:pt idx="419">
                  <c:v>-6.3895248451884795E-2</c:v>
                </c:pt>
                <c:pt idx="420">
                  <c:v>-0.20757455383071</c:v>
                </c:pt>
                <c:pt idx="421">
                  <c:v>-0.16563427103969799</c:v>
                </c:pt>
                <c:pt idx="422">
                  <c:v>-0.22631931465599001</c:v>
                </c:pt>
                <c:pt idx="423">
                  <c:v>0.22235893377115701</c:v>
                </c:pt>
                <c:pt idx="424">
                  <c:v>0.24741400279443099</c:v>
                </c:pt>
                <c:pt idx="425">
                  <c:v>0.219538954889784</c:v>
                </c:pt>
                <c:pt idx="426">
                  <c:v>0.242283905986241</c:v>
                </c:pt>
                <c:pt idx="427">
                  <c:v>0.19766311774193299</c:v>
                </c:pt>
                <c:pt idx="428">
                  <c:v>0.11294296157662299</c:v>
                </c:pt>
                <c:pt idx="429">
                  <c:v>0.2214823779766</c:v>
                </c:pt>
                <c:pt idx="430">
                  <c:v>0.26686451529974597</c:v>
                </c:pt>
                <c:pt idx="431">
                  <c:v>0.103013084552577</c:v>
                </c:pt>
                <c:pt idx="432">
                  <c:v>0.151105353059452</c:v>
                </c:pt>
                <c:pt idx="433">
                  <c:v>0.16374020229261299</c:v>
                </c:pt>
                <c:pt idx="434">
                  <c:v>0.14832063577152399</c:v>
                </c:pt>
                <c:pt idx="435">
                  <c:v>0.41293674778114198</c:v>
                </c:pt>
                <c:pt idx="436">
                  <c:v>0.13316035492212</c:v>
                </c:pt>
                <c:pt idx="437">
                  <c:v>8.8505070474220293E-2</c:v>
                </c:pt>
                <c:pt idx="438">
                  <c:v>8.1415123398531603E-2</c:v>
                </c:pt>
                <c:pt idx="439">
                  <c:v>0.13883688306733799</c:v>
                </c:pt>
                <c:pt idx="440">
                  <c:v>0.14730746019249999</c:v>
                </c:pt>
                <c:pt idx="441">
                  <c:v>0.118806953168243</c:v>
                </c:pt>
                <c:pt idx="442">
                  <c:v>1.6853840230728701</c:v>
                </c:pt>
                <c:pt idx="443">
                  <c:v>0.97286216064467601</c:v>
                </c:pt>
                <c:pt idx="444">
                  <c:v>0.66889738340500304</c:v>
                </c:pt>
                <c:pt idx="445">
                  <c:v>0.64272508427687502</c:v>
                </c:pt>
                <c:pt idx="446">
                  <c:v>0.87487760981297402</c:v>
                </c:pt>
                <c:pt idx="447">
                  <c:v>1.03344524402608</c:v>
                </c:pt>
                <c:pt idx="448">
                  <c:v>1.1627673922278601</c:v>
                </c:pt>
                <c:pt idx="449">
                  <c:v>0.25840459769813501</c:v>
                </c:pt>
                <c:pt idx="450">
                  <c:v>0.21733895282771201</c:v>
                </c:pt>
                <c:pt idx="451">
                  <c:v>0.29543373969659398</c:v>
                </c:pt>
                <c:pt idx="452">
                  <c:v>0.29837652601470899</c:v>
                </c:pt>
                <c:pt idx="453">
                  <c:v>0.272941099396461</c:v>
                </c:pt>
                <c:pt idx="454">
                  <c:v>0.173127853792236</c:v>
                </c:pt>
                <c:pt idx="455">
                  <c:v>0.228276830824717</c:v>
                </c:pt>
                <c:pt idx="456">
                  <c:v>0.27837309283661199</c:v>
                </c:pt>
                <c:pt idx="457">
                  <c:v>0.18126808269355099</c:v>
                </c:pt>
                <c:pt idx="458">
                  <c:v>0.20833675182429401</c:v>
                </c:pt>
                <c:pt idx="459">
                  <c:v>0.41550096664266301</c:v>
                </c:pt>
                <c:pt idx="460">
                  <c:v>0.52283350769890002</c:v>
                </c:pt>
                <c:pt idx="461">
                  <c:v>0.166449103148994</c:v>
                </c:pt>
                <c:pt idx="462">
                  <c:v>0.22045553658453099</c:v>
                </c:pt>
                <c:pt idx="463">
                  <c:v>0.186223787938049</c:v>
                </c:pt>
                <c:pt idx="464">
                  <c:v>0.26547119614992598</c:v>
                </c:pt>
                <c:pt idx="465">
                  <c:v>0.244445987872734</c:v>
                </c:pt>
                <c:pt idx="466">
                  <c:v>0.175804693712694</c:v>
                </c:pt>
                <c:pt idx="467">
                  <c:v>0.27832565012634902</c:v>
                </c:pt>
                <c:pt idx="468">
                  <c:v>0.27545516990889302</c:v>
                </c:pt>
                <c:pt idx="469">
                  <c:v>0.23106844200531099</c:v>
                </c:pt>
                <c:pt idx="470">
                  <c:v>0.280999866100338</c:v>
                </c:pt>
                <c:pt idx="471">
                  <c:v>0.23881271443931301</c:v>
                </c:pt>
                <c:pt idx="472">
                  <c:v>0.21585799267179001</c:v>
                </c:pt>
                <c:pt idx="473">
                  <c:v>0.210484031632274</c:v>
                </c:pt>
                <c:pt idx="474">
                  <c:v>0.14115450213268901</c:v>
                </c:pt>
                <c:pt idx="475">
                  <c:v>8.6132559940494097E-2</c:v>
                </c:pt>
                <c:pt idx="476">
                  <c:v>0.17142197376837501</c:v>
                </c:pt>
                <c:pt idx="477">
                  <c:v>0.164534445737194</c:v>
                </c:pt>
                <c:pt idx="478">
                  <c:v>0.27786218413948599</c:v>
                </c:pt>
                <c:pt idx="479">
                  <c:v>0.22262652299952801</c:v>
                </c:pt>
                <c:pt idx="480">
                  <c:v>0.134640341396601</c:v>
                </c:pt>
                <c:pt idx="481">
                  <c:v>0.22804151834347</c:v>
                </c:pt>
                <c:pt idx="482">
                  <c:v>0.149772206422327</c:v>
                </c:pt>
                <c:pt idx="483">
                  <c:v>0.17976027873404399</c:v>
                </c:pt>
                <c:pt idx="484">
                  <c:v>0.206955700441246</c:v>
                </c:pt>
                <c:pt idx="485">
                  <c:v>0.17331959511459399</c:v>
                </c:pt>
                <c:pt idx="486">
                  <c:v>0.24444550577397101</c:v>
                </c:pt>
                <c:pt idx="487">
                  <c:v>0.26850589319606899</c:v>
                </c:pt>
                <c:pt idx="488">
                  <c:v>9.9112435029934803E-2</c:v>
                </c:pt>
                <c:pt idx="489">
                  <c:v>0.205006000903247</c:v>
                </c:pt>
                <c:pt idx="490">
                  <c:v>0.28519809666901302</c:v>
                </c:pt>
                <c:pt idx="491">
                  <c:v>0.27660897720134198</c:v>
                </c:pt>
                <c:pt idx="492">
                  <c:v>0.16524160839795199</c:v>
                </c:pt>
                <c:pt idx="493">
                  <c:v>0.18533167739557299</c:v>
                </c:pt>
                <c:pt idx="494">
                  <c:v>8.8776613539852001E-2</c:v>
                </c:pt>
                <c:pt idx="495">
                  <c:v>0.21996178943581199</c:v>
                </c:pt>
                <c:pt idx="496">
                  <c:v>0.17354136579999799</c:v>
                </c:pt>
                <c:pt idx="497">
                  <c:v>0.24578392595346099</c:v>
                </c:pt>
                <c:pt idx="498">
                  <c:v>0.24729757676016501</c:v>
                </c:pt>
                <c:pt idx="499">
                  <c:v>0.33263641350242101</c:v>
                </c:pt>
                <c:pt idx="500">
                  <c:v>0.23079531929108801</c:v>
                </c:pt>
                <c:pt idx="501">
                  <c:v>0.32605682317017298</c:v>
                </c:pt>
                <c:pt idx="502">
                  <c:v>0.20730947268938699</c:v>
                </c:pt>
                <c:pt idx="503">
                  <c:v>0.29165599951457899</c:v>
                </c:pt>
                <c:pt idx="504">
                  <c:v>0.252688406220545</c:v>
                </c:pt>
                <c:pt idx="505">
                  <c:v>0.270223181846733</c:v>
                </c:pt>
                <c:pt idx="506">
                  <c:v>0.35365981651238398</c:v>
                </c:pt>
                <c:pt idx="507">
                  <c:v>0.27171841799001401</c:v>
                </c:pt>
                <c:pt idx="508">
                  <c:v>0.30285701988696101</c:v>
                </c:pt>
                <c:pt idx="509">
                  <c:v>0.23415446545240101</c:v>
                </c:pt>
                <c:pt idx="510">
                  <c:v>0.26685721036444898</c:v>
                </c:pt>
                <c:pt idx="511">
                  <c:v>0.25838622055369198</c:v>
                </c:pt>
                <c:pt idx="512">
                  <c:v>0.30797471454159697</c:v>
                </c:pt>
                <c:pt idx="513">
                  <c:v>0.29435611109786203</c:v>
                </c:pt>
                <c:pt idx="514">
                  <c:v>0.32935983935244201</c:v>
                </c:pt>
                <c:pt idx="515">
                  <c:v>0.32242512142913898</c:v>
                </c:pt>
                <c:pt idx="516">
                  <c:v>0.233187691037785</c:v>
                </c:pt>
                <c:pt idx="517">
                  <c:v>0.30434354970796401</c:v>
                </c:pt>
                <c:pt idx="518">
                  <c:v>0.22891461783985401</c:v>
                </c:pt>
                <c:pt idx="519">
                  <c:v>0.184604442641643</c:v>
                </c:pt>
                <c:pt idx="520">
                  <c:v>0.204406091923483</c:v>
                </c:pt>
                <c:pt idx="521">
                  <c:v>0.161861685547739</c:v>
                </c:pt>
                <c:pt idx="522">
                  <c:v>0.12976250574714801</c:v>
                </c:pt>
                <c:pt idx="523">
                  <c:v>0.16453195524443801</c:v>
                </c:pt>
                <c:pt idx="524">
                  <c:v>0.19628926767816701</c:v>
                </c:pt>
                <c:pt idx="525">
                  <c:v>0.128361837266147</c:v>
                </c:pt>
                <c:pt idx="526">
                  <c:v>0.148796519229382</c:v>
                </c:pt>
                <c:pt idx="527">
                  <c:v>0.14896389690388001</c:v>
                </c:pt>
                <c:pt idx="528">
                  <c:v>0.104345842307425</c:v>
                </c:pt>
                <c:pt idx="529">
                  <c:v>0.104985976418001</c:v>
                </c:pt>
                <c:pt idx="530">
                  <c:v>0.15396756218040999</c:v>
                </c:pt>
                <c:pt idx="531">
                  <c:v>0.14225212987100799</c:v>
                </c:pt>
                <c:pt idx="532">
                  <c:v>0.18753850709054201</c:v>
                </c:pt>
                <c:pt idx="533">
                  <c:v>9.0380304418951396E-2</c:v>
                </c:pt>
                <c:pt idx="534">
                  <c:v>0.15855645587064199</c:v>
                </c:pt>
                <c:pt idx="535">
                  <c:v>0.130054246243405</c:v>
                </c:pt>
                <c:pt idx="536">
                  <c:v>0.13052016406827099</c:v>
                </c:pt>
                <c:pt idx="537">
                  <c:v>0.15354070335682801</c:v>
                </c:pt>
                <c:pt idx="538">
                  <c:v>0.16574864381434001</c:v>
                </c:pt>
                <c:pt idx="539">
                  <c:v>2.6621089151055301E-2</c:v>
                </c:pt>
                <c:pt idx="540">
                  <c:v>5.4075392123716197E-2</c:v>
                </c:pt>
                <c:pt idx="541">
                  <c:v>0.14000802239350699</c:v>
                </c:pt>
                <c:pt idx="542">
                  <c:v>0.17719831195889399</c:v>
                </c:pt>
                <c:pt idx="543">
                  <c:v>6.8400419208282506E-2</c:v>
                </c:pt>
                <c:pt idx="544">
                  <c:v>0.14508147545107999</c:v>
                </c:pt>
                <c:pt idx="545">
                  <c:v>0.159851425944217</c:v>
                </c:pt>
                <c:pt idx="546">
                  <c:v>0.20798361832614001</c:v>
                </c:pt>
                <c:pt idx="547">
                  <c:v>5.06348286279815E-2</c:v>
                </c:pt>
                <c:pt idx="548">
                  <c:v>0.165124438283377</c:v>
                </c:pt>
                <c:pt idx="549">
                  <c:v>0.100313888820477</c:v>
                </c:pt>
                <c:pt idx="550">
                  <c:v>9.8886630371537998E-3</c:v>
                </c:pt>
                <c:pt idx="551">
                  <c:v>5.8519115813994403E-2</c:v>
                </c:pt>
                <c:pt idx="552">
                  <c:v>-4.60564333801423E-2</c:v>
                </c:pt>
                <c:pt idx="553">
                  <c:v>4.8049308477763203E-2</c:v>
                </c:pt>
                <c:pt idx="554">
                  <c:v>-1.7708839579050801E-2</c:v>
                </c:pt>
                <c:pt idx="555">
                  <c:v>0.11035739641234001</c:v>
                </c:pt>
                <c:pt idx="556">
                  <c:v>6.0236625984971398E-2</c:v>
                </c:pt>
                <c:pt idx="557">
                  <c:v>0.107543474040615</c:v>
                </c:pt>
                <c:pt idx="558">
                  <c:v>4.9569962885827601E-2</c:v>
                </c:pt>
                <c:pt idx="559">
                  <c:v>0.183243496898923</c:v>
                </c:pt>
                <c:pt idx="560">
                  <c:v>7.86596529589354E-2</c:v>
                </c:pt>
                <c:pt idx="561">
                  <c:v>6.8740360688722996E-2</c:v>
                </c:pt>
                <c:pt idx="562">
                  <c:v>5.9122189255199499E-2</c:v>
                </c:pt>
                <c:pt idx="563">
                  <c:v>0.12426878820922101</c:v>
                </c:pt>
                <c:pt idx="564">
                  <c:v>4.2695158138260997E-2</c:v>
                </c:pt>
                <c:pt idx="565">
                  <c:v>-1.76618657466012E-2</c:v>
                </c:pt>
                <c:pt idx="566">
                  <c:v>0.11295818474750299</c:v>
                </c:pt>
                <c:pt idx="567">
                  <c:v>0.110332408326471</c:v>
                </c:pt>
                <c:pt idx="568">
                  <c:v>8.3701436329825504E-2</c:v>
                </c:pt>
                <c:pt idx="569">
                  <c:v>7.6994539920008903E-2</c:v>
                </c:pt>
                <c:pt idx="570">
                  <c:v>6.3419996423319499E-3</c:v>
                </c:pt>
                <c:pt idx="571">
                  <c:v>7.6208513884315099E-2</c:v>
                </c:pt>
                <c:pt idx="572">
                  <c:v>4.2760938508724498E-2</c:v>
                </c:pt>
                <c:pt idx="573">
                  <c:v>6.6410693242430194E-2</c:v>
                </c:pt>
                <c:pt idx="574">
                  <c:v>8.3371923815715898E-2</c:v>
                </c:pt>
                <c:pt idx="575">
                  <c:v>6.5823577387973398E-2</c:v>
                </c:pt>
                <c:pt idx="576">
                  <c:v>1.3174150856993101E-2</c:v>
                </c:pt>
                <c:pt idx="577">
                  <c:v>1.54743776140162E-2</c:v>
                </c:pt>
                <c:pt idx="578">
                  <c:v>8.2439038301720294E-2</c:v>
                </c:pt>
                <c:pt idx="579">
                  <c:v>4.8708472454255101E-2</c:v>
                </c:pt>
                <c:pt idx="580">
                  <c:v>0.14701270478623699</c:v>
                </c:pt>
                <c:pt idx="581">
                  <c:v>7.9576275739701705E-2</c:v>
                </c:pt>
                <c:pt idx="582">
                  <c:v>0.160046356115154</c:v>
                </c:pt>
                <c:pt idx="583">
                  <c:v>5.23576599429195E-2</c:v>
                </c:pt>
                <c:pt idx="584">
                  <c:v>4.20595395713316E-2</c:v>
                </c:pt>
                <c:pt idx="585">
                  <c:v>1.8319738947520502E-2</c:v>
                </c:pt>
                <c:pt idx="586">
                  <c:v>0.100632326602412</c:v>
                </c:pt>
                <c:pt idx="587">
                  <c:v>0.19058300450804999</c:v>
                </c:pt>
                <c:pt idx="588">
                  <c:v>5.0433426015692701E-2</c:v>
                </c:pt>
                <c:pt idx="589">
                  <c:v>0.194683463522759</c:v>
                </c:pt>
                <c:pt idx="590">
                  <c:v>0.114642438420915</c:v>
                </c:pt>
                <c:pt idx="591">
                  <c:v>0.23799700989875799</c:v>
                </c:pt>
                <c:pt idx="592">
                  <c:v>0.14587867383044001</c:v>
                </c:pt>
                <c:pt idx="593">
                  <c:v>0.16236283329161399</c:v>
                </c:pt>
                <c:pt idx="594">
                  <c:v>0.17031239897464301</c:v>
                </c:pt>
                <c:pt idx="595">
                  <c:v>6.4065467738378595E-2</c:v>
                </c:pt>
                <c:pt idx="596">
                  <c:v>0.14616018959824101</c:v>
                </c:pt>
                <c:pt idx="597">
                  <c:v>9.3293273137402492E-3</c:v>
                </c:pt>
                <c:pt idx="598">
                  <c:v>0.18346045139707901</c:v>
                </c:pt>
                <c:pt idx="599">
                  <c:v>0.15025985932754601</c:v>
                </c:pt>
                <c:pt idx="600">
                  <c:v>9.3285406064902099E-2</c:v>
                </c:pt>
                <c:pt idx="601">
                  <c:v>6.1153918793398401E-3</c:v>
                </c:pt>
                <c:pt idx="602">
                  <c:v>0.137574513910274</c:v>
                </c:pt>
                <c:pt idx="603">
                  <c:v>0.114191207048536</c:v>
                </c:pt>
                <c:pt idx="604">
                  <c:v>0.208965082938492</c:v>
                </c:pt>
                <c:pt idx="605">
                  <c:v>0.13627787895214999</c:v>
                </c:pt>
                <c:pt idx="606">
                  <c:v>1.46131225383694E-2</c:v>
                </c:pt>
                <c:pt idx="607">
                  <c:v>0.26454389472656997</c:v>
                </c:pt>
                <c:pt idx="608">
                  <c:v>0.16899210713398599</c:v>
                </c:pt>
                <c:pt idx="609">
                  <c:v>0.12811056854151801</c:v>
                </c:pt>
                <c:pt idx="610">
                  <c:v>0.20082049618102399</c:v>
                </c:pt>
                <c:pt idx="611">
                  <c:v>4.3722946842048901E-2</c:v>
                </c:pt>
                <c:pt idx="612">
                  <c:v>0.15631377285834</c:v>
                </c:pt>
                <c:pt idx="613">
                  <c:v>0.181121263938575</c:v>
                </c:pt>
                <c:pt idx="614">
                  <c:v>-4.4496884120084401E-2</c:v>
                </c:pt>
                <c:pt idx="615">
                  <c:v>0.164555375937016</c:v>
                </c:pt>
                <c:pt idx="616">
                  <c:v>0.10422490960998</c:v>
                </c:pt>
                <c:pt idx="617">
                  <c:v>0.12392863416491801</c:v>
                </c:pt>
                <c:pt idx="618">
                  <c:v>0.117818254733602</c:v>
                </c:pt>
                <c:pt idx="619">
                  <c:v>8.5093290753193301E-2</c:v>
                </c:pt>
                <c:pt idx="620">
                  <c:v>7.1645224777981298E-2</c:v>
                </c:pt>
                <c:pt idx="621">
                  <c:v>0.140844832759214</c:v>
                </c:pt>
                <c:pt idx="622">
                  <c:v>0.185626311225566</c:v>
                </c:pt>
                <c:pt idx="623">
                  <c:v>9.3472741493260098E-2</c:v>
                </c:pt>
                <c:pt idx="624">
                  <c:v>0.23956726821261701</c:v>
                </c:pt>
                <c:pt idx="625">
                  <c:v>0.14987384362108999</c:v>
                </c:pt>
                <c:pt idx="626">
                  <c:v>0.149260948362678</c:v>
                </c:pt>
                <c:pt idx="627">
                  <c:v>9.4321727499539404E-2</c:v>
                </c:pt>
                <c:pt idx="628">
                  <c:v>0.22668587393601899</c:v>
                </c:pt>
                <c:pt idx="629">
                  <c:v>9.2406402238315297E-2</c:v>
                </c:pt>
                <c:pt idx="630">
                  <c:v>2.75201367977112E-2</c:v>
                </c:pt>
                <c:pt idx="631">
                  <c:v>0.110609184890051</c:v>
                </c:pt>
                <c:pt idx="632">
                  <c:v>0.154458326330289</c:v>
                </c:pt>
                <c:pt idx="633">
                  <c:v>7.2838014495161196E-2</c:v>
                </c:pt>
                <c:pt idx="634">
                  <c:v>0.17768344658941601</c:v>
                </c:pt>
                <c:pt idx="635">
                  <c:v>0.13561955120776301</c:v>
                </c:pt>
                <c:pt idx="636">
                  <c:v>0.117606520626762</c:v>
                </c:pt>
                <c:pt idx="637">
                  <c:v>0.16049666414432701</c:v>
                </c:pt>
                <c:pt idx="638">
                  <c:v>0.149940154922827</c:v>
                </c:pt>
                <c:pt idx="639">
                  <c:v>0.178236359934098</c:v>
                </c:pt>
                <c:pt idx="640">
                  <c:v>0.163218554452396</c:v>
                </c:pt>
                <c:pt idx="641">
                  <c:v>0.253414040548263</c:v>
                </c:pt>
                <c:pt idx="642">
                  <c:v>0.14273587951613301</c:v>
                </c:pt>
                <c:pt idx="643">
                  <c:v>0.253396850635902</c:v>
                </c:pt>
                <c:pt idx="644">
                  <c:v>0.13645490782673</c:v>
                </c:pt>
                <c:pt idx="645">
                  <c:v>0.12953460001710301</c:v>
                </c:pt>
                <c:pt idx="646">
                  <c:v>0.18005875371423199</c:v>
                </c:pt>
                <c:pt idx="647">
                  <c:v>0.13188498503738899</c:v>
                </c:pt>
                <c:pt idx="648">
                  <c:v>0.21782435447950099</c:v>
                </c:pt>
                <c:pt idx="649">
                  <c:v>0.11071643733126101</c:v>
                </c:pt>
                <c:pt idx="650">
                  <c:v>0.18219142779345199</c:v>
                </c:pt>
                <c:pt idx="651">
                  <c:v>0.166268517584091</c:v>
                </c:pt>
                <c:pt idx="652">
                  <c:v>0.15861482479022501</c:v>
                </c:pt>
                <c:pt idx="653">
                  <c:v>0.17902681672284099</c:v>
                </c:pt>
                <c:pt idx="654">
                  <c:v>0.29592552952867801</c:v>
                </c:pt>
                <c:pt idx="655">
                  <c:v>0.21353441369744999</c:v>
                </c:pt>
                <c:pt idx="656">
                  <c:v>0.22377707628574001</c:v>
                </c:pt>
                <c:pt idx="657">
                  <c:v>0.117381561336694</c:v>
                </c:pt>
                <c:pt idx="658">
                  <c:v>0.17571840231823499</c:v>
                </c:pt>
                <c:pt idx="659">
                  <c:v>0.28663583379764401</c:v>
                </c:pt>
                <c:pt idx="660">
                  <c:v>5.5760629623396903E-2</c:v>
                </c:pt>
                <c:pt idx="661">
                  <c:v>0.210927607525943</c:v>
                </c:pt>
                <c:pt idx="662">
                  <c:v>0.24136975124481</c:v>
                </c:pt>
                <c:pt idx="663">
                  <c:v>0.20266124901202201</c:v>
                </c:pt>
                <c:pt idx="664">
                  <c:v>0.25508125885106803</c:v>
                </c:pt>
                <c:pt idx="665">
                  <c:v>0.244091208982855</c:v>
                </c:pt>
                <c:pt idx="666">
                  <c:v>0.227832443762544</c:v>
                </c:pt>
                <c:pt idx="667">
                  <c:v>0.35714400532083801</c:v>
                </c:pt>
                <c:pt idx="668">
                  <c:v>0.34890379102403901</c:v>
                </c:pt>
                <c:pt idx="669">
                  <c:v>0.37578135921889</c:v>
                </c:pt>
                <c:pt idx="670">
                  <c:v>0.33869324010000601</c:v>
                </c:pt>
                <c:pt idx="671">
                  <c:v>0.36287869739832501</c:v>
                </c:pt>
                <c:pt idx="672">
                  <c:v>0.217866565264</c:v>
                </c:pt>
                <c:pt idx="673">
                  <c:v>0.34381516250569999</c:v>
                </c:pt>
                <c:pt idx="674">
                  <c:v>0.35874025009081401</c:v>
                </c:pt>
                <c:pt idx="675">
                  <c:v>0.36266448860651701</c:v>
                </c:pt>
                <c:pt idx="676">
                  <c:v>0.30318404867495502</c:v>
                </c:pt>
                <c:pt idx="677">
                  <c:v>0.29386317204534002</c:v>
                </c:pt>
                <c:pt idx="678">
                  <c:v>0.28236782368416102</c:v>
                </c:pt>
                <c:pt idx="679">
                  <c:v>0.28973678422442301</c:v>
                </c:pt>
                <c:pt idx="680">
                  <c:v>0.25223103176113598</c:v>
                </c:pt>
                <c:pt idx="681">
                  <c:v>0.31258102184008302</c:v>
                </c:pt>
                <c:pt idx="682">
                  <c:v>0.31594845104098701</c:v>
                </c:pt>
                <c:pt idx="683">
                  <c:v>0.39010344407365</c:v>
                </c:pt>
                <c:pt idx="684">
                  <c:v>0.21773147445403199</c:v>
                </c:pt>
                <c:pt idx="685">
                  <c:v>0.369885712208187</c:v>
                </c:pt>
                <c:pt idx="686">
                  <c:v>0.24171510134857199</c:v>
                </c:pt>
                <c:pt idx="687">
                  <c:v>0.208638297003748</c:v>
                </c:pt>
                <c:pt idx="688">
                  <c:v>0.24768820214891901</c:v>
                </c:pt>
                <c:pt idx="689">
                  <c:v>0.29275133380982199</c:v>
                </c:pt>
                <c:pt idx="690">
                  <c:v>0.30622781407442901</c:v>
                </c:pt>
                <c:pt idx="691">
                  <c:v>0.32917805302772002</c:v>
                </c:pt>
                <c:pt idx="692">
                  <c:v>0.28633803581025002</c:v>
                </c:pt>
                <c:pt idx="693">
                  <c:v>0.38288219398512002</c:v>
                </c:pt>
                <c:pt idx="694">
                  <c:v>0.31901458903483199</c:v>
                </c:pt>
                <c:pt idx="695">
                  <c:v>0.359071808320375</c:v>
                </c:pt>
                <c:pt idx="696">
                  <c:v>0.42347262301155097</c:v>
                </c:pt>
                <c:pt idx="697">
                  <c:v>0.39201150780122901</c:v>
                </c:pt>
                <c:pt idx="698">
                  <c:v>0.309717060781799</c:v>
                </c:pt>
                <c:pt idx="699">
                  <c:v>0.33940327894512701</c:v>
                </c:pt>
                <c:pt idx="700">
                  <c:v>0.41713507329330501</c:v>
                </c:pt>
                <c:pt idx="701">
                  <c:v>0.28979132645393901</c:v>
                </c:pt>
                <c:pt idx="702">
                  <c:v>0.32368232226976101</c:v>
                </c:pt>
                <c:pt idx="703">
                  <c:v>0.35612762878403298</c:v>
                </c:pt>
                <c:pt idx="704">
                  <c:v>0.29243520054620997</c:v>
                </c:pt>
                <c:pt idx="705">
                  <c:v>9.7402745396045098E-2</c:v>
                </c:pt>
                <c:pt idx="706">
                  <c:v>0.14255261819347301</c:v>
                </c:pt>
                <c:pt idx="707">
                  <c:v>9.8208845029246705E-2</c:v>
                </c:pt>
                <c:pt idx="708">
                  <c:v>0.10367769767872501</c:v>
                </c:pt>
                <c:pt idx="709">
                  <c:v>0.180444972378729</c:v>
                </c:pt>
                <c:pt idx="710">
                  <c:v>0.16892220409547501</c:v>
                </c:pt>
                <c:pt idx="711">
                  <c:v>9.8697590991131595E-2</c:v>
                </c:pt>
                <c:pt idx="712">
                  <c:v>0.234089780487344</c:v>
                </c:pt>
                <c:pt idx="713">
                  <c:v>0.12777770017849099</c:v>
                </c:pt>
                <c:pt idx="714">
                  <c:v>8.3862698621216994E-2</c:v>
                </c:pt>
                <c:pt idx="715">
                  <c:v>0.161761231952055</c:v>
                </c:pt>
                <c:pt idx="716">
                  <c:v>8.5607777807792093E-2</c:v>
                </c:pt>
                <c:pt idx="717">
                  <c:v>0.152306917638482</c:v>
                </c:pt>
                <c:pt idx="718">
                  <c:v>0.25577935645444499</c:v>
                </c:pt>
                <c:pt idx="719">
                  <c:v>0.23725011330805401</c:v>
                </c:pt>
                <c:pt idx="720">
                  <c:v>0.17983291294391199</c:v>
                </c:pt>
                <c:pt idx="721">
                  <c:v>0.18848186420718199</c:v>
                </c:pt>
                <c:pt idx="722">
                  <c:v>0.19858214885231701</c:v>
                </c:pt>
                <c:pt idx="723">
                  <c:v>0.349353275132466</c:v>
                </c:pt>
                <c:pt idx="724">
                  <c:v>0.109042224764741</c:v>
                </c:pt>
                <c:pt idx="725">
                  <c:v>0.13365015518939599</c:v>
                </c:pt>
                <c:pt idx="726">
                  <c:v>7.2685559380191805E-2</c:v>
                </c:pt>
                <c:pt idx="727">
                  <c:v>0.16153164098391501</c:v>
                </c:pt>
                <c:pt idx="728">
                  <c:v>7.7316721498016105E-2</c:v>
                </c:pt>
                <c:pt idx="729">
                  <c:v>0.200674333923342</c:v>
                </c:pt>
                <c:pt idx="730">
                  <c:v>0.114839779254479</c:v>
                </c:pt>
                <c:pt idx="731">
                  <c:v>0.19738617358928601</c:v>
                </c:pt>
                <c:pt idx="732">
                  <c:v>0.106260050986871</c:v>
                </c:pt>
                <c:pt idx="733">
                  <c:v>0.21179227974534401</c:v>
                </c:pt>
                <c:pt idx="734">
                  <c:v>0.16452431406213699</c:v>
                </c:pt>
                <c:pt idx="735">
                  <c:v>0.22515632935184901</c:v>
                </c:pt>
                <c:pt idx="736">
                  <c:v>0.13870981841093499</c:v>
                </c:pt>
                <c:pt idx="737">
                  <c:v>0.11677704425273699</c:v>
                </c:pt>
                <c:pt idx="738">
                  <c:v>0.122429656688215</c:v>
                </c:pt>
                <c:pt idx="739">
                  <c:v>0.15795256627725601</c:v>
                </c:pt>
                <c:pt idx="740">
                  <c:v>0.23083995951254399</c:v>
                </c:pt>
                <c:pt idx="741">
                  <c:v>0.19908947423387599</c:v>
                </c:pt>
                <c:pt idx="742">
                  <c:v>0.176895251441091</c:v>
                </c:pt>
                <c:pt idx="743">
                  <c:v>0.130890056436097</c:v>
                </c:pt>
                <c:pt idx="744">
                  <c:v>0.22942390544793001</c:v>
                </c:pt>
                <c:pt idx="745">
                  <c:v>0.235542292046623</c:v>
                </c:pt>
                <c:pt idx="746">
                  <c:v>0.24194387226342501</c:v>
                </c:pt>
                <c:pt idx="747">
                  <c:v>0.16596884293230099</c:v>
                </c:pt>
                <c:pt idx="748">
                  <c:v>0.15617035887425301</c:v>
                </c:pt>
                <c:pt idx="749">
                  <c:v>0.26136909976957901</c:v>
                </c:pt>
                <c:pt idx="750">
                  <c:v>0.14597278249002399</c:v>
                </c:pt>
                <c:pt idx="751">
                  <c:v>0.170126144433902</c:v>
                </c:pt>
                <c:pt idx="752">
                  <c:v>7.4727887302733706E-2</c:v>
                </c:pt>
                <c:pt idx="753">
                  <c:v>3.8504140028308299E-2</c:v>
                </c:pt>
                <c:pt idx="754">
                  <c:v>0.17212166906488899</c:v>
                </c:pt>
                <c:pt idx="755">
                  <c:v>0.17800457212714299</c:v>
                </c:pt>
                <c:pt idx="756">
                  <c:v>0.24802039682632099</c:v>
                </c:pt>
                <c:pt idx="757">
                  <c:v>0.13749442650236199</c:v>
                </c:pt>
                <c:pt idx="758">
                  <c:v>0.134763920788981</c:v>
                </c:pt>
                <c:pt idx="759">
                  <c:v>8.8549154104674704E-2</c:v>
                </c:pt>
                <c:pt idx="760">
                  <c:v>1.5612050005711E-2</c:v>
                </c:pt>
                <c:pt idx="761">
                  <c:v>0.106221256659961</c:v>
                </c:pt>
                <c:pt idx="762">
                  <c:v>0.117281437897264</c:v>
                </c:pt>
                <c:pt idx="763">
                  <c:v>9.5819304594584404E-2</c:v>
                </c:pt>
                <c:pt idx="764">
                  <c:v>0.10400844597324201</c:v>
                </c:pt>
                <c:pt idx="765">
                  <c:v>7.4920445412120604E-2</c:v>
                </c:pt>
                <c:pt idx="766">
                  <c:v>3.0426145328659799E-2</c:v>
                </c:pt>
                <c:pt idx="767">
                  <c:v>5.0217119917551699E-2</c:v>
                </c:pt>
                <c:pt idx="768">
                  <c:v>0.13855003242955799</c:v>
                </c:pt>
                <c:pt idx="769">
                  <c:v>7.8686367242776001E-2</c:v>
                </c:pt>
                <c:pt idx="770">
                  <c:v>0.12773453138229901</c:v>
                </c:pt>
                <c:pt idx="771">
                  <c:v>0.14813807050107</c:v>
                </c:pt>
                <c:pt idx="772">
                  <c:v>0.12143678677462399</c:v>
                </c:pt>
                <c:pt idx="773">
                  <c:v>7.2261938848039498E-2</c:v>
                </c:pt>
                <c:pt idx="774">
                  <c:v>0.249998133391723</c:v>
                </c:pt>
                <c:pt idx="775">
                  <c:v>0.13540735093195599</c:v>
                </c:pt>
                <c:pt idx="776">
                  <c:v>0.13721085934673299</c:v>
                </c:pt>
                <c:pt idx="777">
                  <c:v>0.18802367853871199</c:v>
                </c:pt>
                <c:pt idx="778">
                  <c:v>0.21731004005798299</c:v>
                </c:pt>
                <c:pt idx="779">
                  <c:v>0.20241629625520799</c:v>
                </c:pt>
                <c:pt idx="780">
                  <c:v>0.14760321328652701</c:v>
                </c:pt>
                <c:pt idx="781">
                  <c:v>0.201754636738637</c:v>
                </c:pt>
                <c:pt idx="782">
                  <c:v>0.26649569617160002</c:v>
                </c:pt>
                <c:pt idx="783">
                  <c:v>0.16590460603993401</c:v>
                </c:pt>
                <c:pt idx="784">
                  <c:v>7.7174325298811006E-2</c:v>
                </c:pt>
                <c:pt idx="785">
                  <c:v>0.23692401912386701</c:v>
                </c:pt>
                <c:pt idx="786">
                  <c:v>0.147910362932164</c:v>
                </c:pt>
                <c:pt idx="787">
                  <c:v>0.26355267750862899</c:v>
                </c:pt>
                <c:pt idx="788">
                  <c:v>0.17218441988166699</c:v>
                </c:pt>
                <c:pt idx="789">
                  <c:v>0.21602735388957001</c:v>
                </c:pt>
                <c:pt idx="790">
                  <c:v>0.17436138774184501</c:v>
                </c:pt>
                <c:pt idx="791">
                  <c:v>0.148994208899907</c:v>
                </c:pt>
                <c:pt idx="792">
                  <c:v>4.7518386437237797E-2</c:v>
                </c:pt>
                <c:pt idx="793">
                  <c:v>0.125580613103245</c:v>
                </c:pt>
                <c:pt idx="794">
                  <c:v>9.7137655082246005E-2</c:v>
                </c:pt>
                <c:pt idx="795">
                  <c:v>0.13580208235173899</c:v>
                </c:pt>
                <c:pt idx="796">
                  <c:v>0.165952444849816</c:v>
                </c:pt>
                <c:pt idx="797">
                  <c:v>0.17925408595312001</c:v>
                </c:pt>
                <c:pt idx="798">
                  <c:v>0.18457505577104499</c:v>
                </c:pt>
                <c:pt idx="799">
                  <c:v>0.20401849184978199</c:v>
                </c:pt>
                <c:pt idx="800">
                  <c:v>0.239372160146128</c:v>
                </c:pt>
                <c:pt idx="801">
                  <c:v>0.18659125440226701</c:v>
                </c:pt>
                <c:pt idx="802">
                  <c:v>0.21122627168112501</c:v>
                </c:pt>
                <c:pt idx="803">
                  <c:v>0.201351041214961</c:v>
                </c:pt>
                <c:pt idx="804">
                  <c:v>0.25359777837727998</c:v>
                </c:pt>
                <c:pt idx="805">
                  <c:v>0.241128620233754</c:v>
                </c:pt>
                <c:pt idx="806">
                  <c:v>0.361418796223062</c:v>
                </c:pt>
                <c:pt idx="807">
                  <c:v>0.31170731777997701</c:v>
                </c:pt>
                <c:pt idx="808">
                  <c:v>0.41020750637099002</c:v>
                </c:pt>
                <c:pt idx="809">
                  <c:v>0.35754178676007198</c:v>
                </c:pt>
                <c:pt idx="810">
                  <c:v>0.54868641296217302</c:v>
                </c:pt>
                <c:pt idx="811">
                  <c:v>0.38465337391462001</c:v>
                </c:pt>
                <c:pt idx="812">
                  <c:v>0.33627198138401998</c:v>
                </c:pt>
                <c:pt idx="813">
                  <c:v>0.43015628994954302</c:v>
                </c:pt>
                <c:pt idx="814">
                  <c:v>0.46568229964320401</c:v>
                </c:pt>
                <c:pt idx="815">
                  <c:v>0.42818518293004298</c:v>
                </c:pt>
                <c:pt idx="816">
                  <c:v>0.396942750893642</c:v>
                </c:pt>
                <c:pt idx="817">
                  <c:v>0.34437075925465999</c:v>
                </c:pt>
                <c:pt idx="818">
                  <c:v>0.423899320510634</c:v>
                </c:pt>
                <c:pt idx="819">
                  <c:v>0.39446745683240297</c:v>
                </c:pt>
                <c:pt idx="820">
                  <c:v>0.40255195574934199</c:v>
                </c:pt>
                <c:pt idx="821">
                  <c:v>0.41440338670293297</c:v>
                </c:pt>
                <c:pt idx="822">
                  <c:v>0.46858857955495098</c:v>
                </c:pt>
                <c:pt idx="823">
                  <c:v>0.43429138868613198</c:v>
                </c:pt>
                <c:pt idx="824">
                  <c:v>0.40043464844967103</c:v>
                </c:pt>
                <c:pt idx="825">
                  <c:v>0.355108708499139</c:v>
                </c:pt>
                <c:pt idx="826">
                  <c:v>0.38077513748800601</c:v>
                </c:pt>
                <c:pt idx="827">
                  <c:v>0.41622375715494703</c:v>
                </c:pt>
                <c:pt idx="828">
                  <c:v>0.41108615327855302</c:v>
                </c:pt>
                <c:pt idx="829">
                  <c:v>0.37070929441039002</c:v>
                </c:pt>
                <c:pt idx="830">
                  <c:v>0.353972351600503</c:v>
                </c:pt>
                <c:pt idx="831">
                  <c:v>0.344724525933645</c:v>
                </c:pt>
                <c:pt idx="832">
                  <c:v>0.34198209848783201</c:v>
                </c:pt>
                <c:pt idx="833">
                  <c:v>0.39245012214156699</c:v>
                </c:pt>
                <c:pt idx="834">
                  <c:v>0.30612263883197299</c:v>
                </c:pt>
                <c:pt idx="835">
                  <c:v>0.38586269508039001</c:v>
                </c:pt>
                <c:pt idx="836">
                  <c:v>0.39971563472079102</c:v>
                </c:pt>
                <c:pt idx="837">
                  <c:v>0.43428811735999101</c:v>
                </c:pt>
                <c:pt idx="838">
                  <c:v>0.48690945236559702</c:v>
                </c:pt>
                <c:pt idx="839">
                  <c:v>0.410006574415821</c:v>
                </c:pt>
                <c:pt idx="840">
                  <c:v>0.50825116161691297</c:v>
                </c:pt>
                <c:pt idx="841">
                  <c:v>0.38645238670228899</c:v>
                </c:pt>
                <c:pt idx="842">
                  <c:v>0.39613093091851098</c:v>
                </c:pt>
                <c:pt idx="843">
                  <c:v>0.34909867597427902</c:v>
                </c:pt>
                <c:pt idx="844">
                  <c:v>0.48578992115199798</c:v>
                </c:pt>
                <c:pt idx="845">
                  <c:v>0.35385642515817201</c:v>
                </c:pt>
                <c:pt idx="846">
                  <c:v>0.29494138993656399</c:v>
                </c:pt>
                <c:pt idx="847">
                  <c:v>0.39373987678910299</c:v>
                </c:pt>
                <c:pt idx="848">
                  <c:v>0.37621736397868299</c:v>
                </c:pt>
                <c:pt idx="849">
                  <c:v>0.36022674121987303</c:v>
                </c:pt>
                <c:pt idx="850">
                  <c:v>0.47463993550150202</c:v>
                </c:pt>
                <c:pt idx="851">
                  <c:v>0.31687212624852801</c:v>
                </c:pt>
                <c:pt idx="852">
                  <c:v>0.41665286435089</c:v>
                </c:pt>
                <c:pt idx="853">
                  <c:v>0.49938092358793901</c:v>
                </c:pt>
                <c:pt idx="854">
                  <c:v>0.41501838469707197</c:v>
                </c:pt>
                <c:pt idx="855">
                  <c:v>0.44632975672175601</c:v>
                </c:pt>
                <c:pt idx="856">
                  <c:v>0.397530395193117</c:v>
                </c:pt>
                <c:pt idx="857">
                  <c:v>0.48955865317105901</c:v>
                </c:pt>
                <c:pt idx="858">
                  <c:v>0.36813611440588401</c:v>
                </c:pt>
                <c:pt idx="859">
                  <c:v>0.39312258177049098</c:v>
                </c:pt>
                <c:pt idx="860">
                  <c:v>0.41620645465909301</c:v>
                </c:pt>
                <c:pt idx="861">
                  <c:v>0.43506463073836399</c:v>
                </c:pt>
                <c:pt idx="862">
                  <c:v>0.438320516324329</c:v>
                </c:pt>
                <c:pt idx="863">
                  <c:v>0.46270338646737602</c:v>
                </c:pt>
                <c:pt idx="864">
                  <c:v>0.46237773775007501</c:v>
                </c:pt>
                <c:pt idx="865">
                  <c:v>0.42557973412370198</c:v>
                </c:pt>
                <c:pt idx="866">
                  <c:v>0.43510768982989501</c:v>
                </c:pt>
                <c:pt idx="867">
                  <c:v>0.38825116318932701</c:v>
                </c:pt>
                <c:pt idx="868">
                  <c:v>0.47481318892687002</c:v>
                </c:pt>
                <c:pt idx="869">
                  <c:v>0.46836231754213198</c:v>
                </c:pt>
                <c:pt idx="870">
                  <c:v>0.52258472019110602</c:v>
                </c:pt>
                <c:pt idx="871">
                  <c:v>0.54916936533465399</c:v>
                </c:pt>
                <c:pt idx="872">
                  <c:v>0.53751451211117096</c:v>
                </c:pt>
                <c:pt idx="873">
                  <c:v>0.47390861186522798</c:v>
                </c:pt>
                <c:pt idx="874">
                  <c:v>0.500556551746562</c:v>
                </c:pt>
                <c:pt idx="875">
                  <c:v>0.48447215584748599</c:v>
                </c:pt>
                <c:pt idx="876">
                  <c:v>0.40496502295838499</c:v>
                </c:pt>
                <c:pt idx="877">
                  <c:v>0.43566177351634799</c:v>
                </c:pt>
                <c:pt idx="878">
                  <c:v>0.54368180062077298</c:v>
                </c:pt>
                <c:pt idx="879">
                  <c:v>0.43836594401838402</c:v>
                </c:pt>
                <c:pt idx="880">
                  <c:v>0.36640084686790197</c:v>
                </c:pt>
                <c:pt idx="881">
                  <c:v>0.43050541717827301</c:v>
                </c:pt>
                <c:pt idx="882">
                  <c:v>0.46433743234621899</c:v>
                </c:pt>
                <c:pt idx="883">
                  <c:v>0.48212171237759899</c:v>
                </c:pt>
                <c:pt idx="884">
                  <c:v>0.43789319834468199</c:v>
                </c:pt>
                <c:pt idx="885">
                  <c:v>0.51830935597984595</c:v>
                </c:pt>
                <c:pt idx="886">
                  <c:v>0.44823630051667002</c:v>
                </c:pt>
                <c:pt idx="887">
                  <c:v>0.43925137772551498</c:v>
                </c:pt>
                <c:pt idx="888">
                  <c:v>0.46340437810150298</c:v>
                </c:pt>
                <c:pt idx="889">
                  <c:v>0.59321955046559804</c:v>
                </c:pt>
                <c:pt idx="890">
                  <c:v>0.439572526006481</c:v>
                </c:pt>
                <c:pt idx="891">
                  <c:v>0.53432421600755498</c:v>
                </c:pt>
                <c:pt idx="892">
                  <c:v>0.481419348739203</c:v>
                </c:pt>
                <c:pt idx="893">
                  <c:v>0.43256344973593702</c:v>
                </c:pt>
                <c:pt idx="894">
                  <c:v>0.49141038657851799</c:v>
                </c:pt>
                <c:pt idx="895">
                  <c:v>0.47286413755436002</c:v>
                </c:pt>
                <c:pt idx="896">
                  <c:v>0.50956479866682602</c:v>
                </c:pt>
                <c:pt idx="897">
                  <c:v>0.52221174474965104</c:v>
                </c:pt>
                <c:pt idx="898">
                  <c:v>0.40585663910874997</c:v>
                </c:pt>
                <c:pt idx="899">
                  <c:v>0.50941630944721195</c:v>
                </c:pt>
                <c:pt idx="900">
                  <c:v>0.40233586175708602</c:v>
                </c:pt>
                <c:pt idx="901">
                  <c:v>0.55064240338017401</c:v>
                </c:pt>
                <c:pt idx="902">
                  <c:v>0.53284730171337302</c:v>
                </c:pt>
                <c:pt idx="903">
                  <c:v>0.48598477696585402</c:v>
                </c:pt>
                <c:pt idx="904">
                  <c:v>0.566164897829461</c:v>
                </c:pt>
                <c:pt idx="905">
                  <c:v>0.52874180665597004</c:v>
                </c:pt>
                <c:pt idx="906">
                  <c:v>0.40789339683397602</c:v>
                </c:pt>
                <c:pt idx="907">
                  <c:v>0.488669278235074</c:v>
                </c:pt>
                <c:pt idx="908">
                  <c:v>0.51275223501671097</c:v>
                </c:pt>
                <c:pt idx="909">
                  <c:v>0.58509486699964797</c:v>
                </c:pt>
                <c:pt idx="910">
                  <c:v>0.58885940044991503</c:v>
                </c:pt>
                <c:pt idx="911">
                  <c:v>0.52358178579123305</c:v>
                </c:pt>
                <c:pt idx="912">
                  <c:v>0.52377861130620895</c:v>
                </c:pt>
                <c:pt idx="913">
                  <c:v>0.54063411960425101</c:v>
                </c:pt>
                <c:pt idx="914">
                  <c:v>0.57028775006610399</c:v>
                </c:pt>
                <c:pt idx="915">
                  <c:v>0.564467510278162</c:v>
                </c:pt>
                <c:pt idx="916">
                  <c:v>0.581125149535059</c:v>
                </c:pt>
                <c:pt idx="917">
                  <c:v>0.53114631503445497</c:v>
                </c:pt>
                <c:pt idx="918">
                  <c:v>0.57254820012770702</c:v>
                </c:pt>
                <c:pt idx="919">
                  <c:v>0.55749037444057703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test_data3_cum!$L$1</c:f>
              <c:strCache>
                <c:ptCount val="1"/>
                <c:pt idx="0">
                  <c:v>rORC58</c:v>
                </c:pt>
              </c:strCache>
            </c:strRef>
          </c:tx>
          <c:marker>
            <c:symbol val="none"/>
          </c:marker>
          <c:val>
            <c:numRef>
              <c:f>test_data3_cum!$L$2:$L$921</c:f>
              <c:numCache>
                <c:formatCode>General</c:formatCode>
                <c:ptCount val="920"/>
                <c:pt idx="400">
                  <c:v>0.27695365297830998</c:v>
                </c:pt>
                <c:pt idx="401">
                  <c:v>0.25223724511335899</c:v>
                </c:pt>
                <c:pt idx="402">
                  <c:v>0.35386693776325401</c:v>
                </c:pt>
                <c:pt idx="403">
                  <c:v>0.26239081401738001</c:v>
                </c:pt>
                <c:pt idx="404">
                  <c:v>0.175552092086811</c:v>
                </c:pt>
                <c:pt idx="405">
                  <c:v>0.25652989369988999</c:v>
                </c:pt>
                <c:pt idx="406">
                  <c:v>0.55059609198644599</c:v>
                </c:pt>
                <c:pt idx="407">
                  <c:v>0.13946089276138601</c:v>
                </c:pt>
                <c:pt idx="408">
                  <c:v>-5.6159999989682498E-2</c:v>
                </c:pt>
                <c:pt idx="409">
                  <c:v>-7.0573957628716905E-2</c:v>
                </c:pt>
                <c:pt idx="410">
                  <c:v>-3.8675842028367498E-2</c:v>
                </c:pt>
                <c:pt idx="411">
                  <c:v>-9.9929052394586701E-2</c:v>
                </c:pt>
                <c:pt idx="412">
                  <c:v>0.21346038259713301</c:v>
                </c:pt>
                <c:pt idx="413">
                  <c:v>0.147337435615467</c:v>
                </c:pt>
                <c:pt idx="414">
                  <c:v>8.8431191068814696E-2</c:v>
                </c:pt>
                <c:pt idx="415">
                  <c:v>5.8238504949719799E-2</c:v>
                </c:pt>
                <c:pt idx="416">
                  <c:v>0.105766748276948</c:v>
                </c:pt>
                <c:pt idx="417">
                  <c:v>-9.5870613494904694E-2</c:v>
                </c:pt>
                <c:pt idx="418">
                  <c:v>-0.106286895870236</c:v>
                </c:pt>
                <c:pt idx="419">
                  <c:v>0.201901745635895</c:v>
                </c:pt>
                <c:pt idx="420">
                  <c:v>0.23202195598740599</c:v>
                </c:pt>
                <c:pt idx="421">
                  <c:v>0.36992365805536997</c:v>
                </c:pt>
                <c:pt idx="422">
                  <c:v>0.28940966399467</c:v>
                </c:pt>
                <c:pt idx="423">
                  <c:v>-0.13782738282695101</c:v>
                </c:pt>
                <c:pt idx="424">
                  <c:v>-0.105586271435545</c:v>
                </c:pt>
                <c:pt idx="425">
                  <c:v>-0.1425412006158</c:v>
                </c:pt>
                <c:pt idx="426">
                  <c:v>-9.9228512342014893E-2</c:v>
                </c:pt>
                <c:pt idx="427">
                  <c:v>-0.143956601726974</c:v>
                </c:pt>
                <c:pt idx="428">
                  <c:v>-0.20804887924086499</c:v>
                </c:pt>
                <c:pt idx="429">
                  <c:v>-8.9969986553824405E-2</c:v>
                </c:pt>
                <c:pt idx="430">
                  <c:v>2.0710245802984601E-2</c:v>
                </c:pt>
                <c:pt idx="431">
                  <c:v>-0.19422238373759401</c:v>
                </c:pt>
                <c:pt idx="432">
                  <c:v>-0.13895911502278099</c:v>
                </c:pt>
                <c:pt idx="433">
                  <c:v>-6.5106412281908901E-2</c:v>
                </c:pt>
                <c:pt idx="434">
                  <c:v>-0.124992617705442</c:v>
                </c:pt>
                <c:pt idx="435">
                  <c:v>0.103475808342363</c:v>
                </c:pt>
                <c:pt idx="436">
                  <c:v>-0.118790830474544</c:v>
                </c:pt>
                <c:pt idx="437">
                  <c:v>-0.138324424305099</c:v>
                </c:pt>
                <c:pt idx="438">
                  <c:v>-0.13483548074572699</c:v>
                </c:pt>
                <c:pt idx="439">
                  <c:v>-6.2675359242688106E-2</c:v>
                </c:pt>
                <c:pt idx="440">
                  <c:v>-9.9254566054581703E-2</c:v>
                </c:pt>
                <c:pt idx="441">
                  <c:v>-5.3083591068198203E-2</c:v>
                </c:pt>
                <c:pt idx="442">
                  <c:v>1.7143444950192099</c:v>
                </c:pt>
                <c:pt idx="443">
                  <c:v>0.702315353710246</c:v>
                </c:pt>
                <c:pt idx="444">
                  <c:v>0.481747953122936</c:v>
                </c:pt>
                <c:pt idx="445">
                  <c:v>0.47511670939525102</c:v>
                </c:pt>
                <c:pt idx="446">
                  <c:v>0.69314259294359404</c:v>
                </c:pt>
                <c:pt idx="447">
                  <c:v>0.82322105254347799</c:v>
                </c:pt>
                <c:pt idx="448">
                  <c:v>0.92541299435372903</c:v>
                </c:pt>
                <c:pt idx="449">
                  <c:v>-2.7828527292963701E-2</c:v>
                </c:pt>
                <c:pt idx="450">
                  <c:v>-9.7286439146034701E-2</c:v>
                </c:pt>
                <c:pt idx="451">
                  <c:v>-0.10849433738032099</c:v>
                </c:pt>
                <c:pt idx="452">
                  <c:v>-6.3097045827313E-2</c:v>
                </c:pt>
                <c:pt idx="453">
                  <c:v>-3.51547692399845E-2</c:v>
                </c:pt>
                <c:pt idx="454">
                  <c:v>-0.11157061603997</c:v>
                </c:pt>
                <c:pt idx="455">
                  <c:v>-6.6260305879978203E-3</c:v>
                </c:pt>
                <c:pt idx="456">
                  <c:v>2.4156857483353601E-2</c:v>
                </c:pt>
                <c:pt idx="457">
                  <c:v>-0.16895138687474201</c:v>
                </c:pt>
                <c:pt idx="458">
                  <c:v>-0.11635964336273701</c:v>
                </c:pt>
                <c:pt idx="459">
                  <c:v>0.109213636260566</c:v>
                </c:pt>
                <c:pt idx="460">
                  <c:v>0.29464496084789299</c:v>
                </c:pt>
                <c:pt idx="461">
                  <c:v>-0.10906303302746501</c:v>
                </c:pt>
                <c:pt idx="462">
                  <c:v>-5.1248043207896499E-2</c:v>
                </c:pt>
                <c:pt idx="463">
                  <c:v>-7.0215594360291497E-2</c:v>
                </c:pt>
                <c:pt idx="464">
                  <c:v>-7.1142870970192203E-3</c:v>
                </c:pt>
                <c:pt idx="465">
                  <c:v>-2.6572059653847901E-3</c:v>
                </c:pt>
                <c:pt idx="466">
                  <c:v>-0.13582198705672899</c:v>
                </c:pt>
                <c:pt idx="467">
                  <c:v>-1.8745108239809599E-2</c:v>
                </c:pt>
                <c:pt idx="468">
                  <c:v>-3.7665273906506001E-2</c:v>
                </c:pt>
                <c:pt idx="469">
                  <c:v>-7.5026957518162296E-2</c:v>
                </c:pt>
                <c:pt idx="470">
                  <c:v>6.6946365379929207E-2</c:v>
                </c:pt>
                <c:pt idx="471">
                  <c:v>-1.17965547891707E-2</c:v>
                </c:pt>
                <c:pt idx="472">
                  <c:v>1.1990123115518799E-2</c:v>
                </c:pt>
                <c:pt idx="473">
                  <c:v>-2.6215854242512202E-2</c:v>
                </c:pt>
                <c:pt idx="474">
                  <c:v>-0.12175185882405699</c:v>
                </c:pt>
                <c:pt idx="475">
                  <c:v>-0.16551129156948599</c:v>
                </c:pt>
                <c:pt idx="476">
                  <c:v>-7.0430270809961504E-2</c:v>
                </c:pt>
                <c:pt idx="477">
                  <c:v>-9.0977491131343402E-2</c:v>
                </c:pt>
                <c:pt idx="478">
                  <c:v>6.1048076083932999E-2</c:v>
                </c:pt>
                <c:pt idx="479">
                  <c:v>-2.27740129399339E-3</c:v>
                </c:pt>
                <c:pt idx="480">
                  <c:v>-0.12140426517852999</c:v>
                </c:pt>
                <c:pt idx="481">
                  <c:v>-4.4880005841865599E-2</c:v>
                </c:pt>
                <c:pt idx="482">
                  <c:v>-8.3573420525825601E-2</c:v>
                </c:pt>
                <c:pt idx="483">
                  <c:v>-9.80922349607854E-3</c:v>
                </c:pt>
                <c:pt idx="484">
                  <c:v>-1.5889974849096999E-2</c:v>
                </c:pt>
                <c:pt idx="485">
                  <c:v>-2.72347152468192E-2</c:v>
                </c:pt>
                <c:pt idx="486">
                  <c:v>3.3036720487291997E-2</c:v>
                </c:pt>
                <c:pt idx="487">
                  <c:v>5.9915053853441001E-2</c:v>
                </c:pt>
                <c:pt idx="488">
                  <c:v>-0.11128796492092</c:v>
                </c:pt>
                <c:pt idx="489">
                  <c:v>1.4236408731302601E-2</c:v>
                </c:pt>
                <c:pt idx="490">
                  <c:v>9.4291540390287101E-2</c:v>
                </c:pt>
                <c:pt idx="491">
                  <c:v>4.5854354527861699E-2</c:v>
                </c:pt>
                <c:pt idx="492">
                  <c:v>-6.4442892290772893E-2</c:v>
                </c:pt>
                <c:pt idx="493">
                  <c:v>2.2200053071260099E-2</c:v>
                </c:pt>
                <c:pt idx="494">
                  <c:v>-9.1705388706629504E-2</c:v>
                </c:pt>
                <c:pt idx="495">
                  <c:v>4.2640544964559102E-2</c:v>
                </c:pt>
                <c:pt idx="496">
                  <c:v>1.25785319940097E-2</c:v>
                </c:pt>
                <c:pt idx="497">
                  <c:v>0.103366426841506</c:v>
                </c:pt>
                <c:pt idx="498">
                  <c:v>1.81959477121462E-2</c:v>
                </c:pt>
                <c:pt idx="499">
                  <c:v>0.143298529002062</c:v>
                </c:pt>
                <c:pt idx="500">
                  <c:v>7.7496897908255993E-2</c:v>
                </c:pt>
                <c:pt idx="501">
                  <c:v>0.135324295520349</c:v>
                </c:pt>
                <c:pt idx="502">
                  <c:v>2.8702249155034401E-2</c:v>
                </c:pt>
                <c:pt idx="503">
                  <c:v>0.125827840109109</c:v>
                </c:pt>
                <c:pt idx="504">
                  <c:v>9.72491894056354E-2</c:v>
                </c:pt>
                <c:pt idx="505">
                  <c:v>9.1588645534794899E-2</c:v>
                </c:pt>
                <c:pt idx="506">
                  <c:v>0.19181365511847301</c:v>
                </c:pt>
                <c:pt idx="507">
                  <c:v>8.9970883275198699E-2</c:v>
                </c:pt>
                <c:pt idx="508">
                  <c:v>0.114440334801536</c:v>
                </c:pt>
                <c:pt idx="509">
                  <c:v>6.2333912314461698E-2</c:v>
                </c:pt>
                <c:pt idx="510">
                  <c:v>0.116150092939132</c:v>
                </c:pt>
                <c:pt idx="511">
                  <c:v>9.4852278381721E-2</c:v>
                </c:pt>
                <c:pt idx="512">
                  <c:v>0.14455798673067699</c:v>
                </c:pt>
                <c:pt idx="513">
                  <c:v>0.163547096978924</c:v>
                </c:pt>
                <c:pt idx="514">
                  <c:v>0.17531407441993299</c:v>
                </c:pt>
                <c:pt idx="515">
                  <c:v>0.251999707554736</c:v>
                </c:pt>
                <c:pt idx="516">
                  <c:v>0.118391034403863</c:v>
                </c:pt>
                <c:pt idx="517">
                  <c:v>0.18838353869430899</c:v>
                </c:pt>
                <c:pt idx="518">
                  <c:v>5.5101275583292197E-2</c:v>
                </c:pt>
                <c:pt idx="519">
                  <c:v>-2.6478384588361999E-2</c:v>
                </c:pt>
                <c:pt idx="520">
                  <c:v>-1.0292620343657299E-2</c:v>
                </c:pt>
                <c:pt idx="521">
                  <c:v>-1.5820245997678201E-2</c:v>
                </c:pt>
                <c:pt idx="522">
                  <c:v>-6.4191691831998701E-2</c:v>
                </c:pt>
                <c:pt idx="523">
                  <c:v>-4.98945937909063E-2</c:v>
                </c:pt>
                <c:pt idx="524">
                  <c:v>3.5526166222008299E-2</c:v>
                </c:pt>
                <c:pt idx="525">
                  <c:v>-8.1913214847824406E-2</c:v>
                </c:pt>
                <c:pt idx="526">
                  <c:v>-6.23446299389969E-2</c:v>
                </c:pt>
                <c:pt idx="527">
                  <c:v>-2.8415294503116899E-2</c:v>
                </c:pt>
                <c:pt idx="528">
                  <c:v>-9.5258995494222301E-2</c:v>
                </c:pt>
                <c:pt idx="529">
                  <c:v>-0.105163387288393</c:v>
                </c:pt>
                <c:pt idx="530">
                  <c:v>-1.1815149469540299E-2</c:v>
                </c:pt>
                <c:pt idx="531">
                  <c:v>-0.120253437947588</c:v>
                </c:pt>
                <c:pt idx="532">
                  <c:v>-2.2736681005104498E-2</c:v>
                </c:pt>
                <c:pt idx="533">
                  <c:v>-0.15768649452318001</c:v>
                </c:pt>
                <c:pt idx="534">
                  <c:v>-6.6202975618354601E-2</c:v>
                </c:pt>
                <c:pt idx="535">
                  <c:v>-8.9876017400911903E-2</c:v>
                </c:pt>
                <c:pt idx="536">
                  <c:v>-7.86869998846777E-2</c:v>
                </c:pt>
                <c:pt idx="537">
                  <c:v>-3.4644598848940097E-2</c:v>
                </c:pt>
                <c:pt idx="538">
                  <c:v>-7.8163271788535799E-2</c:v>
                </c:pt>
                <c:pt idx="539">
                  <c:v>-0.219296669225471</c:v>
                </c:pt>
                <c:pt idx="540">
                  <c:v>-0.157881170786346</c:v>
                </c:pt>
                <c:pt idx="541">
                  <c:v>-0.112904586922759</c:v>
                </c:pt>
                <c:pt idx="542">
                  <c:v>-5.2081653149832201E-2</c:v>
                </c:pt>
                <c:pt idx="543">
                  <c:v>-0.150253562612363</c:v>
                </c:pt>
                <c:pt idx="544">
                  <c:v>-3.75896524407517E-2</c:v>
                </c:pt>
                <c:pt idx="545">
                  <c:v>-3.28279926481597E-2</c:v>
                </c:pt>
                <c:pt idx="546">
                  <c:v>-3.7417492712965003E-2</c:v>
                </c:pt>
                <c:pt idx="547">
                  <c:v>-0.17838719468059899</c:v>
                </c:pt>
                <c:pt idx="548">
                  <c:v>-6.3283537968702799E-2</c:v>
                </c:pt>
                <c:pt idx="549">
                  <c:v>-0.12032853099964699</c:v>
                </c:pt>
                <c:pt idx="550">
                  <c:v>-0.181165679662317</c:v>
                </c:pt>
                <c:pt idx="551">
                  <c:v>-0.16532988361554601</c:v>
                </c:pt>
                <c:pt idx="552">
                  <c:v>-0.25658113523126003</c:v>
                </c:pt>
                <c:pt idx="553">
                  <c:v>-0.190753179794549</c:v>
                </c:pt>
                <c:pt idx="554">
                  <c:v>-0.29455655692178101</c:v>
                </c:pt>
                <c:pt idx="555">
                  <c:v>-0.12725888753310899</c:v>
                </c:pt>
                <c:pt idx="556">
                  <c:v>-0.16454795807466299</c:v>
                </c:pt>
                <c:pt idx="557">
                  <c:v>-0.13094905936908699</c:v>
                </c:pt>
                <c:pt idx="558">
                  <c:v>-0.22933343593738401</c:v>
                </c:pt>
                <c:pt idx="559">
                  <c:v>-5.0162759865937503E-2</c:v>
                </c:pt>
                <c:pt idx="560">
                  <c:v>-0.16718888663628001</c:v>
                </c:pt>
                <c:pt idx="561">
                  <c:v>-0.17252211676002999</c:v>
                </c:pt>
                <c:pt idx="562">
                  <c:v>-0.225983243553247</c:v>
                </c:pt>
                <c:pt idx="563">
                  <c:v>-0.100110279368977</c:v>
                </c:pt>
                <c:pt idx="564">
                  <c:v>-0.17816570571741999</c:v>
                </c:pt>
                <c:pt idx="565">
                  <c:v>-0.21830194394875599</c:v>
                </c:pt>
                <c:pt idx="566">
                  <c:v>-0.13759025398920699</c:v>
                </c:pt>
                <c:pt idx="567">
                  <c:v>-0.10867015265789</c:v>
                </c:pt>
                <c:pt idx="568">
                  <c:v>-0.17222115204871699</c:v>
                </c:pt>
                <c:pt idx="569">
                  <c:v>-0.20158730092167701</c:v>
                </c:pt>
                <c:pt idx="570">
                  <c:v>-0.195264735816716</c:v>
                </c:pt>
                <c:pt idx="571">
                  <c:v>-0.128582161327362</c:v>
                </c:pt>
                <c:pt idx="572">
                  <c:v>-0.157446365471162</c:v>
                </c:pt>
                <c:pt idx="573">
                  <c:v>-0.15211252887838</c:v>
                </c:pt>
                <c:pt idx="574">
                  <c:v>-2.19992572417727E-2</c:v>
                </c:pt>
                <c:pt idx="575">
                  <c:v>-3.0056420361490501E-2</c:v>
                </c:pt>
                <c:pt idx="576">
                  <c:v>-0.104567529664466</c:v>
                </c:pt>
                <c:pt idx="577">
                  <c:v>-9.9284009928069294E-2</c:v>
                </c:pt>
                <c:pt idx="578">
                  <c:v>-2.5323966956867699E-2</c:v>
                </c:pt>
                <c:pt idx="579">
                  <c:v>-4.0515146249371498E-2</c:v>
                </c:pt>
                <c:pt idx="580">
                  <c:v>3.03779956013185E-2</c:v>
                </c:pt>
                <c:pt idx="581">
                  <c:v>1.7281332894468801E-2</c:v>
                </c:pt>
                <c:pt idx="582">
                  <c:v>0.120849388428149</c:v>
                </c:pt>
                <c:pt idx="583">
                  <c:v>-2.99696467438915E-2</c:v>
                </c:pt>
                <c:pt idx="584">
                  <c:v>-8.6072097713857307E-2</c:v>
                </c:pt>
                <c:pt idx="585">
                  <c:v>-0.155858167557062</c:v>
                </c:pt>
                <c:pt idx="586">
                  <c:v>-8.3185895745083394E-2</c:v>
                </c:pt>
                <c:pt idx="587">
                  <c:v>-5.1643948178620697E-2</c:v>
                </c:pt>
                <c:pt idx="588">
                  <c:v>-0.20864526265350899</c:v>
                </c:pt>
                <c:pt idx="589">
                  <c:v>-5.6694342885876998E-2</c:v>
                </c:pt>
                <c:pt idx="590">
                  <c:v>-0.16456055520048801</c:v>
                </c:pt>
                <c:pt idx="591">
                  <c:v>2.7731270938059702E-2</c:v>
                </c:pt>
                <c:pt idx="592">
                  <c:v>-4.0294070804004101E-2</c:v>
                </c:pt>
                <c:pt idx="593">
                  <c:v>-1.7282265641428401E-2</c:v>
                </c:pt>
                <c:pt idx="594">
                  <c:v>1.05101889479376E-2</c:v>
                </c:pt>
                <c:pt idx="595">
                  <c:v>-0.139526673086657</c:v>
                </c:pt>
                <c:pt idx="596">
                  <c:v>-3.49011401044175E-2</c:v>
                </c:pt>
                <c:pt idx="597">
                  <c:v>-0.19215938642877201</c:v>
                </c:pt>
                <c:pt idx="598">
                  <c:v>3.6402654443834601E-2</c:v>
                </c:pt>
                <c:pt idx="599">
                  <c:v>-1.19998028448504E-2</c:v>
                </c:pt>
                <c:pt idx="600">
                  <c:v>-5.3280424782549102E-2</c:v>
                </c:pt>
                <c:pt idx="601">
                  <c:v>-0.15082190265143</c:v>
                </c:pt>
                <c:pt idx="602">
                  <c:v>-7.2344472473899399E-3</c:v>
                </c:pt>
                <c:pt idx="603">
                  <c:v>-0.12872911359042599</c:v>
                </c:pt>
                <c:pt idx="604">
                  <c:v>-1.2005282214801699E-3</c:v>
                </c:pt>
                <c:pt idx="605">
                  <c:v>-8.2247904174063396E-3</c:v>
                </c:pt>
                <c:pt idx="606">
                  <c:v>-0.17047240097942001</c:v>
                </c:pt>
                <c:pt idx="607">
                  <c:v>0.106396490685211</c:v>
                </c:pt>
                <c:pt idx="608">
                  <c:v>-1.8102327306912198E-2</c:v>
                </c:pt>
                <c:pt idx="609">
                  <c:v>-9.8600839224328801E-2</c:v>
                </c:pt>
                <c:pt idx="610">
                  <c:v>-2.9970209657375801E-2</c:v>
                </c:pt>
                <c:pt idx="611">
                  <c:v>-0.17354924057964199</c:v>
                </c:pt>
                <c:pt idx="612">
                  <c:v>-2.9943727456819801E-2</c:v>
                </c:pt>
                <c:pt idx="613">
                  <c:v>-3.9582073254359598E-2</c:v>
                </c:pt>
                <c:pt idx="614">
                  <c:v>-0.182290963905401</c:v>
                </c:pt>
                <c:pt idx="615">
                  <c:v>-1.1997615678446901E-2</c:v>
                </c:pt>
                <c:pt idx="616">
                  <c:v>-5.4105678447079503E-2</c:v>
                </c:pt>
                <c:pt idx="617">
                  <c:v>-4.5434329337646802E-2</c:v>
                </c:pt>
                <c:pt idx="618">
                  <c:v>3.01666567567375E-3</c:v>
                </c:pt>
                <c:pt idx="619">
                  <c:v>-5.5179556849910598E-2</c:v>
                </c:pt>
                <c:pt idx="620">
                  <c:v>-8.6862935304178698E-2</c:v>
                </c:pt>
                <c:pt idx="621">
                  <c:v>-3.9613578730971301E-2</c:v>
                </c:pt>
                <c:pt idx="622">
                  <c:v>2.7547342337356499E-2</c:v>
                </c:pt>
                <c:pt idx="623">
                  <c:v>-3.5493436173055601E-2</c:v>
                </c:pt>
                <c:pt idx="624">
                  <c:v>0.17965967410973499</c:v>
                </c:pt>
                <c:pt idx="625">
                  <c:v>4.9806309877182403E-2</c:v>
                </c:pt>
                <c:pt idx="626">
                  <c:v>2.9481103900786398E-2</c:v>
                </c:pt>
                <c:pt idx="627">
                  <c:v>1.7984734774157201E-3</c:v>
                </c:pt>
                <c:pt idx="628">
                  <c:v>0.11054135429390401</c:v>
                </c:pt>
                <c:pt idx="629">
                  <c:v>-4.6144707583072E-2</c:v>
                </c:pt>
                <c:pt idx="630">
                  <c:v>-0.107393468676339</c:v>
                </c:pt>
                <c:pt idx="631">
                  <c:v>-2.9483997558337201E-2</c:v>
                </c:pt>
                <c:pt idx="632">
                  <c:v>3.6468283141892599E-2</c:v>
                </c:pt>
                <c:pt idx="633">
                  <c:v>-3.14132600587008E-2</c:v>
                </c:pt>
                <c:pt idx="634">
                  <c:v>2.2206463639229401E-2</c:v>
                </c:pt>
                <c:pt idx="635">
                  <c:v>4.9715267338097703E-2</c:v>
                </c:pt>
                <c:pt idx="636">
                  <c:v>2.3397920066689699E-3</c:v>
                </c:pt>
                <c:pt idx="637">
                  <c:v>6.4794660543910698E-2</c:v>
                </c:pt>
                <c:pt idx="638">
                  <c:v>4.2833255752663599E-2</c:v>
                </c:pt>
                <c:pt idx="639">
                  <c:v>8.3049106295095695E-2</c:v>
                </c:pt>
                <c:pt idx="640">
                  <c:v>9.8609060524393805E-2</c:v>
                </c:pt>
                <c:pt idx="641">
                  <c:v>0.16950229003369099</c:v>
                </c:pt>
                <c:pt idx="642">
                  <c:v>2.4958235751453801E-2</c:v>
                </c:pt>
                <c:pt idx="643">
                  <c:v>0.16836190628844699</c:v>
                </c:pt>
                <c:pt idx="644">
                  <c:v>6.82263609902517E-2</c:v>
                </c:pt>
                <c:pt idx="645">
                  <c:v>3.8097635615329001E-2</c:v>
                </c:pt>
                <c:pt idx="646">
                  <c:v>0.126161541587686</c:v>
                </c:pt>
                <c:pt idx="647">
                  <c:v>8.7890479615199496E-2</c:v>
                </c:pt>
                <c:pt idx="648">
                  <c:v>0.19333430592283099</c:v>
                </c:pt>
                <c:pt idx="649">
                  <c:v>7.7966771986198696E-2</c:v>
                </c:pt>
                <c:pt idx="650">
                  <c:v>0.13772520488779799</c:v>
                </c:pt>
                <c:pt idx="651">
                  <c:v>0.17082407880926201</c:v>
                </c:pt>
                <c:pt idx="652">
                  <c:v>0.13374022406170299</c:v>
                </c:pt>
                <c:pt idx="653">
                  <c:v>0.14271541604152799</c:v>
                </c:pt>
                <c:pt idx="654">
                  <c:v>0.25740130615055001</c:v>
                </c:pt>
                <c:pt idx="655">
                  <c:v>0.23384469674278599</c:v>
                </c:pt>
                <c:pt idx="656">
                  <c:v>0.24097224948997101</c:v>
                </c:pt>
                <c:pt idx="657">
                  <c:v>0.132666196925563</c:v>
                </c:pt>
                <c:pt idx="658">
                  <c:v>0.13599656028392801</c:v>
                </c:pt>
                <c:pt idx="659">
                  <c:v>0.27297577988487498</c:v>
                </c:pt>
                <c:pt idx="660">
                  <c:v>-2.4057456267174499E-2</c:v>
                </c:pt>
                <c:pt idx="661">
                  <c:v>0.22016758926310701</c:v>
                </c:pt>
                <c:pt idx="662">
                  <c:v>0.220266674194874</c:v>
                </c:pt>
                <c:pt idx="663">
                  <c:v>0.19282075225876</c:v>
                </c:pt>
                <c:pt idx="664">
                  <c:v>0.25108705749405502</c:v>
                </c:pt>
                <c:pt idx="665">
                  <c:v>0.19605710399705101</c:v>
                </c:pt>
                <c:pt idx="666">
                  <c:v>0.278182866856163</c:v>
                </c:pt>
                <c:pt idx="667">
                  <c:v>0.345318512767952</c:v>
                </c:pt>
                <c:pt idx="668">
                  <c:v>0.39557988097334701</c:v>
                </c:pt>
                <c:pt idx="669">
                  <c:v>0.38508926798866999</c:v>
                </c:pt>
                <c:pt idx="670">
                  <c:v>0.31037764390664002</c:v>
                </c:pt>
                <c:pt idx="671">
                  <c:v>0.35254148494464899</c:v>
                </c:pt>
                <c:pt idx="672">
                  <c:v>0.21450835954011399</c:v>
                </c:pt>
                <c:pt idx="673">
                  <c:v>0.31326349207636001</c:v>
                </c:pt>
                <c:pt idx="674">
                  <c:v>0.31441085292857202</c:v>
                </c:pt>
                <c:pt idx="675">
                  <c:v>0.36485565803036901</c:v>
                </c:pt>
                <c:pt idx="676">
                  <c:v>0.32144901481684002</c:v>
                </c:pt>
                <c:pt idx="677">
                  <c:v>0.239847058286729</c:v>
                </c:pt>
                <c:pt idx="678">
                  <c:v>0.23905994730587499</c:v>
                </c:pt>
                <c:pt idx="679">
                  <c:v>0.31234992193120698</c:v>
                </c:pt>
                <c:pt idx="680">
                  <c:v>0.194886692000729</c:v>
                </c:pt>
                <c:pt idx="681">
                  <c:v>0.32213453221814098</c:v>
                </c:pt>
                <c:pt idx="682">
                  <c:v>0.26240254718942602</c:v>
                </c:pt>
                <c:pt idx="683">
                  <c:v>0.360971958340708</c:v>
                </c:pt>
                <c:pt idx="684">
                  <c:v>0.18344491684825401</c:v>
                </c:pt>
                <c:pt idx="685">
                  <c:v>0.37383653327206601</c:v>
                </c:pt>
                <c:pt idx="686">
                  <c:v>0.158927988756394</c:v>
                </c:pt>
                <c:pt idx="687">
                  <c:v>0.164062066309036</c:v>
                </c:pt>
                <c:pt idx="688">
                  <c:v>0.23316231273401</c:v>
                </c:pt>
                <c:pt idx="689">
                  <c:v>0.22837604256500499</c:v>
                </c:pt>
                <c:pt idx="690">
                  <c:v>0.27889871858175602</c:v>
                </c:pt>
                <c:pt idx="691">
                  <c:v>0.33009023905253798</c:v>
                </c:pt>
                <c:pt idx="692">
                  <c:v>0.31954600780664999</c:v>
                </c:pt>
                <c:pt idx="693">
                  <c:v>0.37596774026961199</c:v>
                </c:pt>
                <c:pt idx="694">
                  <c:v>0.35516713685569601</c:v>
                </c:pt>
                <c:pt idx="695">
                  <c:v>0.34336684159712799</c:v>
                </c:pt>
                <c:pt idx="696">
                  <c:v>0.41482771933475898</c:v>
                </c:pt>
                <c:pt idx="697">
                  <c:v>0.41287800439871097</c:v>
                </c:pt>
                <c:pt idx="698">
                  <c:v>0.31749453678761902</c:v>
                </c:pt>
                <c:pt idx="699">
                  <c:v>0.31414063496429501</c:v>
                </c:pt>
                <c:pt idx="700">
                  <c:v>0.370470438936432</c:v>
                </c:pt>
                <c:pt idx="701">
                  <c:v>0.28644351146647301</c:v>
                </c:pt>
                <c:pt idx="702">
                  <c:v>0.244505917754128</c:v>
                </c:pt>
                <c:pt idx="703">
                  <c:v>0.322048546040901</c:v>
                </c:pt>
                <c:pt idx="704">
                  <c:v>0.26230720187501599</c:v>
                </c:pt>
                <c:pt idx="705">
                  <c:v>3.3730737591499103E-2</c:v>
                </c:pt>
                <c:pt idx="706">
                  <c:v>2.19219380217874E-2</c:v>
                </c:pt>
                <c:pt idx="707">
                  <c:v>-9.9589859388784698E-3</c:v>
                </c:pt>
                <c:pt idx="708">
                  <c:v>-2.0244716971727E-2</c:v>
                </c:pt>
                <c:pt idx="709">
                  <c:v>7.4393930808803202E-2</c:v>
                </c:pt>
                <c:pt idx="710">
                  <c:v>8.2052336265584294E-2</c:v>
                </c:pt>
                <c:pt idx="711">
                  <c:v>-4.48758091519499E-2</c:v>
                </c:pt>
                <c:pt idx="712">
                  <c:v>0.102877296401126</c:v>
                </c:pt>
                <c:pt idx="713">
                  <c:v>2.25077350648865E-2</c:v>
                </c:pt>
                <c:pt idx="714">
                  <c:v>1.3626850976816599E-2</c:v>
                </c:pt>
                <c:pt idx="715">
                  <c:v>4.7771616115322199E-2</c:v>
                </c:pt>
                <c:pt idx="716">
                  <c:v>-1.50090265759789E-2</c:v>
                </c:pt>
                <c:pt idx="717">
                  <c:v>1.7913975555082801E-2</c:v>
                </c:pt>
                <c:pt idx="718">
                  <c:v>0.15447280332391899</c:v>
                </c:pt>
                <c:pt idx="719">
                  <c:v>9.3969536370804199E-2</c:v>
                </c:pt>
                <c:pt idx="720">
                  <c:v>0.10324661165579201</c:v>
                </c:pt>
                <c:pt idx="721">
                  <c:v>9.2189602845502802E-2</c:v>
                </c:pt>
                <c:pt idx="722">
                  <c:v>0.12186594045521</c:v>
                </c:pt>
                <c:pt idx="723">
                  <c:v>0.304524953829164</c:v>
                </c:pt>
                <c:pt idx="724">
                  <c:v>5.70196485143016E-2</c:v>
                </c:pt>
                <c:pt idx="725">
                  <c:v>2.84124526371443E-2</c:v>
                </c:pt>
                <c:pt idx="726">
                  <c:v>-3.0436708283617799E-2</c:v>
                </c:pt>
                <c:pt idx="727">
                  <c:v>9.5937078963236597E-2</c:v>
                </c:pt>
                <c:pt idx="728">
                  <c:v>3.1767763493498E-3</c:v>
                </c:pt>
                <c:pt idx="729">
                  <c:v>0.124234529424235</c:v>
                </c:pt>
                <c:pt idx="730">
                  <c:v>4.3926405021676301E-2</c:v>
                </c:pt>
                <c:pt idx="731">
                  <c:v>0.112135183458394</c:v>
                </c:pt>
                <c:pt idx="732">
                  <c:v>-6.2792062089976003E-3</c:v>
                </c:pt>
                <c:pt idx="733">
                  <c:v>0.15080546211554699</c:v>
                </c:pt>
                <c:pt idx="734">
                  <c:v>8.3160506583434907E-2</c:v>
                </c:pt>
                <c:pt idx="735">
                  <c:v>0.166578509636328</c:v>
                </c:pt>
                <c:pt idx="736">
                  <c:v>3.4284056907990502E-2</c:v>
                </c:pt>
                <c:pt idx="737">
                  <c:v>6.3022653352646799E-2</c:v>
                </c:pt>
                <c:pt idx="738">
                  <c:v>8.5543108594729605E-3</c:v>
                </c:pt>
                <c:pt idx="739">
                  <c:v>1.6833215215431501E-2</c:v>
                </c:pt>
                <c:pt idx="740">
                  <c:v>0.13290845077034999</c:v>
                </c:pt>
                <c:pt idx="741">
                  <c:v>0.17499897275534401</c:v>
                </c:pt>
                <c:pt idx="742">
                  <c:v>0.14559959154323701</c:v>
                </c:pt>
                <c:pt idx="743">
                  <c:v>5.54787009993098E-2</c:v>
                </c:pt>
                <c:pt idx="744">
                  <c:v>0.123632114313599</c:v>
                </c:pt>
                <c:pt idx="745">
                  <c:v>0.17821383653694201</c:v>
                </c:pt>
                <c:pt idx="746">
                  <c:v>0.145986348481601</c:v>
                </c:pt>
                <c:pt idx="747">
                  <c:v>8.1699883971502602E-2</c:v>
                </c:pt>
                <c:pt idx="748">
                  <c:v>7.1707132421656397E-2</c:v>
                </c:pt>
                <c:pt idx="749">
                  <c:v>0.211747806892991</c:v>
                </c:pt>
                <c:pt idx="750">
                  <c:v>3.45974917702234E-2</c:v>
                </c:pt>
                <c:pt idx="751">
                  <c:v>0.104512328916047</c:v>
                </c:pt>
                <c:pt idx="752">
                  <c:v>4.8431097430049898E-2</c:v>
                </c:pt>
                <c:pt idx="753">
                  <c:v>-4.4618387442662701E-2</c:v>
                </c:pt>
                <c:pt idx="754">
                  <c:v>9.4879185709046798E-2</c:v>
                </c:pt>
                <c:pt idx="755">
                  <c:v>8.8508010908741094E-2</c:v>
                </c:pt>
                <c:pt idx="756">
                  <c:v>0.194143040054577</c:v>
                </c:pt>
                <c:pt idx="757">
                  <c:v>9.2569821453854395E-2</c:v>
                </c:pt>
                <c:pt idx="758">
                  <c:v>3.05924378999116E-2</c:v>
                </c:pt>
                <c:pt idx="759">
                  <c:v>-2.05241257140403E-2</c:v>
                </c:pt>
                <c:pt idx="760">
                  <c:v>-0.119422506236847</c:v>
                </c:pt>
                <c:pt idx="761">
                  <c:v>1.56591062399755E-2</c:v>
                </c:pt>
                <c:pt idx="762">
                  <c:v>2.35774903417937E-3</c:v>
                </c:pt>
                <c:pt idx="763">
                  <c:v>2.9068868051346199E-2</c:v>
                </c:pt>
                <c:pt idx="764">
                  <c:v>2.6654269765258299E-2</c:v>
                </c:pt>
                <c:pt idx="765">
                  <c:v>-2.87687849917539E-2</c:v>
                </c:pt>
                <c:pt idx="766">
                  <c:v>-8.2619083275106794E-2</c:v>
                </c:pt>
                <c:pt idx="767">
                  <c:v>-1.8612306459768801E-2</c:v>
                </c:pt>
                <c:pt idx="768">
                  <c:v>4.3114929512963099E-2</c:v>
                </c:pt>
                <c:pt idx="769">
                  <c:v>-4.8050261836071299E-2</c:v>
                </c:pt>
                <c:pt idx="770">
                  <c:v>1.96540242997666E-2</c:v>
                </c:pt>
                <c:pt idx="771">
                  <c:v>1.31909781542934E-2</c:v>
                </c:pt>
                <c:pt idx="772">
                  <c:v>3.4624336812177699E-2</c:v>
                </c:pt>
                <c:pt idx="773">
                  <c:v>-5.8253093226405303E-2</c:v>
                </c:pt>
                <c:pt idx="774">
                  <c:v>0.17903183752627</c:v>
                </c:pt>
                <c:pt idx="775">
                  <c:v>0.10031882439972301</c:v>
                </c:pt>
                <c:pt idx="776">
                  <c:v>8.2246601664679203E-2</c:v>
                </c:pt>
                <c:pt idx="777">
                  <c:v>0.13740179250859699</c:v>
                </c:pt>
                <c:pt idx="778">
                  <c:v>0.18119900184536999</c:v>
                </c:pt>
                <c:pt idx="779">
                  <c:v>0.106529383211507</c:v>
                </c:pt>
                <c:pt idx="780">
                  <c:v>3.5485627685989903E-2</c:v>
                </c:pt>
                <c:pt idx="781">
                  <c:v>0.12988810498509401</c:v>
                </c:pt>
                <c:pt idx="782">
                  <c:v>0.156956868208661</c:v>
                </c:pt>
                <c:pt idx="783">
                  <c:v>0.124015822593831</c:v>
                </c:pt>
                <c:pt idx="784">
                  <c:v>3.6928875897820103E-2</c:v>
                </c:pt>
                <c:pt idx="785">
                  <c:v>0.13047444322514101</c:v>
                </c:pt>
                <c:pt idx="786">
                  <c:v>0.10810784815397501</c:v>
                </c:pt>
                <c:pt idx="787">
                  <c:v>0.16020187841612801</c:v>
                </c:pt>
                <c:pt idx="788">
                  <c:v>9.9717570729764504E-2</c:v>
                </c:pt>
                <c:pt idx="789">
                  <c:v>0.157890620621257</c:v>
                </c:pt>
                <c:pt idx="790">
                  <c:v>8.55857888455967E-2</c:v>
                </c:pt>
                <c:pt idx="791">
                  <c:v>0.109888289270358</c:v>
                </c:pt>
                <c:pt idx="792" formatCode="0.00E+00">
                  <c:v>5.49733028750165E-5</c:v>
                </c:pt>
                <c:pt idx="793">
                  <c:v>1.9993971457413801E-2</c:v>
                </c:pt>
                <c:pt idx="794">
                  <c:v>2.4852185717606199E-2</c:v>
                </c:pt>
                <c:pt idx="795">
                  <c:v>3.2171858032790102E-2</c:v>
                </c:pt>
                <c:pt idx="796">
                  <c:v>8.9163279606614201E-2</c:v>
                </c:pt>
                <c:pt idx="797">
                  <c:v>8.5971270675869904E-2</c:v>
                </c:pt>
                <c:pt idx="798">
                  <c:v>0.12853427484843699</c:v>
                </c:pt>
                <c:pt idx="799">
                  <c:v>0.13300803358256799</c:v>
                </c:pt>
                <c:pt idx="800">
                  <c:v>0.124177978628359</c:v>
                </c:pt>
                <c:pt idx="801">
                  <c:v>0.12730825907888901</c:v>
                </c:pt>
                <c:pt idx="802">
                  <c:v>0.15919773942842899</c:v>
                </c:pt>
                <c:pt idx="803">
                  <c:v>0.16983235974264499</c:v>
                </c:pt>
                <c:pt idx="804">
                  <c:v>0.249046189399969</c:v>
                </c:pt>
                <c:pt idx="805">
                  <c:v>0.18644102675791099</c:v>
                </c:pt>
                <c:pt idx="806">
                  <c:v>0.37445515804764601</c:v>
                </c:pt>
                <c:pt idx="807">
                  <c:v>0.31620122500762299</c:v>
                </c:pt>
                <c:pt idx="808">
                  <c:v>0.42338803410944897</c:v>
                </c:pt>
                <c:pt idx="809">
                  <c:v>0.302382080544771</c:v>
                </c:pt>
                <c:pt idx="810">
                  <c:v>0.538167837806237</c:v>
                </c:pt>
                <c:pt idx="811">
                  <c:v>0.41396935206657198</c:v>
                </c:pt>
                <c:pt idx="812">
                  <c:v>0.31870727667930498</c:v>
                </c:pt>
                <c:pt idx="813">
                  <c:v>0.42207269394109997</c:v>
                </c:pt>
                <c:pt idx="814">
                  <c:v>0.46657728593257197</c:v>
                </c:pt>
                <c:pt idx="815">
                  <c:v>0.45259681879853503</c:v>
                </c:pt>
                <c:pt idx="816">
                  <c:v>0.44024373952968299</c:v>
                </c:pt>
                <c:pt idx="817">
                  <c:v>0.347695052760086</c:v>
                </c:pt>
                <c:pt idx="818">
                  <c:v>0.43393181240630102</c:v>
                </c:pt>
                <c:pt idx="819">
                  <c:v>0.33178284848497602</c:v>
                </c:pt>
                <c:pt idx="820">
                  <c:v>0.43053340941254198</c:v>
                </c:pt>
                <c:pt idx="821">
                  <c:v>0.44731959679776701</c:v>
                </c:pt>
                <c:pt idx="822">
                  <c:v>0.41500790498441797</c:v>
                </c:pt>
                <c:pt idx="823">
                  <c:v>0.482717993254351</c:v>
                </c:pt>
                <c:pt idx="824">
                  <c:v>0.393599036359779</c:v>
                </c:pt>
                <c:pt idx="825">
                  <c:v>0.35803949089971998</c:v>
                </c:pt>
                <c:pt idx="826">
                  <c:v>0.390375667446903</c:v>
                </c:pt>
                <c:pt idx="827">
                  <c:v>0.390376591361973</c:v>
                </c:pt>
                <c:pt idx="828">
                  <c:v>0.37540752302714098</c:v>
                </c:pt>
                <c:pt idx="829">
                  <c:v>0.35436782342391598</c:v>
                </c:pt>
                <c:pt idx="830">
                  <c:v>0.41271760778358402</c:v>
                </c:pt>
                <c:pt idx="831">
                  <c:v>0.36241715084498399</c:v>
                </c:pt>
                <c:pt idx="832">
                  <c:v>0.353555265950872</c:v>
                </c:pt>
                <c:pt idx="833">
                  <c:v>0.42389713853584499</c:v>
                </c:pt>
                <c:pt idx="834">
                  <c:v>0.32904155772205401</c:v>
                </c:pt>
                <c:pt idx="835">
                  <c:v>0.430948764139994</c:v>
                </c:pt>
                <c:pt idx="836">
                  <c:v>0.42429613464716798</c:v>
                </c:pt>
                <c:pt idx="837">
                  <c:v>0.51140407439714397</c:v>
                </c:pt>
                <c:pt idx="838">
                  <c:v>0.51114805751370396</c:v>
                </c:pt>
                <c:pt idx="839">
                  <c:v>0.53304971288706404</c:v>
                </c:pt>
                <c:pt idx="840">
                  <c:v>0.59242162432020495</c:v>
                </c:pt>
                <c:pt idx="841">
                  <c:v>0.47183142954079099</c:v>
                </c:pt>
                <c:pt idx="842">
                  <c:v>0.45467960393247497</c:v>
                </c:pt>
                <c:pt idx="843">
                  <c:v>0.43695908960863999</c:v>
                </c:pt>
                <c:pt idx="844">
                  <c:v>0.56578429974882105</c:v>
                </c:pt>
                <c:pt idx="845">
                  <c:v>0.45471609869454699</c:v>
                </c:pt>
                <c:pt idx="846">
                  <c:v>0.33215220804954698</c:v>
                </c:pt>
                <c:pt idx="847">
                  <c:v>0.44428831274705999</c:v>
                </c:pt>
                <c:pt idx="848">
                  <c:v>0.44565791109096797</c:v>
                </c:pt>
                <c:pt idx="849">
                  <c:v>0.40441107364017997</c:v>
                </c:pt>
                <c:pt idx="850">
                  <c:v>0.485690716642461</c:v>
                </c:pt>
                <c:pt idx="851">
                  <c:v>0.32327870374714601</c:v>
                </c:pt>
                <c:pt idx="852">
                  <c:v>0.47396500219938997</c:v>
                </c:pt>
                <c:pt idx="853">
                  <c:v>0.51644295659463402</c:v>
                </c:pt>
                <c:pt idx="854">
                  <c:v>0.46984862822572299</c:v>
                </c:pt>
                <c:pt idx="855">
                  <c:v>0.47485652949100299</c:v>
                </c:pt>
                <c:pt idx="856">
                  <c:v>0.42150464613057398</c:v>
                </c:pt>
                <c:pt idx="857">
                  <c:v>0.48318849990762303</c:v>
                </c:pt>
                <c:pt idx="858">
                  <c:v>0.41296924680249297</c:v>
                </c:pt>
                <c:pt idx="859">
                  <c:v>0.382595184465014</c:v>
                </c:pt>
                <c:pt idx="860">
                  <c:v>0.44775833577951402</c:v>
                </c:pt>
                <c:pt idx="861">
                  <c:v>0.49180153017815698</c:v>
                </c:pt>
                <c:pt idx="862">
                  <c:v>0.50160939758305501</c:v>
                </c:pt>
                <c:pt idx="863">
                  <c:v>0.45968160238545502</c:v>
                </c:pt>
                <c:pt idx="864">
                  <c:v>0.50696520038807402</c:v>
                </c:pt>
                <c:pt idx="865">
                  <c:v>0.424741246103086</c:v>
                </c:pt>
                <c:pt idx="866">
                  <c:v>0.46800211138515302</c:v>
                </c:pt>
                <c:pt idx="867">
                  <c:v>0.42712296061467597</c:v>
                </c:pt>
                <c:pt idx="868">
                  <c:v>0.53607245549070803</c:v>
                </c:pt>
                <c:pt idx="869">
                  <c:v>0.50565304633177</c:v>
                </c:pt>
                <c:pt idx="870">
                  <c:v>0.56957380513541001</c:v>
                </c:pt>
                <c:pt idx="871">
                  <c:v>0.58162915683573702</c:v>
                </c:pt>
                <c:pt idx="872">
                  <c:v>0.53893580176822298</c:v>
                </c:pt>
                <c:pt idx="873">
                  <c:v>0.52593519135928701</c:v>
                </c:pt>
                <c:pt idx="874">
                  <c:v>0.53503025139237603</c:v>
                </c:pt>
                <c:pt idx="875">
                  <c:v>0.54859899647806798</c:v>
                </c:pt>
                <c:pt idx="876">
                  <c:v>0.52377329877291101</c:v>
                </c:pt>
                <c:pt idx="877">
                  <c:v>0.45939625986574301</c:v>
                </c:pt>
                <c:pt idx="878">
                  <c:v>0.60848860042877095</c:v>
                </c:pt>
                <c:pt idx="879">
                  <c:v>0.496602066785923</c:v>
                </c:pt>
                <c:pt idx="880">
                  <c:v>0.38025494446612401</c:v>
                </c:pt>
                <c:pt idx="881">
                  <c:v>0.42256387073159302</c:v>
                </c:pt>
                <c:pt idx="882">
                  <c:v>0.50662241369104499</c:v>
                </c:pt>
                <c:pt idx="883">
                  <c:v>0.58187851805384405</c:v>
                </c:pt>
                <c:pt idx="884">
                  <c:v>0.47503089786193298</c:v>
                </c:pt>
                <c:pt idx="885">
                  <c:v>0.58230007739867395</c:v>
                </c:pt>
                <c:pt idx="886">
                  <c:v>0.41889974065674102</c:v>
                </c:pt>
                <c:pt idx="887">
                  <c:v>0.49343102038215297</c:v>
                </c:pt>
                <c:pt idx="888">
                  <c:v>0.51793322016932897</c:v>
                </c:pt>
                <c:pt idx="889">
                  <c:v>0.65849163471517402</c:v>
                </c:pt>
                <c:pt idx="890">
                  <c:v>0.49276405078771901</c:v>
                </c:pt>
                <c:pt idx="891">
                  <c:v>0.62626620961976498</c:v>
                </c:pt>
                <c:pt idx="892">
                  <c:v>0.55146733712157203</c:v>
                </c:pt>
                <c:pt idx="893">
                  <c:v>0.47778697680935001</c:v>
                </c:pt>
                <c:pt idx="894">
                  <c:v>0.569908587904985</c:v>
                </c:pt>
                <c:pt idx="895">
                  <c:v>0.50109798501908098</c:v>
                </c:pt>
                <c:pt idx="896">
                  <c:v>0.55071911776951099</c:v>
                </c:pt>
                <c:pt idx="897">
                  <c:v>0.60549695755548705</c:v>
                </c:pt>
                <c:pt idx="898">
                  <c:v>0.44441526293553002</c:v>
                </c:pt>
                <c:pt idx="899">
                  <c:v>0.580904052062437</c:v>
                </c:pt>
                <c:pt idx="900">
                  <c:v>0.43325591949944398</c:v>
                </c:pt>
                <c:pt idx="901">
                  <c:v>0.59700789937213194</c:v>
                </c:pt>
                <c:pt idx="902">
                  <c:v>0.59761315765350898</c:v>
                </c:pt>
                <c:pt idx="903">
                  <c:v>0.50218391250870698</c:v>
                </c:pt>
                <c:pt idx="904">
                  <c:v>0.63797969040666602</c:v>
                </c:pt>
                <c:pt idx="905">
                  <c:v>0.53310914011044597</c:v>
                </c:pt>
                <c:pt idx="906">
                  <c:v>0.45197231323982301</c:v>
                </c:pt>
                <c:pt idx="907">
                  <c:v>0.51527421795792305</c:v>
                </c:pt>
                <c:pt idx="908">
                  <c:v>0.55509740768987104</c:v>
                </c:pt>
                <c:pt idx="909">
                  <c:v>0.64724277101941097</c:v>
                </c:pt>
                <c:pt idx="910">
                  <c:v>0.60168653272517902</c:v>
                </c:pt>
                <c:pt idx="911">
                  <c:v>0.56383313068792396</c:v>
                </c:pt>
                <c:pt idx="912">
                  <c:v>0.49463270531138798</c:v>
                </c:pt>
                <c:pt idx="913">
                  <c:v>0.59535020526221905</c:v>
                </c:pt>
                <c:pt idx="914">
                  <c:v>0.58749788935006797</c:v>
                </c:pt>
                <c:pt idx="915">
                  <c:v>0.61954343821593805</c:v>
                </c:pt>
                <c:pt idx="916">
                  <c:v>0.55507227550628702</c:v>
                </c:pt>
                <c:pt idx="917">
                  <c:v>0.54437838877196898</c:v>
                </c:pt>
                <c:pt idx="918">
                  <c:v>0.58044261676012199</c:v>
                </c:pt>
                <c:pt idx="919">
                  <c:v>0.52616687944014495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test_data3_cum!$M$1</c:f>
              <c:strCache>
                <c:ptCount val="1"/>
                <c:pt idx="0">
                  <c:v>rORC62</c:v>
                </c:pt>
              </c:strCache>
            </c:strRef>
          </c:tx>
          <c:marker>
            <c:symbol val="none"/>
          </c:marker>
          <c:val>
            <c:numRef>
              <c:f>test_data3_cum!$M$2:$M$921</c:f>
              <c:numCache>
                <c:formatCode>General</c:formatCode>
                <c:ptCount val="920"/>
                <c:pt idx="400">
                  <c:v>0.59131772635667801</c:v>
                </c:pt>
                <c:pt idx="401">
                  <c:v>0.56103006307299996</c:v>
                </c:pt>
                <c:pt idx="402">
                  <c:v>0.69136557093433604</c:v>
                </c:pt>
                <c:pt idx="403">
                  <c:v>0.57333876941731499</c:v>
                </c:pt>
                <c:pt idx="404">
                  <c:v>0.36074651937344898</c:v>
                </c:pt>
                <c:pt idx="405">
                  <c:v>0.48719689905451802</c:v>
                </c:pt>
                <c:pt idx="406">
                  <c:v>0.98339084438957702</c:v>
                </c:pt>
                <c:pt idx="407">
                  <c:v>0.48820144822848499</c:v>
                </c:pt>
                <c:pt idx="408">
                  <c:v>0.30540191450423498</c:v>
                </c:pt>
                <c:pt idx="409">
                  <c:v>0.31651549501540399</c:v>
                </c:pt>
                <c:pt idx="410">
                  <c:v>0.392954639432466</c:v>
                </c:pt>
                <c:pt idx="411">
                  <c:v>0.29467181307946599</c:v>
                </c:pt>
                <c:pt idx="412">
                  <c:v>0.68585022977961896</c:v>
                </c:pt>
                <c:pt idx="413">
                  <c:v>0.57941200464244902</c:v>
                </c:pt>
                <c:pt idx="414">
                  <c:v>0.53183797803140198</c:v>
                </c:pt>
                <c:pt idx="415">
                  <c:v>0.57335458036766196</c:v>
                </c:pt>
                <c:pt idx="416">
                  <c:v>0.64077417542876203</c:v>
                </c:pt>
                <c:pt idx="417">
                  <c:v>0.39873944840952402</c:v>
                </c:pt>
                <c:pt idx="418">
                  <c:v>0.35348921543245898</c:v>
                </c:pt>
                <c:pt idx="419">
                  <c:v>0.83369129316934398</c:v>
                </c:pt>
                <c:pt idx="420">
                  <c:v>0.77714557902391102</c:v>
                </c:pt>
                <c:pt idx="421">
                  <c:v>0.81015131540850605</c:v>
                </c:pt>
                <c:pt idx="422">
                  <c:v>0.74358127844391497</c:v>
                </c:pt>
                <c:pt idx="423">
                  <c:v>0.39676082425137199</c:v>
                </c:pt>
                <c:pt idx="424">
                  <c:v>0.37113444372427801</c:v>
                </c:pt>
                <c:pt idx="425">
                  <c:v>0.34680359257098398</c:v>
                </c:pt>
                <c:pt idx="426">
                  <c:v>0.39991122610235602</c:v>
                </c:pt>
                <c:pt idx="427">
                  <c:v>0.377008778704221</c:v>
                </c:pt>
                <c:pt idx="428">
                  <c:v>0.14745577859422401</c:v>
                </c:pt>
                <c:pt idx="429">
                  <c:v>0.322985446751473</c:v>
                </c:pt>
                <c:pt idx="430">
                  <c:v>0.455602441839281</c:v>
                </c:pt>
                <c:pt idx="431">
                  <c:v>0.21849557563677199</c:v>
                </c:pt>
                <c:pt idx="432">
                  <c:v>0.235461285234394</c:v>
                </c:pt>
                <c:pt idx="433">
                  <c:v>0.32551226315617898</c:v>
                </c:pt>
                <c:pt idx="434">
                  <c:v>0.196566166831148</c:v>
                </c:pt>
                <c:pt idx="435">
                  <c:v>0.41020065226052799</c:v>
                </c:pt>
                <c:pt idx="436">
                  <c:v>0.112072849751712</c:v>
                </c:pt>
                <c:pt idx="437">
                  <c:v>0.12013278701446101</c:v>
                </c:pt>
                <c:pt idx="438">
                  <c:v>4.1966034472854401E-2</c:v>
                </c:pt>
                <c:pt idx="439">
                  <c:v>0.185823580022976</c:v>
                </c:pt>
                <c:pt idx="440">
                  <c:v>-4.3046528670467399E-3</c:v>
                </c:pt>
                <c:pt idx="441">
                  <c:v>9.1773088428272795E-2</c:v>
                </c:pt>
                <c:pt idx="442">
                  <c:v>1.700568635347</c:v>
                </c:pt>
                <c:pt idx="443">
                  <c:v>0.53135709315924196</c:v>
                </c:pt>
                <c:pt idx="444">
                  <c:v>0.40594626152081797</c:v>
                </c:pt>
                <c:pt idx="445">
                  <c:v>0.42718925445950601</c:v>
                </c:pt>
                <c:pt idx="446">
                  <c:v>0.55964051601867104</c:v>
                </c:pt>
                <c:pt idx="447">
                  <c:v>0.64995354343824696</c:v>
                </c:pt>
                <c:pt idx="448">
                  <c:v>0.73140117891571299</c:v>
                </c:pt>
                <c:pt idx="449">
                  <c:v>0.18508709836148499</c:v>
                </c:pt>
                <c:pt idx="450">
                  <c:v>0.13825692852817001</c:v>
                </c:pt>
                <c:pt idx="451">
                  <c:v>0.169083319682273</c:v>
                </c:pt>
                <c:pt idx="452">
                  <c:v>0.26575234498178602</c:v>
                </c:pt>
                <c:pt idx="453">
                  <c:v>0.297708146607367</c:v>
                </c:pt>
                <c:pt idx="454">
                  <c:v>0.155983524728773</c:v>
                </c:pt>
                <c:pt idx="455">
                  <c:v>0.29745889108285301</c:v>
                </c:pt>
                <c:pt idx="456">
                  <c:v>0.27202063011516803</c:v>
                </c:pt>
                <c:pt idx="457">
                  <c:v>0.20267224303215201</c:v>
                </c:pt>
                <c:pt idx="458">
                  <c:v>0.21202519002863501</c:v>
                </c:pt>
                <c:pt idx="459">
                  <c:v>0.43204281301323899</c:v>
                </c:pt>
                <c:pt idx="460">
                  <c:v>0.542866051787536</c:v>
                </c:pt>
                <c:pt idx="461">
                  <c:v>7.2575213457642104E-2</c:v>
                </c:pt>
                <c:pt idx="462">
                  <c:v>0.158017807032342</c:v>
                </c:pt>
                <c:pt idx="463">
                  <c:v>0.105831662143325</c:v>
                </c:pt>
                <c:pt idx="464">
                  <c:v>0.22564044443950701</c:v>
                </c:pt>
                <c:pt idx="465">
                  <c:v>0.19956447042497499</c:v>
                </c:pt>
                <c:pt idx="466">
                  <c:v>6.2618979710309303E-2</c:v>
                </c:pt>
                <c:pt idx="467">
                  <c:v>0.14923268547388699</c:v>
                </c:pt>
                <c:pt idx="468">
                  <c:v>9.0643300742040606E-2</c:v>
                </c:pt>
                <c:pt idx="469">
                  <c:v>0.13480969052732</c:v>
                </c:pt>
                <c:pt idx="470">
                  <c:v>0.28077528230019699</c:v>
                </c:pt>
                <c:pt idx="471">
                  <c:v>0.23456417872340701</c:v>
                </c:pt>
                <c:pt idx="472">
                  <c:v>0.27932525835012301</c:v>
                </c:pt>
                <c:pt idx="473">
                  <c:v>0.227278782713528</c:v>
                </c:pt>
                <c:pt idx="474">
                  <c:v>0.11243358700624401</c:v>
                </c:pt>
                <c:pt idx="475">
                  <c:v>7.6881566737891399E-2</c:v>
                </c:pt>
                <c:pt idx="476">
                  <c:v>0.163937976291224</c:v>
                </c:pt>
                <c:pt idx="477">
                  <c:v>0.15019348075478001</c:v>
                </c:pt>
                <c:pt idx="478">
                  <c:v>0.35485518677073802</c:v>
                </c:pt>
                <c:pt idx="479">
                  <c:v>0.26842307031016999</c:v>
                </c:pt>
                <c:pt idx="480">
                  <c:v>0.14936840514333699</c:v>
                </c:pt>
                <c:pt idx="481">
                  <c:v>0.18429736212253001</c:v>
                </c:pt>
                <c:pt idx="482">
                  <c:v>0.23018417799697499</c:v>
                </c:pt>
                <c:pt idx="483">
                  <c:v>0.27432328642560999</c:v>
                </c:pt>
                <c:pt idx="484">
                  <c:v>0.25250197109864497</c:v>
                </c:pt>
                <c:pt idx="485">
                  <c:v>0.23684327124409399</c:v>
                </c:pt>
                <c:pt idx="486">
                  <c:v>0.29502667790255199</c:v>
                </c:pt>
                <c:pt idx="487">
                  <c:v>0.320599451008238</c:v>
                </c:pt>
                <c:pt idx="488">
                  <c:v>0.15260483381748699</c:v>
                </c:pt>
                <c:pt idx="489">
                  <c:v>0.32240510481325102</c:v>
                </c:pt>
                <c:pt idx="490">
                  <c:v>0.39413396824278102</c:v>
                </c:pt>
                <c:pt idx="491">
                  <c:v>0.29868124259439699</c:v>
                </c:pt>
                <c:pt idx="492">
                  <c:v>0.208569084971955</c:v>
                </c:pt>
                <c:pt idx="493">
                  <c:v>0.27178437245903603</c:v>
                </c:pt>
                <c:pt idx="494">
                  <c:v>0.13830175728503299</c:v>
                </c:pt>
                <c:pt idx="495">
                  <c:v>0.27949086191726602</c:v>
                </c:pt>
                <c:pt idx="496">
                  <c:v>0.30246412693019498</c:v>
                </c:pt>
                <c:pt idx="497">
                  <c:v>0.42377333643486897</c:v>
                </c:pt>
                <c:pt idx="498">
                  <c:v>0.28938725968219597</c:v>
                </c:pt>
                <c:pt idx="499">
                  <c:v>0.42173446917548701</c:v>
                </c:pt>
                <c:pt idx="500">
                  <c:v>0.37007065116886301</c:v>
                </c:pt>
                <c:pt idx="501">
                  <c:v>0.374298996052565</c:v>
                </c:pt>
                <c:pt idx="502">
                  <c:v>0.30391844026076997</c:v>
                </c:pt>
                <c:pt idx="503">
                  <c:v>0.42085431928092398</c:v>
                </c:pt>
                <c:pt idx="504">
                  <c:v>0.38976543469395403</c:v>
                </c:pt>
                <c:pt idx="505">
                  <c:v>0.39597598166679998</c:v>
                </c:pt>
                <c:pt idx="506">
                  <c:v>0.47810618670459998</c:v>
                </c:pt>
                <c:pt idx="507">
                  <c:v>0.37592900666465601</c:v>
                </c:pt>
                <c:pt idx="508">
                  <c:v>0.42072096190284802</c:v>
                </c:pt>
                <c:pt idx="509">
                  <c:v>0.34858299419462402</c:v>
                </c:pt>
                <c:pt idx="510">
                  <c:v>0.36792948283166999</c:v>
                </c:pt>
                <c:pt idx="511">
                  <c:v>0.34459662568110999</c:v>
                </c:pt>
                <c:pt idx="512">
                  <c:v>0.41380761675710398</c:v>
                </c:pt>
                <c:pt idx="513">
                  <c:v>0.39807324771180802</c:v>
                </c:pt>
                <c:pt idx="514">
                  <c:v>0.38498043697819501</c:v>
                </c:pt>
                <c:pt idx="515">
                  <c:v>0.49459775514468102</c:v>
                </c:pt>
                <c:pt idx="516">
                  <c:v>0.35744783100490102</c:v>
                </c:pt>
                <c:pt idx="517">
                  <c:v>0.44196102569988799</c:v>
                </c:pt>
                <c:pt idx="518">
                  <c:v>0.31094805448812002</c:v>
                </c:pt>
                <c:pt idx="519">
                  <c:v>0.22956192339943901</c:v>
                </c:pt>
                <c:pt idx="520">
                  <c:v>0.27515199080860397</c:v>
                </c:pt>
                <c:pt idx="521">
                  <c:v>0.25485402133372098</c:v>
                </c:pt>
                <c:pt idx="522">
                  <c:v>0.21419792215214001</c:v>
                </c:pt>
                <c:pt idx="523">
                  <c:v>0.19389586115655699</c:v>
                </c:pt>
                <c:pt idx="524">
                  <c:v>0.352618304098826</c:v>
                </c:pt>
                <c:pt idx="525">
                  <c:v>0.190557049204368</c:v>
                </c:pt>
                <c:pt idx="526">
                  <c:v>0.18875967296945301</c:v>
                </c:pt>
                <c:pt idx="527">
                  <c:v>0.228492465633889</c:v>
                </c:pt>
                <c:pt idx="528">
                  <c:v>0.21119225560986299</c:v>
                </c:pt>
                <c:pt idx="529">
                  <c:v>0.173483925188536</c:v>
                </c:pt>
                <c:pt idx="530">
                  <c:v>0.28368182302670097</c:v>
                </c:pt>
                <c:pt idx="531">
                  <c:v>0.13949556206720701</c:v>
                </c:pt>
                <c:pt idx="532">
                  <c:v>0.22968080132610399</c:v>
                </c:pt>
                <c:pt idx="533">
                  <c:v>8.9968930319273402E-2</c:v>
                </c:pt>
                <c:pt idx="534">
                  <c:v>0.17700659056784801</c:v>
                </c:pt>
                <c:pt idx="535">
                  <c:v>0.170301826544353</c:v>
                </c:pt>
                <c:pt idx="536">
                  <c:v>0.201729145119489</c:v>
                </c:pt>
                <c:pt idx="537">
                  <c:v>0.283354648344322</c:v>
                </c:pt>
                <c:pt idx="538">
                  <c:v>0.20153629706439699</c:v>
                </c:pt>
                <c:pt idx="539">
                  <c:v>3.6811008918339001E-2</c:v>
                </c:pt>
                <c:pt idx="540">
                  <c:v>0.13263453716117099</c:v>
                </c:pt>
                <c:pt idx="541">
                  <c:v>0.14054303417219099</c:v>
                </c:pt>
                <c:pt idx="542">
                  <c:v>0.21919762147479499</c:v>
                </c:pt>
                <c:pt idx="543">
                  <c:v>8.4112217609291801E-2</c:v>
                </c:pt>
                <c:pt idx="544">
                  <c:v>0.233499341619956</c:v>
                </c:pt>
                <c:pt idx="545">
                  <c:v>0.21774879542124301</c:v>
                </c:pt>
                <c:pt idx="546">
                  <c:v>0.225786002962343</c:v>
                </c:pt>
                <c:pt idx="547">
                  <c:v>9.4324055871189999E-2</c:v>
                </c:pt>
                <c:pt idx="548">
                  <c:v>0.19961780293930201</c:v>
                </c:pt>
                <c:pt idx="549">
                  <c:v>0.16314732764072501</c:v>
                </c:pt>
                <c:pt idx="550">
                  <c:v>0.11569431654194599</c:v>
                </c:pt>
                <c:pt idx="551">
                  <c:v>0.12020731821331899</c:v>
                </c:pt>
                <c:pt idx="552">
                  <c:v>-3.0949303809853501E-3</c:v>
                </c:pt>
                <c:pt idx="553">
                  <c:v>0.127471220851269</c:v>
                </c:pt>
                <c:pt idx="554">
                  <c:v>-3.9288305185952298E-2</c:v>
                </c:pt>
                <c:pt idx="555">
                  <c:v>0.171436567876178</c:v>
                </c:pt>
                <c:pt idx="556">
                  <c:v>0.13203893952767001</c:v>
                </c:pt>
                <c:pt idx="557">
                  <c:v>0.198079085978316</c:v>
                </c:pt>
                <c:pt idx="558">
                  <c:v>3.7362220633389703E-2</c:v>
                </c:pt>
                <c:pt idx="559">
                  <c:v>0.242232724822912</c:v>
                </c:pt>
                <c:pt idx="560">
                  <c:v>0.16280313508511199</c:v>
                </c:pt>
                <c:pt idx="561">
                  <c:v>0.13042129776365599</c:v>
                </c:pt>
                <c:pt idx="562">
                  <c:v>2.81440966054518E-2</c:v>
                </c:pt>
                <c:pt idx="563">
                  <c:v>0.17641368738792401</c:v>
                </c:pt>
                <c:pt idx="564">
                  <c:v>0.11626441932609501</c:v>
                </c:pt>
                <c:pt idx="565">
                  <c:v>7.4809981335923995E-2</c:v>
                </c:pt>
                <c:pt idx="566">
                  <c:v>0.113518266117122</c:v>
                </c:pt>
                <c:pt idx="567">
                  <c:v>0.16806683795996999</c:v>
                </c:pt>
                <c:pt idx="568">
                  <c:v>0.11320222694068501</c:v>
                </c:pt>
                <c:pt idx="569">
                  <c:v>7.0310138492627003E-2</c:v>
                </c:pt>
                <c:pt idx="570">
                  <c:v>9.8227992205560499E-2</c:v>
                </c:pt>
                <c:pt idx="571">
                  <c:v>0.109212380035123</c:v>
                </c:pt>
                <c:pt idx="572">
                  <c:v>0.117724997713391</c:v>
                </c:pt>
                <c:pt idx="573">
                  <c:v>7.0058455103176195E-2</c:v>
                </c:pt>
                <c:pt idx="574">
                  <c:v>0.19051779065815699</c:v>
                </c:pt>
                <c:pt idx="575">
                  <c:v>0.137435275572861</c:v>
                </c:pt>
                <c:pt idx="576">
                  <c:v>3.3245311403357403E-2</c:v>
                </c:pt>
                <c:pt idx="577">
                  <c:v>7.2011239756899006E-2</c:v>
                </c:pt>
                <c:pt idx="578">
                  <c:v>0.19340046529261101</c:v>
                </c:pt>
                <c:pt idx="579">
                  <c:v>0.13326979779251899</c:v>
                </c:pt>
                <c:pt idx="580">
                  <c:v>0.16437604526697799</c:v>
                </c:pt>
                <c:pt idx="581">
                  <c:v>0.203853414380083</c:v>
                </c:pt>
                <c:pt idx="582">
                  <c:v>0.32194803253050103</c:v>
                </c:pt>
                <c:pt idx="583">
                  <c:v>0.17022149357859701</c:v>
                </c:pt>
                <c:pt idx="584">
                  <c:v>0.111131350744214</c:v>
                </c:pt>
                <c:pt idx="585">
                  <c:v>0.12368921461269999</c:v>
                </c:pt>
                <c:pt idx="586">
                  <c:v>0.188647633952118</c:v>
                </c:pt>
                <c:pt idx="587">
                  <c:v>0.233814318313495</c:v>
                </c:pt>
                <c:pt idx="588">
                  <c:v>5.5488868400697798E-2</c:v>
                </c:pt>
                <c:pt idx="589">
                  <c:v>0.23557992964643601</c:v>
                </c:pt>
                <c:pt idx="590">
                  <c:v>9.3033445291149694E-2</c:v>
                </c:pt>
                <c:pt idx="591">
                  <c:v>0.32547562191814799</c:v>
                </c:pt>
                <c:pt idx="592">
                  <c:v>0.264201915946296</c:v>
                </c:pt>
                <c:pt idx="593">
                  <c:v>0.26810573467941501</c:v>
                </c:pt>
                <c:pt idx="594">
                  <c:v>0.30328564032156902</c:v>
                </c:pt>
                <c:pt idx="595">
                  <c:v>9.9046055644528702E-2</c:v>
                </c:pt>
                <c:pt idx="596">
                  <c:v>0.22749893919492001</c:v>
                </c:pt>
                <c:pt idx="597">
                  <c:v>8.2162251139517098E-2</c:v>
                </c:pt>
                <c:pt idx="598">
                  <c:v>0.33147462019477703</c:v>
                </c:pt>
                <c:pt idx="599">
                  <c:v>0.252130742456249</c:v>
                </c:pt>
                <c:pt idx="600">
                  <c:v>0.20716115721061101</c:v>
                </c:pt>
                <c:pt idx="601">
                  <c:v>0.121965861773808</c:v>
                </c:pt>
                <c:pt idx="602">
                  <c:v>0.25428257763559498</c:v>
                </c:pt>
                <c:pt idx="603">
                  <c:v>0.126611827969908</c:v>
                </c:pt>
                <c:pt idx="604">
                  <c:v>0.252944887363307</c:v>
                </c:pt>
                <c:pt idx="605">
                  <c:v>0.30739538083620299</c:v>
                </c:pt>
                <c:pt idx="606">
                  <c:v>0.10687287901531201</c:v>
                </c:pt>
                <c:pt idx="607">
                  <c:v>0.39995855377011302</c:v>
                </c:pt>
                <c:pt idx="608">
                  <c:v>0.26520246069494202</c:v>
                </c:pt>
                <c:pt idx="609">
                  <c:v>0.18767166913108599</c:v>
                </c:pt>
                <c:pt idx="610">
                  <c:v>0.24840907329068701</c:v>
                </c:pt>
                <c:pt idx="611">
                  <c:v>8.5355623630994401E-2</c:v>
                </c:pt>
                <c:pt idx="612">
                  <c:v>0.23924735291924701</c:v>
                </c:pt>
                <c:pt idx="613">
                  <c:v>0.186376821261345</c:v>
                </c:pt>
                <c:pt idx="614">
                  <c:v>0.114174459916663</c:v>
                </c:pt>
                <c:pt idx="615">
                  <c:v>0.24348281502444599</c:v>
                </c:pt>
                <c:pt idx="616">
                  <c:v>0.21653652073501301</c:v>
                </c:pt>
                <c:pt idx="617">
                  <c:v>0.18891849220620699</c:v>
                </c:pt>
                <c:pt idx="618">
                  <c:v>0.31108337024924199</c:v>
                </c:pt>
                <c:pt idx="619">
                  <c:v>0.167464991994345</c:v>
                </c:pt>
                <c:pt idx="620">
                  <c:v>0.15259113694825899</c:v>
                </c:pt>
                <c:pt idx="621">
                  <c:v>0.17240339142582101</c:v>
                </c:pt>
                <c:pt idx="622">
                  <c:v>0.23301144688379199</c:v>
                </c:pt>
                <c:pt idx="623">
                  <c:v>0.20125979710356701</c:v>
                </c:pt>
                <c:pt idx="624">
                  <c:v>0.46101472569026403</c:v>
                </c:pt>
                <c:pt idx="625">
                  <c:v>0.293539346543291</c:v>
                </c:pt>
                <c:pt idx="626">
                  <c:v>0.276011518284209</c:v>
                </c:pt>
                <c:pt idx="627">
                  <c:v>0.272932047804816</c:v>
                </c:pt>
                <c:pt idx="628">
                  <c:v>0.36864501086372697</c:v>
                </c:pt>
                <c:pt idx="629">
                  <c:v>0.18303237637388101</c:v>
                </c:pt>
                <c:pt idx="630">
                  <c:v>0.113441841685406</c:v>
                </c:pt>
                <c:pt idx="631">
                  <c:v>0.170788104220568</c:v>
                </c:pt>
                <c:pt idx="632">
                  <c:v>0.28217135421123302</c:v>
                </c:pt>
                <c:pt idx="633">
                  <c:v>0.23600815630295399</c:v>
                </c:pt>
                <c:pt idx="634">
                  <c:v>0.22190822734117499</c:v>
                </c:pt>
                <c:pt idx="635">
                  <c:v>0.29904851829371898</c:v>
                </c:pt>
                <c:pt idx="636">
                  <c:v>0.24403883915320601</c:v>
                </c:pt>
                <c:pt idx="637">
                  <c:v>0.30483803575011498</c:v>
                </c:pt>
                <c:pt idx="638">
                  <c:v>0.25145958176431099</c:v>
                </c:pt>
                <c:pt idx="639">
                  <c:v>0.31080417351961898</c:v>
                </c:pt>
                <c:pt idx="640">
                  <c:v>0.33054510926882102</c:v>
                </c:pt>
                <c:pt idx="641">
                  <c:v>0.36741554908890101</c:v>
                </c:pt>
                <c:pt idx="642">
                  <c:v>0.22153774927874301</c:v>
                </c:pt>
                <c:pt idx="643">
                  <c:v>0.31577178561855002</c:v>
                </c:pt>
                <c:pt idx="644">
                  <c:v>0.18902298844447299</c:v>
                </c:pt>
                <c:pt idx="645">
                  <c:v>0.14893460757178301</c:v>
                </c:pt>
                <c:pt idx="646">
                  <c:v>0.24679298038681899</c:v>
                </c:pt>
                <c:pt idx="647">
                  <c:v>0.23037441794045399</c:v>
                </c:pt>
                <c:pt idx="648">
                  <c:v>0.34139879731790401</c:v>
                </c:pt>
                <c:pt idx="649">
                  <c:v>0.21577499131543099</c:v>
                </c:pt>
                <c:pt idx="650">
                  <c:v>0.27015010949426199</c:v>
                </c:pt>
                <c:pt idx="651">
                  <c:v>0.328721618675757</c:v>
                </c:pt>
                <c:pt idx="652">
                  <c:v>0.255627328794227</c:v>
                </c:pt>
                <c:pt idx="653">
                  <c:v>0.25541229333556897</c:v>
                </c:pt>
                <c:pt idx="654">
                  <c:v>0.36545754992621698</c:v>
                </c:pt>
                <c:pt idx="655">
                  <c:v>0.397184580179616</c:v>
                </c:pt>
                <c:pt idx="656">
                  <c:v>0.39106285372418198</c:v>
                </c:pt>
                <c:pt idx="657">
                  <c:v>0.290899908498366</c:v>
                </c:pt>
                <c:pt idx="658">
                  <c:v>0.25443556389001198</c:v>
                </c:pt>
                <c:pt idx="659">
                  <c:v>0.41510997402723798</c:v>
                </c:pt>
                <c:pt idx="660">
                  <c:v>7.6720415176930706E-2</c:v>
                </c:pt>
                <c:pt idx="661">
                  <c:v>0.38728700955712902</c:v>
                </c:pt>
                <c:pt idx="662">
                  <c:v>0.37929772781006699</c:v>
                </c:pt>
                <c:pt idx="663">
                  <c:v>0.36419856616972701</c:v>
                </c:pt>
                <c:pt idx="664">
                  <c:v>0.35990177714439298</c:v>
                </c:pt>
                <c:pt idx="665">
                  <c:v>0.278013542747932</c:v>
                </c:pt>
                <c:pt idx="666">
                  <c:v>0.44182573713509599</c:v>
                </c:pt>
                <c:pt idx="667">
                  <c:v>0.437760609180042</c:v>
                </c:pt>
                <c:pt idx="668">
                  <c:v>0.53568785842276001</c:v>
                </c:pt>
                <c:pt idx="669">
                  <c:v>0.49572326055662203</c:v>
                </c:pt>
                <c:pt idx="670">
                  <c:v>0.38526372503497502</c:v>
                </c:pt>
                <c:pt idx="671">
                  <c:v>0.459877641577356</c:v>
                </c:pt>
                <c:pt idx="672">
                  <c:v>0.35568465358677498</c:v>
                </c:pt>
                <c:pt idx="673">
                  <c:v>0.429209360252436</c:v>
                </c:pt>
                <c:pt idx="674">
                  <c:v>0.41691210414902602</c:v>
                </c:pt>
                <c:pt idx="675">
                  <c:v>0.48967321844843897</c:v>
                </c:pt>
                <c:pt idx="676">
                  <c:v>0.45884512057403098</c:v>
                </c:pt>
                <c:pt idx="677">
                  <c:v>0.33692621781593202</c:v>
                </c:pt>
                <c:pt idx="678">
                  <c:v>0.337076043377735</c:v>
                </c:pt>
                <c:pt idx="679">
                  <c:v>0.46892327903988601</c:v>
                </c:pt>
                <c:pt idx="680">
                  <c:v>0.28384393732903002</c:v>
                </c:pt>
                <c:pt idx="681">
                  <c:v>0.46707829916279697</c:v>
                </c:pt>
                <c:pt idx="682">
                  <c:v>0.35060235721884397</c:v>
                </c:pt>
                <c:pt idx="683">
                  <c:v>0.46735751388977298</c:v>
                </c:pt>
                <c:pt idx="684">
                  <c:v>0.30255920167552602</c:v>
                </c:pt>
                <c:pt idx="685">
                  <c:v>0.49563580149036002</c:v>
                </c:pt>
                <c:pt idx="686">
                  <c:v>0.26216121224351302</c:v>
                </c:pt>
                <c:pt idx="687">
                  <c:v>0.24523740548168099</c:v>
                </c:pt>
                <c:pt idx="688">
                  <c:v>0.35011185689905899</c:v>
                </c:pt>
                <c:pt idx="689">
                  <c:v>0.31485277656923299</c:v>
                </c:pt>
                <c:pt idx="690">
                  <c:v>0.39297993598012099</c:v>
                </c:pt>
                <c:pt idx="691">
                  <c:v>0.45309987879470998</c:v>
                </c:pt>
                <c:pt idx="692">
                  <c:v>0.46284311259238498</c:v>
                </c:pt>
                <c:pt idx="693">
                  <c:v>0.48013685835314901</c:v>
                </c:pt>
                <c:pt idx="694">
                  <c:v>0.50124064742459096</c:v>
                </c:pt>
                <c:pt idx="695">
                  <c:v>0.43147765094461199</c:v>
                </c:pt>
                <c:pt idx="696">
                  <c:v>0.51564376550658397</c:v>
                </c:pt>
                <c:pt idx="697">
                  <c:v>0.539505562306551</c:v>
                </c:pt>
                <c:pt idx="698">
                  <c:v>0.43599887934537002</c:v>
                </c:pt>
                <c:pt idx="699">
                  <c:v>0.40855341694286401</c:v>
                </c:pt>
                <c:pt idx="700">
                  <c:v>0.448098160125596</c:v>
                </c:pt>
                <c:pt idx="701">
                  <c:v>0.38378445017171098</c:v>
                </c:pt>
                <c:pt idx="702">
                  <c:v>0.28385050293031999</c:v>
                </c:pt>
                <c:pt idx="703">
                  <c:v>0.40377188279102399</c:v>
                </c:pt>
                <c:pt idx="704">
                  <c:v>0.41328825746206399</c:v>
                </c:pt>
                <c:pt idx="705">
                  <c:v>0.19611786795713401</c:v>
                </c:pt>
                <c:pt idx="706">
                  <c:v>0.15619806232038799</c:v>
                </c:pt>
                <c:pt idx="707">
                  <c:v>0.16776443130548299</c:v>
                </c:pt>
                <c:pt idx="708">
                  <c:v>0.13880156239678201</c:v>
                </c:pt>
                <c:pt idx="709">
                  <c:v>0.25062431655559497</c:v>
                </c:pt>
                <c:pt idx="710">
                  <c:v>0.27004679347667998</c:v>
                </c:pt>
                <c:pt idx="711">
                  <c:v>8.7729495297167906E-2</c:v>
                </c:pt>
                <c:pt idx="712">
                  <c:v>0.25306728322579097</c:v>
                </c:pt>
                <c:pt idx="713">
                  <c:v>0.196434856655368</c:v>
                </c:pt>
                <c:pt idx="714">
                  <c:v>0.210130619507432</c:v>
                </c:pt>
                <c:pt idx="715">
                  <c:v>0.207911740210736</c:v>
                </c:pt>
                <c:pt idx="716">
                  <c:v>0.15400057290372501</c:v>
                </c:pt>
                <c:pt idx="717">
                  <c:v>0.14732816522186301</c:v>
                </c:pt>
                <c:pt idx="718">
                  <c:v>0.29996966648601697</c:v>
                </c:pt>
                <c:pt idx="719">
                  <c:v>0.198088082870189</c:v>
                </c:pt>
                <c:pt idx="720">
                  <c:v>0.28189762026880699</c:v>
                </c:pt>
                <c:pt idx="721">
                  <c:v>0.24063717060446099</c:v>
                </c:pt>
                <c:pt idx="722">
                  <c:v>0.29264837630759299</c:v>
                </c:pt>
                <c:pt idx="723">
                  <c:v>0.47371717913411898</c:v>
                </c:pt>
                <c:pt idx="724">
                  <c:v>0.237995955532427</c:v>
                </c:pt>
                <c:pt idx="725">
                  <c:v>0.18978902667634501</c:v>
                </c:pt>
                <c:pt idx="726">
                  <c:v>0.13380435946451</c:v>
                </c:pt>
                <c:pt idx="727">
                  <c:v>0.27747220670483602</c:v>
                </c:pt>
                <c:pt idx="728">
                  <c:v>0.16994568979851399</c:v>
                </c:pt>
                <c:pt idx="729">
                  <c:v>0.30536333491338102</c:v>
                </c:pt>
                <c:pt idx="730">
                  <c:v>0.21276107462073299</c:v>
                </c:pt>
                <c:pt idx="731">
                  <c:v>0.27656862876627802</c:v>
                </c:pt>
                <c:pt idx="732">
                  <c:v>0.15453956940477101</c:v>
                </c:pt>
                <c:pt idx="733">
                  <c:v>0.31986361240330202</c:v>
                </c:pt>
                <c:pt idx="734">
                  <c:v>0.24697654525040599</c:v>
                </c:pt>
                <c:pt idx="735">
                  <c:v>0.33717227340287098</c:v>
                </c:pt>
                <c:pt idx="736">
                  <c:v>0.180781135187739</c:v>
                </c:pt>
                <c:pt idx="737">
                  <c:v>0.26108544868605299</c:v>
                </c:pt>
                <c:pt idx="738">
                  <c:v>0.17539812506983199</c:v>
                </c:pt>
                <c:pt idx="739">
                  <c:v>0.17565163773444201</c:v>
                </c:pt>
                <c:pt idx="740">
                  <c:v>0.26789513814972499</c:v>
                </c:pt>
                <c:pt idx="741">
                  <c:v>0.36636910291501201</c:v>
                </c:pt>
                <c:pt idx="742">
                  <c:v>0.31286748548756799</c:v>
                </c:pt>
                <c:pt idx="743">
                  <c:v>0.19361026751831201</c:v>
                </c:pt>
                <c:pt idx="744">
                  <c:v>0.23842960779826899</c:v>
                </c:pt>
                <c:pt idx="745">
                  <c:v>0.34301109645658601</c:v>
                </c:pt>
                <c:pt idx="746">
                  <c:v>0.27917742230255699</c:v>
                </c:pt>
                <c:pt idx="747">
                  <c:v>0.21511010767647601</c:v>
                </c:pt>
                <c:pt idx="748">
                  <c:v>0.20894318265835099</c:v>
                </c:pt>
                <c:pt idx="749">
                  <c:v>0.37331756775306102</c:v>
                </c:pt>
                <c:pt idx="750">
                  <c:v>0.14939022562898599</c:v>
                </c:pt>
                <c:pt idx="751">
                  <c:v>0.27107925606438898</c:v>
                </c:pt>
                <c:pt idx="752">
                  <c:v>0.25726794953897503</c:v>
                </c:pt>
                <c:pt idx="753">
                  <c:v>9.8802051037036195E-2</c:v>
                </c:pt>
                <c:pt idx="754">
                  <c:v>0.26494375174830598</c:v>
                </c:pt>
                <c:pt idx="755">
                  <c:v>0.231298273161226</c:v>
                </c:pt>
                <c:pt idx="756">
                  <c:v>0.37950329806969202</c:v>
                </c:pt>
                <c:pt idx="757">
                  <c:v>0.31176902940700701</c:v>
                </c:pt>
                <c:pt idx="758">
                  <c:v>0.18075160954494901</c:v>
                </c:pt>
                <c:pt idx="759">
                  <c:v>0.16103834801977501</c:v>
                </c:pt>
                <c:pt idx="760">
                  <c:v>8.2921175390411106E-2</c:v>
                </c:pt>
                <c:pt idx="761">
                  <c:v>0.21208457701623901</c:v>
                </c:pt>
                <c:pt idx="762">
                  <c:v>0.17666626354248099</c:v>
                </c:pt>
                <c:pt idx="763">
                  <c:v>0.235561651272197</c:v>
                </c:pt>
                <c:pt idx="764">
                  <c:v>0.21510559549111999</c:v>
                </c:pt>
                <c:pt idx="765">
                  <c:v>0.110110337147724</c:v>
                </c:pt>
                <c:pt idx="766">
                  <c:v>9.6534894631064599E-2</c:v>
                </c:pt>
                <c:pt idx="767">
                  <c:v>0.17715518853236201</c:v>
                </c:pt>
                <c:pt idx="768">
                  <c:v>0.220237879832346</c:v>
                </c:pt>
                <c:pt idx="769">
                  <c:v>0.13333679795342099</c:v>
                </c:pt>
                <c:pt idx="770">
                  <c:v>0.17270350459511499</c:v>
                </c:pt>
                <c:pt idx="771">
                  <c:v>0.16123616755300901</c:v>
                </c:pt>
                <c:pt idx="772">
                  <c:v>0.20363934458705099</c:v>
                </c:pt>
                <c:pt idx="773">
                  <c:v>8.2482530520353703E-2</c:v>
                </c:pt>
                <c:pt idx="774">
                  <c:v>0.35895477862748498</c:v>
                </c:pt>
                <c:pt idx="775">
                  <c:v>0.30695762845343499</c:v>
                </c:pt>
                <c:pt idx="776">
                  <c:v>0.24306213209777</c:v>
                </c:pt>
                <c:pt idx="777">
                  <c:v>0.29228502409118701</c:v>
                </c:pt>
                <c:pt idx="778">
                  <c:v>0.34804375328083498</c:v>
                </c:pt>
                <c:pt idx="779">
                  <c:v>0.22835618155748899</c:v>
                </c:pt>
                <c:pt idx="780">
                  <c:v>0.14318776756514101</c:v>
                </c:pt>
                <c:pt idx="781">
                  <c:v>0.27787311889546301</c:v>
                </c:pt>
                <c:pt idx="782">
                  <c:v>0.26360561261583998</c:v>
                </c:pt>
                <c:pt idx="783">
                  <c:v>0.30012383585369001</c:v>
                </c:pt>
                <c:pt idx="784">
                  <c:v>0.210915451145198</c:v>
                </c:pt>
                <c:pt idx="785">
                  <c:v>0.25631818067655898</c:v>
                </c:pt>
                <c:pt idx="786">
                  <c:v>0.27329206111086302</c:v>
                </c:pt>
                <c:pt idx="787">
                  <c:v>0.277887929006714</c:v>
                </c:pt>
                <c:pt idx="788">
                  <c:v>0.22565586006246299</c:v>
                </c:pt>
                <c:pt idx="789">
                  <c:v>0.29382703442557601</c:v>
                </c:pt>
                <c:pt idx="790">
                  <c:v>0.194637014674239</c:v>
                </c:pt>
                <c:pt idx="791">
                  <c:v>0.253596217890038</c:v>
                </c:pt>
                <c:pt idx="792">
                  <c:v>0.15398506807580301</c:v>
                </c:pt>
                <c:pt idx="793">
                  <c:v>0.12898532589610501</c:v>
                </c:pt>
                <c:pt idx="794">
                  <c:v>0.20087906315315299</c:v>
                </c:pt>
                <c:pt idx="795">
                  <c:v>0.202676099597252</c:v>
                </c:pt>
                <c:pt idx="796">
                  <c:v>0.25225330263996898</c:v>
                </c:pt>
                <c:pt idx="797">
                  <c:v>0.23895703708982699</c:v>
                </c:pt>
                <c:pt idx="798">
                  <c:v>0.247284041488992</c:v>
                </c:pt>
                <c:pt idx="799">
                  <c:v>0.271112324797881</c:v>
                </c:pt>
                <c:pt idx="800">
                  <c:v>0.225725204952373</c:v>
                </c:pt>
                <c:pt idx="801">
                  <c:v>0.25140707950646002</c:v>
                </c:pt>
                <c:pt idx="802">
                  <c:v>0.28632548502078498</c:v>
                </c:pt>
                <c:pt idx="803">
                  <c:v>0.33877574344338701</c:v>
                </c:pt>
                <c:pt idx="804">
                  <c:v>0.40859461196153801</c:v>
                </c:pt>
                <c:pt idx="805">
                  <c:v>0.26937117148503098</c:v>
                </c:pt>
                <c:pt idx="806">
                  <c:v>0.51571828640731199</c:v>
                </c:pt>
                <c:pt idx="807">
                  <c:v>0.42576931628048198</c:v>
                </c:pt>
                <c:pt idx="808">
                  <c:v>0.53362849378298005</c:v>
                </c:pt>
                <c:pt idx="809">
                  <c:v>0.356893729968638</c:v>
                </c:pt>
                <c:pt idx="810">
                  <c:v>0.62429435082023499</c:v>
                </c:pt>
                <c:pt idx="811">
                  <c:v>0.526658763855128</c:v>
                </c:pt>
                <c:pt idx="812">
                  <c:v>0.39980057393909602</c:v>
                </c:pt>
                <c:pt idx="813">
                  <c:v>0.51340072129486103</c:v>
                </c:pt>
                <c:pt idx="814">
                  <c:v>0.56914333159465502</c:v>
                </c:pt>
                <c:pt idx="815">
                  <c:v>0.56798952712028805</c:v>
                </c:pt>
                <c:pt idx="816">
                  <c:v>0.57470945304073195</c:v>
                </c:pt>
                <c:pt idx="817">
                  <c:v>0.45465913563500399</c:v>
                </c:pt>
                <c:pt idx="818">
                  <c:v>0.53532978383086505</c:v>
                </c:pt>
                <c:pt idx="819">
                  <c:v>0.379205028913426</c:v>
                </c:pt>
                <c:pt idx="820">
                  <c:v>0.54087656594214695</c:v>
                </c:pt>
                <c:pt idx="821">
                  <c:v>0.56344413386201098</c:v>
                </c:pt>
                <c:pt idx="822">
                  <c:v>0.462035796467958</c:v>
                </c:pt>
                <c:pt idx="823">
                  <c:v>0.62052282230296596</c:v>
                </c:pt>
                <c:pt idx="824">
                  <c:v>0.48892297035701299</c:v>
                </c:pt>
                <c:pt idx="825">
                  <c:v>0.463779057495111</c:v>
                </c:pt>
                <c:pt idx="826">
                  <c:v>0.49862561322781701</c:v>
                </c:pt>
                <c:pt idx="827">
                  <c:v>0.47750036719557598</c:v>
                </c:pt>
                <c:pt idx="828">
                  <c:v>0.46209422130083999</c:v>
                </c:pt>
                <c:pt idx="829">
                  <c:v>0.46335294258765602</c:v>
                </c:pt>
                <c:pt idx="830">
                  <c:v>0.57311561344101403</c:v>
                </c:pt>
                <c:pt idx="831">
                  <c:v>0.50625612685273003</c:v>
                </c:pt>
                <c:pt idx="832">
                  <c:v>0.48010328737670699</c:v>
                </c:pt>
                <c:pt idx="833">
                  <c:v>0.57273955804104903</c:v>
                </c:pt>
                <c:pt idx="834">
                  <c:v>0.46607555269999301</c:v>
                </c:pt>
                <c:pt idx="835">
                  <c:v>0.59159589537352397</c:v>
                </c:pt>
                <c:pt idx="836">
                  <c:v>0.56981614239623601</c:v>
                </c:pt>
                <c:pt idx="837">
                  <c:v>0.70789566958990802</c:v>
                </c:pt>
                <c:pt idx="838">
                  <c:v>0.65722994426030501</c:v>
                </c:pt>
                <c:pt idx="839">
                  <c:v>0.76139713330999803</c:v>
                </c:pt>
                <c:pt idx="840">
                  <c:v>0.78165930563170904</c:v>
                </c:pt>
                <c:pt idx="841">
                  <c:v>0.71819721911891099</c:v>
                </c:pt>
                <c:pt idx="842">
                  <c:v>0.62788563349117898</c:v>
                </c:pt>
                <c:pt idx="843">
                  <c:v>0.64237881216496395</c:v>
                </c:pt>
                <c:pt idx="844">
                  <c:v>0.76557949419036497</c:v>
                </c:pt>
                <c:pt idx="845">
                  <c:v>0.68008821631110095</c:v>
                </c:pt>
                <c:pt idx="846">
                  <c:v>0.51155851268451502</c:v>
                </c:pt>
                <c:pt idx="847">
                  <c:v>0.62458268565419195</c:v>
                </c:pt>
                <c:pt idx="848">
                  <c:v>0.61723249722857199</c:v>
                </c:pt>
                <c:pt idx="849">
                  <c:v>0.54984848930774699</c:v>
                </c:pt>
                <c:pt idx="850">
                  <c:v>0.61331520802366501</c:v>
                </c:pt>
                <c:pt idx="851">
                  <c:v>0.440423099754017</c:v>
                </c:pt>
                <c:pt idx="852">
                  <c:v>0.62022793215594896</c:v>
                </c:pt>
                <c:pt idx="853">
                  <c:v>0.63346933441838504</c:v>
                </c:pt>
                <c:pt idx="854">
                  <c:v>0.62328188047411703</c:v>
                </c:pt>
                <c:pt idx="855">
                  <c:v>0.60893767008024302</c:v>
                </c:pt>
                <c:pt idx="856">
                  <c:v>0.54753672174521595</c:v>
                </c:pt>
                <c:pt idx="857">
                  <c:v>0.57571131740526904</c:v>
                </c:pt>
                <c:pt idx="858">
                  <c:v>0.54056825494185501</c:v>
                </c:pt>
                <c:pt idx="859">
                  <c:v>0.47905056981848299</c:v>
                </c:pt>
                <c:pt idx="860">
                  <c:v>0.57779334670347204</c:v>
                </c:pt>
                <c:pt idx="861">
                  <c:v>0.647020282723764</c:v>
                </c:pt>
                <c:pt idx="862">
                  <c:v>0.66103847564597795</c:v>
                </c:pt>
                <c:pt idx="863">
                  <c:v>0.56298375388997701</c:v>
                </c:pt>
                <c:pt idx="864">
                  <c:v>0.64766446905058195</c:v>
                </c:pt>
                <c:pt idx="865">
                  <c:v>0.52485852581752801</c:v>
                </c:pt>
                <c:pt idx="866">
                  <c:v>0.59119252927439603</c:v>
                </c:pt>
                <c:pt idx="867">
                  <c:v>0.56567805381903302</c:v>
                </c:pt>
                <c:pt idx="868">
                  <c:v>0.68649046642959699</c:v>
                </c:pt>
                <c:pt idx="869">
                  <c:v>0.64431945267362201</c:v>
                </c:pt>
                <c:pt idx="870">
                  <c:v>0.70472711038960201</c:v>
                </c:pt>
                <c:pt idx="871">
                  <c:v>0.70257590777846601</c:v>
                </c:pt>
                <c:pt idx="872">
                  <c:v>0.63407144612252997</c:v>
                </c:pt>
                <c:pt idx="873">
                  <c:v>0.65801749806808696</c:v>
                </c:pt>
                <c:pt idx="874">
                  <c:v>0.66236820164612498</c:v>
                </c:pt>
                <c:pt idx="875">
                  <c:v>0.69698724248162403</c:v>
                </c:pt>
                <c:pt idx="876">
                  <c:v>0.70773409726676095</c:v>
                </c:pt>
                <c:pt idx="877">
                  <c:v>0.56645046805777199</c:v>
                </c:pt>
                <c:pt idx="878">
                  <c:v>0.75072660040391703</c:v>
                </c:pt>
                <c:pt idx="879">
                  <c:v>0.63802702252611898</c:v>
                </c:pt>
                <c:pt idx="880">
                  <c:v>0.48514584281606399</c:v>
                </c:pt>
                <c:pt idx="881">
                  <c:v>0.50315925952694196</c:v>
                </c:pt>
                <c:pt idx="882">
                  <c:v>0.63609793023537498</c:v>
                </c:pt>
                <c:pt idx="883">
                  <c:v>0.75563643194824603</c:v>
                </c:pt>
                <c:pt idx="884">
                  <c:v>0.60317556792503901</c:v>
                </c:pt>
                <c:pt idx="885">
                  <c:v>0.72811423814738896</c:v>
                </c:pt>
                <c:pt idx="886">
                  <c:v>0.49577036379821898</c:v>
                </c:pt>
                <c:pt idx="887">
                  <c:v>0.62845996966000295</c:v>
                </c:pt>
                <c:pt idx="888">
                  <c:v>0.65898629788043595</c:v>
                </c:pt>
                <c:pt idx="889">
                  <c:v>0.80531072862582798</c:v>
                </c:pt>
                <c:pt idx="890">
                  <c:v>0.628507485444881</c:v>
                </c:pt>
                <c:pt idx="891">
                  <c:v>0.79542737340143499</c:v>
                </c:pt>
                <c:pt idx="892">
                  <c:v>0.70472229614198301</c:v>
                </c:pt>
                <c:pt idx="893">
                  <c:v>0.60911772456105495</c:v>
                </c:pt>
                <c:pt idx="894">
                  <c:v>0.72411191193979296</c:v>
                </c:pt>
                <c:pt idx="895">
                  <c:v>0.61802184601009502</c:v>
                </c:pt>
                <c:pt idx="896">
                  <c:v>0.67433779076232503</c:v>
                </c:pt>
                <c:pt idx="897">
                  <c:v>0.76254668023856698</c:v>
                </c:pt>
                <c:pt idx="898">
                  <c:v>0.56882132130866403</c:v>
                </c:pt>
                <c:pt idx="899">
                  <c:v>0.73194654645610302</c:v>
                </c:pt>
                <c:pt idx="900">
                  <c:v>0.55312051212715296</c:v>
                </c:pt>
                <c:pt idx="901">
                  <c:v>0.74059765562125401</c:v>
                </c:pt>
                <c:pt idx="902">
                  <c:v>0.75927452525731698</c:v>
                </c:pt>
                <c:pt idx="903">
                  <c:v>0.62082066996690499</c:v>
                </c:pt>
                <c:pt idx="904">
                  <c:v>0.80184417924612095</c:v>
                </c:pt>
                <c:pt idx="905">
                  <c:v>0.63890507900446702</c:v>
                </c:pt>
                <c:pt idx="906">
                  <c:v>0.59228581836934802</c:v>
                </c:pt>
                <c:pt idx="907">
                  <c:v>0.64238311590209796</c:v>
                </c:pt>
                <c:pt idx="908">
                  <c:v>0.69677738759337104</c:v>
                </c:pt>
                <c:pt idx="909">
                  <c:v>0.80817335137160595</c:v>
                </c:pt>
                <c:pt idx="910">
                  <c:v>0.71977099465147498</c:v>
                </c:pt>
                <c:pt idx="911">
                  <c:v>0.71332138801119405</c:v>
                </c:pt>
                <c:pt idx="912">
                  <c:v>0.58632525073505204</c:v>
                </c:pt>
                <c:pt idx="913">
                  <c:v>0.74573729992945603</c:v>
                </c:pt>
                <c:pt idx="914">
                  <c:v>0.71979523030507797</c:v>
                </c:pt>
                <c:pt idx="915">
                  <c:v>0.78435231393382898</c:v>
                </c:pt>
                <c:pt idx="916">
                  <c:v>0.65203739468389899</c:v>
                </c:pt>
                <c:pt idx="917">
                  <c:v>0.67271836194642298</c:v>
                </c:pt>
                <c:pt idx="918">
                  <c:v>0.70175751049000001</c:v>
                </c:pt>
                <c:pt idx="919">
                  <c:v>0.61719479510790898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87264"/>
        <c:axId val="450072576"/>
      </c:lineChart>
      <c:catAx>
        <c:axId val="42498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0072576"/>
        <c:crosses val="autoZero"/>
        <c:auto val="1"/>
        <c:lblAlgn val="ctr"/>
        <c:lblOffset val="100"/>
        <c:noMultiLvlLbl val="0"/>
      </c:catAx>
      <c:valAx>
        <c:axId val="4500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98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test_data3_cum!$B$1</c:f>
              <c:strCache>
                <c:ptCount val="1"/>
                <c:pt idx="0">
                  <c:v>SRB</c:v>
                </c:pt>
              </c:strCache>
            </c:strRef>
          </c:tx>
          <c:marker>
            <c:symbol val="none"/>
          </c:marker>
          <c:cat>
            <c:numRef>
              <c:f>test_data3_cum!$A$2:$A$921</c:f>
              <c:numCache>
                <c:formatCode>General</c:formatCode>
                <c:ptCount val="9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</c:numCache>
            </c:numRef>
          </c:cat>
          <c:val>
            <c:numRef>
              <c:f>test_data3_cum!$B$2:$B$921</c:f>
              <c:numCache>
                <c:formatCode>General</c:formatCode>
                <c:ptCount val="920"/>
                <c:pt idx="0">
                  <c:v>2.2309529999999999E-3</c:v>
                </c:pt>
                <c:pt idx="1">
                  <c:v>3.851223E-3</c:v>
                </c:pt>
                <c:pt idx="2">
                  <c:v>8.8322009999999996E-3</c:v>
                </c:pt>
                <c:pt idx="3">
                  <c:v>9.4094130000000002E-3</c:v>
                </c:pt>
                <c:pt idx="4">
                  <c:v>1.6205626000000001E-2</c:v>
                </c:pt>
                <c:pt idx="5">
                  <c:v>1.6421463000000001E-2</c:v>
                </c:pt>
                <c:pt idx="6">
                  <c:v>1.5764535999999999E-2</c:v>
                </c:pt>
                <c:pt idx="7">
                  <c:v>1.21348039999999E-2</c:v>
                </c:pt>
                <c:pt idx="8" formatCode="0.00E+00">
                  <c:v>6.1653999999999502E-5</c:v>
                </c:pt>
                <c:pt idx="9">
                  <c:v>-1.0134335E-2</c:v>
                </c:pt>
                <c:pt idx="10">
                  <c:v>-1.0384927E-2</c:v>
                </c:pt>
                <c:pt idx="11">
                  <c:v>-1.3755313999999999E-2</c:v>
                </c:pt>
                <c:pt idx="12">
                  <c:v>-1.2631879E-2</c:v>
                </c:pt>
                <c:pt idx="13">
                  <c:v>-1.2527899E-2</c:v>
                </c:pt>
                <c:pt idx="14">
                  <c:v>-5.3666199999999999E-3</c:v>
                </c:pt>
                <c:pt idx="15">
                  <c:v>4.28181999999999E-3</c:v>
                </c:pt>
                <c:pt idx="16">
                  <c:v>-5.7834600000000204E-4</c:v>
                </c:pt>
                <c:pt idx="17">
                  <c:v>-2.3269800000000002E-3</c:v>
                </c:pt>
                <c:pt idx="18">
                  <c:v>-5.3116639999999998E-3</c:v>
                </c:pt>
                <c:pt idx="19">
                  <c:v>1.1082009999999901E-3</c:v>
                </c:pt>
                <c:pt idx="20">
                  <c:v>7.9620119999999905E-3</c:v>
                </c:pt>
                <c:pt idx="21">
                  <c:v>7.8956119999999894E-3</c:v>
                </c:pt>
                <c:pt idx="22">
                  <c:v>1.01474459999999E-2</c:v>
                </c:pt>
                <c:pt idx="23">
                  <c:v>1.73056199999999E-3</c:v>
                </c:pt>
                <c:pt idx="24">
                  <c:v>1.3306399999999801E-4</c:v>
                </c:pt>
                <c:pt idx="25">
                  <c:v>-6.7992599999999997E-3</c:v>
                </c:pt>
                <c:pt idx="26">
                  <c:v>-9.3220000000000004E-3</c:v>
                </c:pt>
                <c:pt idx="27">
                  <c:v>-1.6069864E-2</c:v>
                </c:pt>
                <c:pt idx="28">
                  <c:v>-1.8534662E-2</c:v>
                </c:pt>
                <c:pt idx="29">
                  <c:v>-2.0348919E-2</c:v>
                </c:pt>
                <c:pt idx="30">
                  <c:v>-2.161093E-2</c:v>
                </c:pt>
                <c:pt idx="31">
                  <c:v>-2.5822569E-2</c:v>
                </c:pt>
                <c:pt idx="32">
                  <c:v>-3.1209928000000001E-2</c:v>
                </c:pt>
                <c:pt idx="33">
                  <c:v>-2.9744049000000002E-2</c:v>
                </c:pt>
                <c:pt idx="34">
                  <c:v>-3.6629623E-2</c:v>
                </c:pt>
                <c:pt idx="35">
                  <c:v>-3.5289240999999999E-2</c:v>
                </c:pt>
                <c:pt idx="36">
                  <c:v>-3.4406311000000002E-2</c:v>
                </c:pt>
                <c:pt idx="37">
                  <c:v>-4.4537384999999999E-2</c:v>
                </c:pt>
                <c:pt idx="38">
                  <c:v>-4.8568096999999998E-2</c:v>
                </c:pt>
                <c:pt idx="39">
                  <c:v>-5.3502666999999997E-2</c:v>
                </c:pt>
                <c:pt idx="40">
                  <c:v>-5.7417429999999998E-2</c:v>
                </c:pt>
                <c:pt idx="41">
                  <c:v>-6.9503160999999994E-2</c:v>
                </c:pt>
                <c:pt idx="42">
                  <c:v>-7.8575075999999994E-2</c:v>
                </c:pt>
                <c:pt idx="43">
                  <c:v>-8.3079019000000004E-2</c:v>
                </c:pt>
                <c:pt idx="44">
                  <c:v>-9.6437964000000001E-2</c:v>
                </c:pt>
                <c:pt idx="45">
                  <c:v>-0.105992524</c:v>
                </c:pt>
                <c:pt idx="46">
                  <c:v>-0.10925955800000001</c:v>
                </c:pt>
                <c:pt idx="47">
                  <c:v>-0.106844758</c:v>
                </c:pt>
                <c:pt idx="48">
                  <c:v>-9.0498759999999998E-2</c:v>
                </c:pt>
                <c:pt idx="49">
                  <c:v>-9.5144123999999997E-2</c:v>
                </c:pt>
                <c:pt idx="50">
                  <c:v>-9.8577395999999998E-2</c:v>
                </c:pt>
                <c:pt idx="51">
                  <c:v>-0.104168855</c:v>
                </c:pt>
                <c:pt idx="52">
                  <c:v>-0.12113618900000001</c:v>
                </c:pt>
                <c:pt idx="53">
                  <c:v>-0.15139514300000001</c:v>
                </c:pt>
                <c:pt idx="54">
                  <c:v>-0.16136170799999999</c:v>
                </c:pt>
                <c:pt idx="55">
                  <c:v>-0.16031901900000001</c:v>
                </c:pt>
                <c:pt idx="56">
                  <c:v>-0.17664671000000001</c:v>
                </c:pt>
                <c:pt idx="57">
                  <c:v>-0.17580388499999999</c:v>
                </c:pt>
                <c:pt idx="58">
                  <c:v>-0.19404315799999999</c:v>
                </c:pt>
                <c:pt idx="59">
                  <c:v>-0.19301903500000001</c:v>
                </c:pt>
                <c:pt idx="60">
                  <c:v>-0.197077324</c:v>
                </c:pt>
                <c:pt idx="61">
                  <c:v>-0.19669567299999999</c:v>
                </c:pt>
                <c:pt idx="62">
                  <c:v>-0.18775984100000001</c:v>
                </c:pt>
                <c:pt idx="63">
                  <c:v>-0.15762870700000001</c:v>
                </c:pt>
                <c:pt idx="64">
                  <c:v>-0.15783107299999999</c:v>
                </c:pt>
                <c:pt idx="65">
                  <c:v>-0.15594517799999999</c:v>
                </c:pt>
                <c:pt idx="66">
                  <c:v>-0.16320251799999999</c:v>
                </c:pt>
                <c:pt idx="67">
                  <c:v>-0.16306327400000001</c:v>
                </c:pt>
                <c:pt idx="68">
                  <c:v>-0.16271798500000001</c:v>
                </c:pt>
                <c:pt idx="69">
                  <c:v>-0.16233894400000001</c:v>
                </c:pt>
                <c:pt idx="70">
                  <c:v>-0.178997031</c:v>
                </c:pt>
                <c:pt idx="71">
                  <c:v>-0.188822089</c:v>
                </c:pt>
                <c:pt idx="72">
                  <c:v>-0.186767925</c:v>
                </c:pt>
                <c:pt idx="73">
                  <c:v>-0.18085066</c:v>
                </c:pt>
                <c:pt idx="74">
                  <c:v>-0.181506166</c:v>
                </c:pt>
                <c:pt idx="75">
                  <c:v>-0.17430980399999901</c:v>
                </c:pt>
                <c:pt idx="76">
                  <c:v>-0.16304971399999901</c:v>
                </c:pt>
                <c:pt idx="77">
                  <c:v>-0.170319845</c:v>
                </c:pt>
                <c:pt idx="78">
                  <c:v>-0.17709307299999999</c:v>
                </c:pt>
                <c:pt idx="79">
                  <c:v>-0.18210247699999901</c:v>
                </c:pt>
                <c:pt idx="80">
                  <c:v>-0.18256134099999999</c:v>
                </c:pt>
                <c:pt idx="81">
                  <c:v>-0.18938339399999901</c:v>
                </c:pt>
                <c:pt idx="82">
                  <c:v>-0.18789631799999901</c:v>
                </c:pt>
                <c:pt idx="83">
                  <c:v>-0.17539702699999901</c:v>
                </c:pt>
                <c:pt idx="84">
                  <c:v>-0.17978826199999901</c:v>
                </c:pt>
                <c:pt idx="85">
                  <c:v>-0.17863362599999999</c:v>
                </c:pt>
                <c:pt idx="86">
                  <c:v>-0.187691631</c:v>
                </c:pt>
                <c:pt idx="87">
                  <c:v>-0.19061150299999999</c:v>
                </c:pt>
                <c:pt idx="88">
                  <c:v>-0.19204185299999901</c:v>
                </c:pt>
                <c:pt idx="89">
                  <c:v>-0.21412182299999999</c:v>
                </c:pt>
                <c:pt idx="90">
                  <c:v>-0.221006227</c:v>
                </c:pt>
                <c:pt idx="91">
                  <c:v>-0.22082457999999999</c:v>
                </c:pt>
                <c:pt idx="92">
                  <c:v>-0.22421579699999999</c:v>
                </c:pt>
                <c:pt idx="93">
                  <c:v>-0.215781055</c:v>
                </c:pt>
                <c:pt idx="94">
                  <c:v>-0.22368426499999999</c:v>
                </c:pt>
                <c:pt idx="95">
                  <c:v>-0.22154388699999999</c:v>
                </c:pt>
                <c:pt idx="96">
                  <c:v>-0.20322516099999999</c:v>
                </c:pt>
                <c:pt idx="97">
                  <c:v>-0.18287804099999999</c:v>
                </c:pt>
                <c:pt idx="98">
                  <c:v>-0.18988804299999901</c:v>
                </c:pt>
                <c:pt idx="99">
                  <c:v>-0.19107569699999999</c:v>
                </c:pt>
                <c:pt idx="100">
                  <c:v>-0.19178246199999999</c:v>
                </c:pt>
                <c:pt idx="101">
                  <c:v>-0.174656758</c:v>
                </c:pt>
                <c:pt idx="102">
                  <c:v>-0.17522891599999901</c:v>
                </c:pt>
                <c:pt idx="103">
                  <c:v>-0.171013201999999</c:v>
                </c:pt>
                <c:pt idx="104">
                  <c:v>-0.18690405399999999</c:v>
                </c:pt>
                <c:pt idx="105">
                  <c:v>-0.17674253199999901</c:v>
                </c:pt>
                <c:pt idx="106">
                  <c:v>-0.16967797499999901</c:v>
                </c:pt>
                <c:pt idx="107">
                  <c:v>-0.16839963399999999</c:v>
                </c:pt>
                <c:pt idx="108">
                  <c:v>-0.16689557899999999</c:v>
                </c:pt>
                <c:pt idx="109">
                  <c:v>-0.18145541799999901</c:v>
                </c:pt>
                <c:pt idx="110">
                  <c:v>-0.18299818699999901</c:v>
                </c:pt>
                <c:pt idx="111">
                  <c:v>-0.18270278699999901</c:v>
                </c:pt>
                <c:pt idx="112">
                  <c:v>-0.174049449999999</c:v>
                </c:pt>
                <c:pt idx="113">
                  <c:v>-0.18561314899999901</c:v>
                </c:pt>
                <c:pt idx="114">
                  <c:v>-0.20565735799999901</c:v>
                </c:pt>
                <c:pt idx="115">
                  <c:v>-0.203067048999999</c:v>
                </c:pt>
                <c:pt idx="116">
                  <c:v>-0.203787937999999</c:v>
                </c:pt>
                <c:pt idx="117">
                  <c:v>-0.20453838999999999</c:v>
                </c:pt>
                <c:pt idx="118">
                  <c:v>-0.193695216999999</c:v>
                </c:pt>
                <c:pt idx="119">
                  <c:v>-0.16486526299999901</c:v>
                </c:pt>
                <c:pt idx="120">
                  <c:v>-0.161889274999999</c:v>
                </c:pt>
                <c:pt idx="121">
                  <c:v>-0.17580178999999899</c:v>
                </c:pt>
                <c:pt idx="122">
                  <c:v>-0.154910574999999</c:v>
                </c:pt>
                <c:pt idx="123">
                  <c:v>-0.16461779099999899</c:v>
                </c:pt>
                <c:pt idx="124">
                  <c:v>-0.166927402999999</c:v>
                </c:pt>
                <c:pt idx="125">
                  <c:v>-0.17312823399999899</c:v>
                </c:pt>
                <c:pt idx="126">
                  <c:v>-0.18435305899999899</c:v>
                </c:pt>
                <c:pt idx="127">
                  <c:v>-0.19773080299999901</c:v>
                </c:pt>
                <c:pt idx="128">
                  <c:v>-0.20438899299999899</c:v>
                </c:pt>
                <c:pt idx="129">
                  <c:v>-0.20107314599999901</c:v>
                </c:pt>
                <c:pt idx="130">
                  <c:v>-0.19441893999999901</c:v>
                </c:pt>
                <c:pt idx="131">
                  <c:v>-0.19846255399999899</c:v>
                </c:pt>
                <c:pt idx="132">
                  <c:v>-0.19847142399999901</c:v>
                </c:pt>
                <c:pt idx="133">
                  <c:v>-0.20179275299999899</c:v>
                </c:pt>
                <c:pt idx="134">
                  <c:v>-0.20639970199999899</c:v>
                </c:pt>
                <c:pt idx="135">
                  <c:v>-0.20524335799999899</c:v>
                </c:pt>
                <c:pt idx="136">
                  <c:v>-0.21330502399999901</c:v>
                </c:pt>
                <c:pt idx="137">
                  <c:v>-0.21468246199999899</c:v>
                </c:pt>
                <c:pt idx="138">
                  <c:v>-0.21166653199999899</c:v>
                </c:pt>
                <c:pt idx="139">
                  <c:v>-0.19968303999999901</c:v>
                </c:pt>
                <c:pt idx="140">
                  <c:v>-0.198027591999999</c:v>
                </c:pt>
                <c:pt idx="141">
                  <c:v>-0.19943093299999901</c:v>
                </c:pt>
                <c:pt idx="142">
                  <c:v>-0.200590361999999</c:v>
                </c:pt>
                <c:pt idx="143">
                  <c:v>-0.20010049699999899</c:v>
                </c:pt>
                <c:pt idx="144">
                  <c:v>-0.201573105999999</c:v>
                </c:pt>
                <c:pt idx="145">
                  <c:v>-0.200130167999999</c:v>
                </c:pt>
                <c:pt idx="146">
                  <c:v>-0.20125711799999901</c:v>
                </c:pt>
                <c:pt idx="147">
                  <c:v>-0.19943191499999899</c:v>
                </c:pt>
                <c:pt idx="148">
                  <c:v>-0.19983026599999901</c:v>
                </c:pt>
                <c:pt idx="149">
                  <c:v>-0.20164289399999899</c:v>
                </c:pt>
                <c:pt idx="150">
                  <c:v>-0.194024482999999</c:v>
                </c:pt>
                <c:pt idx="151">
                  <c:v>-0.183508638999999</c:v>
                </c:pt>
                <c:pt idx="152">
                  <c:v>-0.18934342099999901</c:v>
                </c:pt>
                <c:pt idx="153">
                  <c:v>-0.198607220999999</c:v>
                </c:pt>
                <c:pt idx="154">
                  <c:v>-0.19538897999999899</c:v>
                </c:pt>
                <c:pt idx="155">
                  <c:v>-0.196546101999999</c:v>
                </c:pt>
                <c:pt idx="156">
                  <c:v>-0.206682002999999</c:v>
                </c:pt>
                <c:pt idx="157">
                  <c:v>-0.20016172099999899</c:v>
                </c:pt>
                <c:pt idx="158">
                  <c:v>-0.203014846999999</c:v>
                </c:pt>
                <c:pt idx="159">
                  <c:v>-0.21366969499999899</c:v>
                </c:pt>
                <c:pt idx="160">
                  <c:v>-0.220536907999999</c:v>
                </c:pt>
                <c:pt idx="161">
                  <c:v>-0.23109480499999899</c:v>
                </c:pt>
                <c:pt idx="162">
                  <c:v>-0.239672685999999</c:v>
                </c:pt>
                <c:pt idx="163">
                  <c:v>-0.24393795099999899</c:v>
                </c:pt>
                <c:pt idx="164">
                  <c:v>-0.23524716299999901</c:v>
                </c:pt>
                <c:pt idx="165">
                  <c:v>-0.231074577999999</c:v>
                </c:pt>
                <c:pt idx="166">
                  <c:v>-0.228827683999999</c:v>
                </c:pt>
                <c:pt idx="167">
                  <c:v>-0.22373750199999901</c:v>
                </c:pt>
                <c:pt idx="168">
                  <c:v>-0.22812780999999899</c:v>
                </c:pt>
                <c:pt idx="169">
                  <c:v>-0.23103199999999899</c:v>
                </c:pt>
                <c:pt idx="170">
                  <c:v>-0.23047585199999901</c:v>
                </c:pt>
                <c:pt idx="171">
                  <c:v>-0.21780076599999901</c:v>
                </c:pt>
                <c:pt idx="172">
                  <c:v>-0.20500457899999899</c:v>
                </c:pt>
                <c:pt idx="173">
                  <c:v>-0.21409146199999901</c:v>
                </c:pt>
                <c:pt idx="174">
                  <c:v>-0.22453298899999899</c:v>
                </c:pt>
                <c:pt idx="175">
                  <c:v>-0.242238709999999</c:v>
                </c:pt>
                <c:pt idx="176">
                  <c:v>-0.235464866999999</c:v>
                </c:pt>
                <c:pt idx="177">
                  <c:v>-0.24446120199999899</c:v>
                </c:pt>
                <c:pt idx="178">
                  <c:v>-0.26007718899999999</c:v>
                </c:pt>
                <c:pt idx="179">
                  <c:v>-0.27549805799999999</c:v>
                </c:pt>
                <c:pt idx="180">
                  <c:v>-0.28119398600000001</c:v>
                </c:pt>
                <c:pt idx="181">
                  <c:v>-0.29399342299999998</c:v>
                </c:pt>
                <c:pt idx="182">
                  <c:v>-0.30139587699999998</c:v>
                </c:pt>
                <c:pt idx="183">
                  <c:v>-0.30403394</c:v>
                </c:pt>
                <c:pt idx="184">
                  <c:v>-0.314193202</c:v>
                </c:pt>
                <c:pt idx="185">
                  <c:v>-0.30908475099999999</c:v>
                </c:pt>
                <c:pt idx="186">
                  <c:v>-0.29681941000000001</c:v>
                </c:pt>
                <c:pt idx="187">
                  <c:v>-0.29903777199999998</c:v>
                </c:pt>
                <c:pt idx="188">
                  <c:v>-0.30019227500000001</c:v>
                </c:pt>
                <c:pt idx="189">
                  <c:v>-0.29696970299999997</c:v>
                </c:pt>
                <c:pt idx="190">
                  <c:v>-0.30617960700000002</c:v>
                </c:pt>
                <c:pt idx="191">
                  <c:v>-0.31391652199999998</c:v>
                </c:pt>
                <c:pt idx="192">
                  <c:v>-0.30198937799999997</c:v>
                </c:pt>
                <c:pt idx="193">
                  <c:v>-0.29602945400000003</c:v>
                </c:pt>
                <c:pt idx="194">
                  <c:v>-0.277923582</c:v>
                </c:pt>
                <c:pt idx="195">
                  <c:v>-0.26797168300000002</c:v>
                </c:pt>
                <c:pt idx="196">
                  <c:v>-0.26101658799999999</c:v>
                </c:pt>
                <c:pt idx="197">
                  <c:v>-0.27497716699999902</c:v>
                </c:pt>
                <c:pt idx="198">
                  <c:v>-0.28053432499999997</c:v>
                </c:pt>
                <c:pt idx="199">
                  <c:v>-0.26397327399999998</c:v>
                </c:pt>
                <c:pt idx="200">
                  <c:v>-0.25510621299999903</c:v>
                </c:pt>
                <c:pt idx="201">
                  <c:v>-0.25109111099999998</c:v>
                </c:pt>
                <c:pt idx="202">
                  <c:v>-0.25803721599999901</c:v>
                </c:pt>
                <c:pt idx="203">
                  <c:v>-0.26232679599999997</c:v>
                </c:pt>
                <c:pt idx="204">
                  <c:v>-0.25639797199999997</c:v>
                </c:pt>
                <c:pt idx="205">
                  <c:v>-0.263050489</c:v>
                </c:pt>
                <c:pt idx="206">
                  <c:v>-0.26787681299999999</c:v>
                </c:pt>
                <c:pt idx="207">
                  <c:v>-0.27918579399999999</c:v>
                </c:pt>
                <c:pt idx="208">
                  <c:v>-0.27986906699999903</c:v>
                </c:pt>
                <c:pt idx="209">
                  <c:v>-0.27969449499999999</c:v>
                </c:pt>
                <c:pt idx="210">
                  <c:v>-0.28591340500000001</c:v>
                </c:pt>
                <c:pt idx="211">
                  <c:v>-0.29734275900000001</c:v>
                </c:pt>
                <c:pt idx="212">
                  <c:v>-0.292581217</c:v>
                </c:pt>
                <c:pt idx="213">
                  <c:v>-0.28847261600000002</c:v>
                </c:pt>
                <c:pt idx="214">
                  <c:v>-0.28900518200000003</c:v>
                </c:pt>
                <c:pt idx="215">
                  <c:v>-0.27893093499999999</c:v>
                </c:pt>
                <c:pt idx="216">
                  <c:v>-0.28241793799999998</c:v>
                </c:pt>
                <c:pt idx="217">
                  <c:v>-0.28020092099999999</c:v>
                </c:pt>
                <c:pt idx="218">
                  <c:v>-0.28403738299999998</c:v>
                </c:pt>
                <c:pt idx="219">
                  <c:v>-0.27706880299999997</c:v>
                </c:pt>
                <c:pt idx="220">
                  <c:v>-0.27472855400000001</c:v>
                </c:pt>
                <c:pt idx="221">
                  <c:v>-0.27850366700000001</c:v>
                </c:pt>
                <c:pt idx="222">
                  <c:v>-0.28597360199999999</c:v>
                </c:pt>
                <c:pt idx="223">
                  <c:v>-0.28837444000000001</c:v>
                </c:pt>
                <c:pt idx="224">
                  <c:v>-0.29219490399999998</c:v>
                </c:pt>
                <c:pt idx="225">
                  <c:v>-0.28804710500000003</c:v>
                </c:pt>
                <c:pt idx="226">
                  <c:v>-0.28955027700000002</c:v>
                </c:pt>
                <c:pt idx="227">
                  <c:v>-0.286043186</c:v>
                </c:pt>
                <c:pt idx="228">
                  <c:v>-0.29761906900000001</c:v>
                </c:pt>
                <c:pt idx="229">
                  <c:v>-0.30963136099999999</c:v>
                </c:pt>
                <c:pt idx="230">
                  <c:v>-0.32110638199999902</c:v>
                </c:pt>
                <c:pt idx="231">
                  <c:v>-0.33653831299999998</c:v>
                </c:pt>
                <c:pt idx="232">
                  <c:v>-0.33400275899999998</c:v>
                </c:pt>
                <c:pt idx="233">
                  <c:v>-0.328193122</c:v>
                </c:pt>
                <c:pt idx="234">
                  <c:v>-0.33569447800000002</c:v>
                </c:pt>
                <c:pt idx="235">
                  <c:v>-0.33344332100000001</c:v>
                </c:pt>
                <c:pt idx="236">
                  <c:v>-0.33829644199999998</c:v>
                </c:pt>
                <c:pt idx="237">
                  <c:v>-0.34051630100000002</c:v>
                </c:pt>
                <c:pt idx="238">
                  <c:v>-0.34571287299999998</c:v>
                </c:pt>
                <c:pt idx="239">
                  <c:v>-0.37855372599999998</c:v>
                </c:pt>
                <c:pt idx="240">
                  <c:v>-0.37887058600000001</c:v>
                </c:pt>
                <c:pt idx="241">
                  <c:v>-0.385403357</c:v>
                </c:pt>
                <c:pt idx="242">
                  <c:v>-0.37734690999999998</c:v>
                </c:pt>
                <c:pt idx="243">
                  <c:v>-0.40989215499999998</c:v>
                </c:pt>
                <c:pt idx="244">
                  <c:v>-0.45367394499999902</c:v>
                </c:pt>
                <c:pt idx="245">
                  <c:v>-0.48264728699999998</c:v>
                </c:pt>
                <c:pt idx="246">
                  <c:v>-0.46206349399999902</c:v>
                </c:pt>
                <c:pt idx="247">
                  <c:v>-0.43216453999999999</c:v>
                </c:pt>
                <c:pt idx="248">
                  <c:v>-0.44026282999999999</c:v>
                </c:pt>
                <c:pt idx="249">
                  <c:v>-0.43820256899999999</c:v>
                </c:pt>
                <c:pt idx="250">
                  <c:v>-0.44736088399999901</c:v>
                </c:pt>
                <c:pt idx="251">
                  <c:v>-0.456283203999999</c:v>
                </c:pt>
                <c:pt idx="252">
                  <c:v>-0.44961062699999899</c:v>
                </c:pt>
                <c:pt idx="253">
                  <c:v>-0.42696109099999902</c:v>
                </c:pt>
                <c:pt idx="254">
                  <c:v>-0.42086637199999899</c:v>
                </c:pt>
                <c:pt idx="255">
                  <c:v>-0.442938097999999</c:v>
                </c:pt>
                <c:pt idx="256">
                  <c:v>-0.45175516799999899</c:v>
                </c:pt>
                <c:pt idx="257">
                  <c:v>-0.44742753199999902</c:v>
                </c:pt>
                <c:pt idx="258">
                  <c:v>-0.43523298499999902</c:v>
                </c:pt>
                <c:pt idx="259">
                  <c:v>-0.43576986499999898</c:v>
                </c:pt>
                <c:pt idx="260">
                  <c:v>-0.42241104199999902</c:v>
                </c:pt>
                <c:pt idx="261">
                  <c:v>-0.421431162999999</c:v>
                </c:pt>
                <c:pt idx="262">
                  <c:v>-0.42000260899999903</c:v>
                </c:pt>
                <c:pt idx="263">
                  <c:v>-0.41337132499999901</c:v>
                </c:pt>
                <c:pt idx="264">
                  <c:v>-0.42030035399999899</c:v>
                </c:pt>
                <c:pt idx="265">
                  <c:v>-0.41714061499999899</c:v>
                </c:pt>
                <c:pt idx="266">
                  <c:v>-0.422380165999999</c:v>
                </c:pt>
                <c:pt idx="267">
                  <c:v>-0.430604350999999</c:v>
                </c:pt>
                <c:pt idx="268">
                  <c:v>-0.43678087199999899</c:v>
                </c:pt>
                <c:pt idx="269">
                  <c:v>-0.432919843999999</c:v>
                </c:pt>
                <c:pt idx="270">
                  <c:v>-0.433336482999999</c:v>
                </c:pt>
                <c:pt idx="271">
                  <c:v>-0.419547531999999</c:v>
                </c:pt>
                <c:pt idx="272">
                  <c:v>-0.42059595599999899</c:v>
                </c:pt>
                <c:pt idx="273">
                  <c:v>-0.42549835199999902</c:v>
                </c:pt>
                <c:pt idx="274">
                  <c:v>-0.433200106999999</c:v>
                </c:pt>
                <c:pt idx="275">
                  <c:v>-0.44283814199999899</c:v>
                </c:pt>
                <c:pt idx="276">
                  <c:v>-0.44579350499999898</c:v>
                </c:pt>
                <c:pt idx="277">
                  <c:v>-0.44727532999999903</c:v>
                </c:pt>
                <c:pt idx="278">
                  <c:v>-0.47898353699999902</c:v>
                </c:pt>
                <c:pt idx="279">
                  <c:v>-0.49212486499999902</c:v>
                </c:pt>
                <c:pt idx="280">
                  <c:v>-0.485704255999999</c:v>
                </c:pt>
                <c:pt idx="281">
                  <c:v>-0.48394181199999903</c:v>
                </c:pt>
                <c:pt idx="282">
                  <c:v>-0.47307742999999902</c:v>
                </c:pt>
                <c:pt idx="283">
                  <c:v>-0.48372445399999903</c:v>
                </c:pt>
                <c:pt idx="284">
                  <c:v>-0.48503306999999901</c:v>
                </c:pt>
                <c:pt idx="285">
                  <c:v>-0.48362366399999901</c:v>
                </c:pt>
                <c:pt idx="286">
                  <c:v>-0.46567344499999902</c:v>
                </c:pt>
                <c:pt idx="287">
                  <c:v>-0.47037006299999901</c:v>
                </c:pt>
                <c:pt idx="288">
                  <c:v>-0.46893043599999901</c:v>
                </c:pt>
                <c:pt idx="289">
                  <c:v>-0.47940340299999901</c:v>
                </c:pt>
                <c:pt idx="290">
                  <c:v>-0.48436542699999902</c:v>
                </c:pt>
                <c:pt idx="291">
                  <c:v>-0.48328771099999901</c:v>
                </c:pt>
                <c:pt idx="292">
                  <c:v>-0.47915786199999899</c:v>
                </c:pt>
                <c:pt idx="293">
                  <c:v>-0.48331186099999901</c:v>
                </c:pt>
                <c:pt idx="294">
                  <c:v>-0.49243633599999898</c:v>
                </c:pt>
                <c:pt idx="295">
                  <c:v>-0.49917367299999899</c:v>
                </c:pt>
                <c:pt idx="296">
                  <c:v>-0.50138726699999903</c:v>
                </c:pt>
                <c:pt idx="297">
                  <c:v>-0.50028334099999905</c:v>
                </c:pt>
                <c:pt idx="298">
                  <c:v>-0.49914879799999901</c:v>
                </c:pt>
                <c:pt idx="299">
                  <c:v>-0.51307876499999905</c:v>
                </c:pt>
                <c:pt idx="300">
                  <c:v>-0.52972288199999895</c:v>
                </c:pt>
                <c:pt idx="301">
                  <c:v>-0.53660358099999905</c:v>
                </c:pt>
                <c:pt idx="302">
                  <c:v>-0.53201838999999895</c:v>
                </c:pt>
                <c:pt idx="303">
                  <c:v>-0.52530225499999905</c:v>
                </c:pt>
                <c:pt idx="304">
                  <c:v>-0.52023642699999895</c:v>
                </c:pt>
                <c:pt idx="305">
                  <c:v>-0.53210589599999902</c:v>
                </c:pt>
                <c:pt idx="306">
                  <c:v>-0.53200133699999896</c:v>
                </c:pt>
                <c:pt idx="307">
                  <c:v>-0.53166276999999895</c:v>
                </c:pt>
                <c:pt idx="308">
                  <c:v>-0.53517209699999901</c:v>
                </c:pt>
                <c:pt idx="309">
                  <c:v>-0.53899184699999902</c:v>
                </c:pt>
                <c:pt idx="310">
                  <c:v>-0.54786612499999898</c:v>
                </c:pt>
                <c:pt idx="311">
                  <c:v>-0.55210356399999905</c:v>
                </c:pt>
                <c:pt idx="312">
                  <c:v>-0.54971444999999897</c:v>
                </c:pt>
                <c:pt idx="313">
                  <c:v>-0.55748772599999896</c:v>
                </c:pt>
                <c:pt idx="314">
                  <c:v>-0.55691972299999903</c:v>
                </c:pt>
                <c:pt idx="315">
                  <c:v>-0.55389580999999899</c:v>
                </c:pt>
                <c:pt idx="316">
                  <c:v>-0.55881142499999903</c:v>
                </c:pt>
                <c:pt idx="317">
                  <c:v>-0.55825730699999898</c:v>
                </c:pt>
                <c:pt idx="318">
                  <c:v>-0.56054700999999896</c:v>
                </c:pt>
                <c:pt idx="319">
                  <c:v>-0.56026076999999896</c:v>
                </c:pt>
                <c:pt idx="320">
                  <c:v>-0.56701842999999896</c:v>
                </c:pt>
                <c:pt idx="321">
                  <c:v>-0.56885444799999896</c:v>
                </c:pt>
                <c:pt idx="322">
                  <c:v>-0.56775630299999902</c:v>
                </c:pt>
                <c:pt idx="323">
                  <c:v>-0.56488119699999895</c:v>
                </c:pt>
                <c:pt idx="324">
                  <c:v>-0.56075111799999899</c:v>
                </c:pt>
                <c:pt idx="325">
                  <c:v>-0.56128914499999905</c:v>
                </c:pt>
                <c:pt idx="326">
                  <c:v>-0.56919113999999904</c:v>
                </c:pt>
                <c:pt idx="327">
                  <c:v>-0.57700857099999903</c:v>
                </c:pt>
                <c:pt idx="328">
                  <c:v>-0.57850496799999895</c:v>
                </c:pt>
                <c:pt idx="329">
                  <c:v>-0.57890066299999898</c:v>
                </c:pt>
                <c:pt idx="330">
                  <c:v>-0.58246150699999899</c:v>
                </c:pt>
                <c:pt idx="331">
                  <c:v>-0.59036409999999895</c:v>
                </c:pt>
                <c:pt idx="332">
                  <c:v>-0.60787671799999898</c:v>
                </c:pt>
                <c:pt idx="333">
                  <c:v>-0.611743970999999</c:v>
                </c:pt>
                <c:pt idx="334">
                  <c:v>-0.63126186599999901</c:v>
                </c:pt>
                <c:pt idx="335">
                  <c:v>-0.63575375699999903</c:v>
                </c:pt>
                <c:pt idx="336">
                  <c:v>-0.62917569299999898</c:v>
                </c:pt>
                <c:pt idx="337">
                  <c:v>-0.621453538999999</c:v>
                </c:pt>
                <c:pt idx="338">
                  <c:v>-0.63383870899999895</c:v>
                </c:pt>
                <c:pt idx="339">
                  <c:v>-0.652844222999999</c:v>
                </c:pt>
                <c:pt idx="340">
                  <c:v>-0.65833512699999897</c:v>
                </c:pt>
                <c:pt idx="341">
                  <c:v>-0.64254638499999905</c:v>
                </c:pt>
                <c:pt idx="342">
                  <c:v>-0.647668624999999</c:v>
                </c:pt>
                <c:pt idx="343">
                  <c:v>-0.65268590499999901</c:v>
                </c:pt>
                <c:pt idx="344">
                  <c:v>-0.64294759999999895</c:v>
                </c:pt>
                <c:pt idx="345">
                  <c:v>-0.64525017999999901</c:v>
                </c:pt>
                <c:pt idx="346">
                  <c:v>-0.64329682499999896</c:v>
                </c:pt>
                <c:pt idx="347">
                  <c:v>-0.64727848699999901</c:v>
                </c:pt>
                <c:pt idx="348">
                  <c:v>-0.64753686099999896</c:v>
                </c:pt>
                <c:pt idx="349">
                  <c:v>-0.64273649799999899</c:v>
                </c:pt>
                <c:pt idx="350">
                  <c:v>-0.63495975199999899</c:v>
                </c:pt>
                <c:pt idx="351">
                  <c:v>-0.63843610499999903</c:v>
                </c:pt>
                <c:pt idx="352">
                  <c:v>-0.62547011199999902</c:v>
                </c:pt>
                <c:pt idx="353">
                  <c:v>-0.617706383999999</c:v>
                </c:pt>
                <c:pt idx="354">
                  <c:v>-0.59319973499999901</c:v>
                </c:pt>
                <c:pt idx="355">
                  <c:v>-0.590375187999999</c:v>
                </c:pt>
                <c:pt idx="356">
                  <c:v>-0.60218551599999903</c:v>
                </c:pt>
                <c:pt idx="357">
                  <c:v>-0.59645460299999897</c:v>
                </c:pt>
                <c:pt idx="358">
                  <c:v>-0.59529178099999902</c:v>
                </c:pt>
                <c:pt idx="359">
                  <c:v>-0.59331884999999895</c:v>
                </c:pt>
                <c:pt idx="360">
                  <c:v>-0.57522008899999899</c:v>
                </c:pt>
                <c:pt idx="361">
                  <c:v>-0.56341253999999896</c:v>
                </c:pt>
                <c:pt idx="362">
                  <c:v>-0.56256153799999897</c:v>
                </c:pt>
                <c:pt idx="363">
                  <c:v>-0.55807924099999895</c:v>
                </c:pt>
                <c:pt idx="364">
                  <c:v>-0.56884828499999895</c:v>
                </c:pt>
                <c:pt idx="365">
                  <c:v>-0.56999523799999896</c:v>
                </c:pt>
                <c:pt idx="366">
                  <c:v>-0.56998939799999904</c:v>
                </c:pt>
                <c:pt idx="367">
                  <c:v>-0.57835494999999904</c:v>
                </c:pt>
                <c:pt idx="368">
                  <c:v>-0.57803376199999901</c:v>
                </c:pt>
                <c:pt idx="369">
                  <c:v>-0.58498616299999895</c:v>
                </c:pt>
                <c:pt idx="370">
                  <c:v>-0.58877145999999903</c:v>
                </c:pt>
                <c:pt idx="371">
                  <c:v>-0.58747229599999895</c:v>
                </c:pt>
                <c:pt idx="372">
                  <c:v>-0.57128286099999903</c:v>
                </c:pt>
                <c:pt idx="373">
                  <c:v>-0.55279272999999896</c:v>
                </c:pt>
                <c:pt idx="374">
                  <c:v>-0.54193765799999905</c:v>
                </c:pt>
                <c:pt idx="375">
                  <c:v>-0.54240563999999902</c:v>
                </c:pt>
                <c:pt idx="376">
                  <c:v>-0.54986681399999904</c:v>
                </c:pt>
                <c:pt idx="377">
                  <c:v>-0.541403359999999</c:v>
                </c:pt>
                <c:pt idx="378">
                  <c:v>-0.53534919399999903</c:v>
                </c:pt>
                <c:pt idx="379">
                  <c:v>-0.53589178999999898</c:v>
                </c:pt>
                <c:pt idx="380">
                  <c:v>-0.52657844599999903</c:v>
                </c:pt>
                <c:pt idx="381">
                  <c:v>-0.53466795699999903</c:v>
                </c:pt>
                <c:pt idx="382">
                  <c:v>-0.54858113199999903</c:v>
                </c:pt>
                <c:pt idx="383">
                  <c:v>-0.54066566799999904</c:v>
                </c:pt>
                <c:pt idx="384">
                  <c:v>-0.55037645299999904</c:v>
                </c:pt>
                <c:pt idx="385">
                  <c:v>-0.54677414599999896</c:v>
                </c:pt>
                <c:pt idx="386">
                  <c:v>-0.53421549999999896</c:v>
                </c:pt>
                <c:pt idx="387">
                  <c:v>-0.53447730599999899</c:v>
                </c:pt>
                <c:pt idx="388">
                  <c:v>-0.52403489399999903</c:v>
                </c:pt>
                <c:pt idx="389">
                  <c:v>-0.519059935999999</c:v>
                </c:pt>
                <c:pt idx="390">
                  <c:v>-0.52248838199999903</c:v>
                </c:pt>
                <c:pt idx="391">
                  <c:v>-0.52409552499999901</c:v>
                </c:pt>
                <c:pt idx="392">
                  <c:v>-0.51527944399999903</c:v>
                </c:pt>
                <c:pt idx="393">
                  <c:v>-0.49069792299999898</c:v>
                </c:pt>
                <c:pt idx="394">
                  <c:v>-0.48687126999999902</c:v>
                </c:pt>
                <c:pt idx="395">
                  <c:v>-0.49410079799999901</c:v>
                </c:pt>
                <c:pt idx="396">
                  <c:v>-0.48775516799999902</c:v>
                </c:pt>
                <c:pt idx="397">
                  <c:v>-0.50097937199999898</c:v>
                </c:pt>
                <c:pt idx="398">
                  <c:v>-0.49006437199999903</c:v>
                </c:pt>
                <c:pt idx="399">
                  <c:v>-0.46834262699999901</c:v>
                </c:pt>
                <c:pt idx="400">
                  <c:v>-0.45902475999999898</c:v>
                </c:pt>
                <c:pt idx="401">
                  <c:v>-0.46104266899999902</c:v>
                </c:pt>
                <c:pt idx="402">
                  <c:v>-0.46279975699999898</c:v>
                </c:pt>
                <c:pt idx="403">
                  <c:v>-0.43480026099999902</c:v>
                </c:pt>
                <c:pt idx="404">
                  <c:v>-0.38097738199999898</c:v>
                </c:pt>
                <c:pt idx="405">
                  <c:v>-0.409972790999999</c:v>
                </c:pt>
                <c:pt idx="406">
                  <c:v>-0.38976663099999898</c:v>
                </c:pt>
                <c:pt idx="407">
                  <c:v>-0.41186113399999902</c:v>
                </c:pt>
                <c:pt idx="408">
                  <c:v>-0.42447330699999902</c:v>
                </c:pt>
                <c:pt idx="409">
                  <c:v>-0.44598947999999899</c:v>
                </c:pt>
                <c:pt idx="410">
                  <c:v>-0.44138033199999899</c:v>
                </c:pt>
                <c:pt idx="411">
                  <c:v>-0.414789714999999</c:v>
                </c:pt>
                <c:pt idx="412">
                  <c:v>-0.38061392999999899</c:v>
                </c:pt>
                <c:pt idx="413">
                  <c:v>-0.36979671399999903</c:v>
                </c:pt>
                <c:pt idx="414">
                  <c:v>-0.36126541499999898</c:v>
                </c:pt>
                <c:pt idx="415">
                  <c:v>-0.34411014099999898</c:v>
                </c:pt>
                <c:pt idx="416">
                  <c:v>-0.363862993999999</c:v>
                </c:pt>
                <c:pt idx="417">
                  <c:v>-0.361735373999999</c:v>
                </c:pt>
                <c:pt idx="418">
                  <c:v>-0.34242962399999899</c:v>
                </c:pt>
                <c:pt idx="419">
                  <c:v>-0.35769229399999902</c:v>
                </c:pt>
                <c:pt idx="420">
                  <c:v>-0.37111194199999897</c:v>
                </c:pt>
                <c:pt idx="421">
                  <c:v>-0.37033500199999903</c:v>
                </c:pt>
                <c:pt idx="422">
                  <c:v>-0.35117907299999901</c:v>
                </c:pt>
                <c:pt idx="423">
                  <c:v>-0.34414206199999903</c:v>
                </c:pt>
                <c:pt idx="424">
                  <c:v>-0.34165776599999897</c:v>
                </c:pt>
                <c:pt idx="425">
                  <c:v>-0.33995292499999902</c:v>
                </c:pt>
                <c:pt idx="426">
                  <c:v>-0.33856266799999901</c:v>
                </c:pt>
                <c:pt idx="427">
                  <c:v>-0.30529889999999898</c:v>
                </c:pt>
                <c:pt idx="428">
                  <c:v>-0.28494665199999902</c:v>
                </c:pt>
                <c:pt idx="429">
                  <c:v>-0.26217607399999898</c:v>
                </c:pt>
                <c:pt idx="430">
                  <c:v>-0.26829040799999898</c:v>
                </c:pt>
                <c:pt idx="431">
                  <c:v>-0.28219159199999899</c:v>
                </c:pt>
                <c:pt idx="432">
                  <c:v>-0.26722395199999899</c:v>
                </c:pt>
                <c:pt idx="433">
                  <c:v>-0.22836817699999901</c:v>
                </c:pt>
                <c:pt idx="434">
                  <c:v>-0.18263731599999899</c:v>
                </c:pt>
                <c:pt idx="435">
                  <c:v>-0.126779423999999</c:v>
                </c:pt>
                <c:pt idx="436">
                  <c:v>-0.146976618999999</c:v>
                </c:pt>
                <c:pt idx="437">
                  <c:v>-0.14573185699999899</c:v>
                </c:pt>
                <c:pt idx="438">
                  <c:v>-0.16865730199999901</c:v>
                </c:pt>
                <c:pt idx="439">
                  <c:v>-0.19839214899999899</c:v>
                </c:pt>
                <c:pt idx="440">
                  <c:v>-0.20357393899999901</c:v>
                </c:pt>
                <c:pt idx="441">
                  <c:v>-0.179767387999999</c:v>
                </c:pt>
                <c:pt idx="442">
                  <c:v>-0.21772291699999899</c:v>
                </c:pt>
                <c:pt idx="443">
                  <c:v>-0.24380708899999901</c:v>
                </c:pt>
                <c:pt idx="444">
                  <c:v>-0.265618459999999</c:v>
                </c:pt>
                <c:pt idx="445">
                  <c:v>-0.283465469999999</c:v>
                </c:pt>
                <c:pt idx="446">
                  <c:v>-0.30878025399999898</c:v>
                </c:pt>
                <c:pt idx="447">
                  <c:v>-0.36770879899999898</c:v>
                </c:pt>
                <c:pt idx="448">
                  <c:v>-0.35419843899999898</c:v>
                </c:pt>
                <c:pt idx="449">
                  <c:v>-0.36463128899999903</c:v>
                </c:pt>
                <c:pt idx="450">
                  <c:v>-0.40784500199999901</c:v>
                </c:pt>
                <c:pt idx="451">
                  <c:v>-0.39993563299999901</c:v>
                </c:pt>
                <c:pt idx="452">
                  <c:v>-0.38974158999999903</c:v>
                </c:pt>
                <c:pt idx="453">
                  <c:v>-0.38184676399999901</c:v>
                </c:pt>
                <c:pt idx="454">
                  <c:v>-0.402873026999999</c:v>
                </c:pt>
                <c:pt idx="455">
                  <c:v>-0.39945886199999903</c:v>
                </c:pt>
                <c:pt idx="456">
                  <c:v>-0.43511889999999898</c:v>
                </c:pt>
                <c:pt idx="457">
                  <c:v>-0.45572551299999903</c:v>
                </c:pt>
                <c:pt idx="458">
                  <c:v>-0.455003301999999</c:v>
                </c:pt>
                <c:pt idx="459">
                  <c:v>-0.45580781499999901</c:v>
                </c:pt>
                <c:pt idx="460">
                  <c:v>-0.432391267999999</c:v>
                </c:pt>
                <c:pt idx="461">
                  <c:v>-0.428873798999999</c:v>
                </c:pt>
                <c:pt idx="462">
                  <c:v>-0.42562108499999901</c:v>
                </c:pt>
                <c:pt idx="463">
                  <c:v>-0.44400715299999899</c:v>
                </c:pt>
                <c:pt idx="464">
                  <c:v>-0.44425573699999898</c:v>
                </c:pt>
                <c:pt idx="465">
                  <c:v>-0.433455656999999</c:v>
                </c:pt>
                <c:pt idx="466">
                  <c:v>-0.40876233399999901</c:v>
                </c:pt>
                <c:pt idx="467">
                  <c:v>-0.38848299199999903</c:v>
                </c:pt>
                <c:pt idx="468">
                  <c:v>-0.38586880199999901</c:v>
                </c:pt>
                <c:pt idx="469">
                  <c:v>-0.35350824199999897</c:v>
                </c:pt>
                <c:pt idx="470">
                  <c:v>-0.366063428999999</c:v>
                </c:pt>
                <c:pt idx="471">
                  <c:v>-0.38925957299999903</c:v>
                </c:pt>
                <c:pt idx="472">
                  <c:v>-0.38418714299999901</c:v>
                </c:pt>
                <c:pt idx="473">
                  <c:v>-0.39852854299999901</c:v>
                </c:pt>
                <c:pt idx="474">
                  <c:v>-0.38901760599999902</c:v>
                </c:pt>
                <c:pt idx="475">
                  <c:v>-0.38412121299999902</c:v>
                </c:pt>
                <c:pt idx="476">
                  <c:v>-0.37069026599999899</c:v>
                </c:pt>
                <c:pt idx="477">
                  <c:v>-0.35751631299999898</c:v>
                </c:pt>
                <c:pt idx="478">
                  <c:v>-0.35984109399999897</c:v>
                </c:pt>
                <c:pt idx="479">
                  <c:v>-0.327764323999999</c:v>
                </c:pt>
                <c:pt idx="480">
                  <c:v>-0.30383248399999901</c:v>
                </c:pt>
                <c:pt idx="481">
                  <c:v>-0.30915089499999898</c:v>
                </c:pt>
                <c:pt idx="482">
                  <c:v>-0.288666648999999</c:v>
                </c:pt>
                <c:pt idx="483">
                  <c:v>-0.268635029999999</c:v>
                </c:pt>
                <c:pt idx="484">
                  <c:v>-0.240888771999999</c:v>
                </c:pt>
                <c:pt idx="485">
                  <c:v>-0.25090642499999899</c:v>
                </c:pt>
                <c:pt idx="486">
                  <c:v>-0.25720681899999898</c:v>
                </c:pt>
                <c:pt idx="487">
                  <c:v>-0.245553245999999</c:v>
                </c:pt>
                <c:pt idx="488">
                  <c:v>-0.245833102999999</c:v>
                </c:pt>
                <c:pt idx="489">
                  <c:v>-0.238390191999999</c:v>
                </c:pt>
                <c:pt idx="490">
                  <c:v>-0.21084114399999901</c:v>
                </c:pt>
                <c:pt idx="491">
                  <c:v>-0.188100451999999</c:v>
                </c:pt>
                <c:pt idx="492">
                  <c:v>-0.20188134899999899</c:v>
                </c:pt>
                <c:pt idx="493">
                  <c:v>-0.200499065999999</c:v>
                </c:pt>
                <c:pt idx="494">
                  <c:v>-0.23043411999999899</c:v>
                </c:pt>
                <c:pt idx="495">
                  <c:v>-0.28184682899999902</c:v>
                </c:pt>
                <c:pt idx="496">
                  <c:v>-0.28627852099999901</c:v>
                </c:pt>
                <c:pt idx="497">
                  <c:v>-0.26595722199999899</c:v>
                </c:pt>
                <c:pt idx="498">
                  <c:v>-0.26953453899999902</c:v>
                </c:pt>
                <c:pt idx="499">
                  <c:v>-0.27473512299999903</c:v>
                </c:pt>
                <c:pt idx="500">
                  <c:v>-0.27196226899999898</c:v>
                </c:pt>
                <c:pt idx="501">
                  <c:v>-0.24346921099999899</c:v>
                </c:pt>
                <c:pt idx="502">
                  <c:v>-0.21838200199999899</c:v>
                </c:pt>
                <c:pt idx="503">
                  <c:v>-0.22505146699999901</c:v>
                </c:pt>
                <c:pt idx="504">
                  <c:v>-0.21635480899999901</c:v>
                </c:pt>
                <c:pt idx="505">
                  <c:v>-0.20337254799999899</c:v>
                </c:pt>
                <c:pt idx="506">
                  <c:v>-0.20621572999999899</c:v>
                </c:pt>
                <c:pt idx="507">
                  <c:v>-0.22181944399999901</c:v>
                </c:pt>
                <c:pt idx="508">
                  <c:v>-0.20306400899999899</c:v>
                </c:pt>
                <c:pt idx="509">
                  <c:v>-0.17682819899999899</c:v>
                </c:pt>
                <c:pt idx="510">
                  <c:v>-0.170652683999999</c:v>
                </c:pt>
                <c:pt idx="511">
                  <c:v>-0.17279704099999901</c:v>
                </c:pt>
                <c:pt idx="512">
                  <c:v>-0.17849131799999901</c:v>
                </c:pt>
                <c:pt idx="513">
                  <c:v>-0.17817327399999899</c:v>
                </c:pt>
                <c:pt idx="514">
                  <c:v>-0.190297035999999</c:v>
                </c:pt>
                <c:pt idx="515">
                  <c:v>-0.15938770599999899</c:v>
                </c:pt>
                <c:pt idx="516">
                  <c:v>-0.151157615999999</c:v>
                </c:pt>
                <c:pt idx="517">
                  <c:v>-0.16515370899999901</c:v>
                </c:pt>
                <c:pt idx="518">
                  <c:v>-0.16881522999999901</c:v>
                </c:pt>
                <c:pt idx="519">
                  <c:v>-0.16091937299999901</c:v>
                </c:pt>
                <c:pt idx="520">
                  <c:v>-0.15718929199999901</c:v>
                </c:pt>
                <c:pt idx="521">
                  <c:v>-0.152073028999999</c:v>
                </c:pt>
                <c:pt idx="522">
                  <c:v>-0.16302936799999901</c:v>
                </c:pt>
                <c:pt idx="523">
                  <c:v>-0.17071108099999899</c:v>
                </c:pt>
                <c:pt idx="524">
                  <c:v>-0.19526764599999899</c:v>
                </c:pt>
                <c:pt idx="525">
                  <c:v>-0.20424652799999901</c:v>
                </c:pt>
                <c:pt idx="526">
                  <c:v>-0.21710179199999899</c:v>
                </c:pt>
                <c:pt idx="527">
                  <c:v>-0.23161458999999901</c:v>
                </c:pt>
                <c:pt idx="528">
                  <c:v>-0.215791276999999</c:v>
                </c:pt>
                <c:pt idx="529">
                  <c:v>-0.211400369999999</c:v>
                </c:pt>
                <c:pt idx="530">
                  <c:v>-0.21502406999999901</c:v>
                </c:pt>
                <c:pt idx="531">
                  <c:v>-0.23895628299999899</c:v>
                </c:pt>
                <c:pt idx="532">
                  <c:v>-0.25236173199999901</c:v>
                </c:pt>
                <c:pt idx="533">
                  <c:v>-0.25913659299999903</c:v>
                </c:pt>
                <c:pt idx="534">
                  <c:v>-0.26719309899999899</c:v>
                </c:pt>
                <c:pt idx="535">
                  <c:v>-0.28255556599999898</c:v>
                </c:pt>
                <c:pt idx="536">
                  <c:v>-0.287688900999999</c:v>
                </c:pt>
                <c:pt idx="537">
                  <c:v>-0.29806121799999902</c:v>
                </c:pt>
                <c:pt idx="538">
                  <c:v>-0.28533262099999901</c:v>
                </c:pt>
                <c:pt idx="539">
                  <c:v>-0.28671902599999899</c:v>
                </c:pt>
                <c:pt idx="540">
                  <c:v>-0.27146247899999898</c:v>
                </c:pt>
                <c:pt idx="541">
                  <c:v>-0.26907346399999899</c:v>
                </c:pt>
                <c:pt idx="542">
                  <c:v>-0.25888729899999902</c:v>
                </c:pt>
                <c:pt idx="543">
                  <c:v>-0.27664290999999902</c:v>
                </c:pt>
                <c:pt idx="544">
                  <c:v>-0.28092296299999903</c:v>
                </c:pt>
                <c:pt idx="545">
                  <c:v>-0.26598448399999902</c:v>
                </c:pt>
                <c:pt idx="546">
                  <c:v>-0.28411644799999902</c:v>
                </c:pt>
                <c:pt idx="547">
                  <c:v>-0.29187676999999901</c:v>
                </c:pt>
                <c:pt idx="548">
                  <c:v>-0.26484971799999901</c:v>
                </c:pt>
                <c:pt idx="549">
                  <c:v>-0.25389657899999901</c:v>
                </c:pt>
                <c:pt idx="550">
                  <c:v>-0.248697166999999</c:v>
                </c:pt>
                <c:pt idx="551">
                  <c:v>-0.23635809399999899</c:v>
                </c:pt>
                <c:pt idx="552">
                  <c:v>-0.216326721999999</c:v>
                </c:pt>
                <c:pt idx="553">
                  <c:v>-0.219629398999999</c:v>
                </c:pt>
                <c:pt idx="554">
                  <c:v>-0.200159639999999</c:v>
                </c:pt>
                <c:pt idx="555">
                  <c:v>-0.20065702299999899</c:v>
                </c:pt>
                <c:pt idx="556">
                  <c:v>-0.20517153599999899</c:v>
                </c:pt>
                <c:pt idx="557">
                  <c:v>-0.20324655999999899</c:v>
                </c:pt>
                <c:pt idx="558">
                  <c:v>-0.171348416999999</c:v>
                </c:pt>
                <c:pt idx="559">
                  <c:v>-0.169716861999999</c:v>
                </c:pt>
                <c:pt idx="560">
                  <c:v>-0.17605669499999901</c:v>
                </c:pt>
                <c:pt idx="561">
                  <c:v>-0.16839931999999899</c:v>
                </c:pt>
                <c:pt idx="562">
                  <c:v>-0.15342937799999901</c:v>
                </c:pt>
                <c:pt idx="563">
                  <c:v>-0.14334011099999899</c:v>
                </c:pt>
                <c:pt idx="564">
                  <c:v>-0.136428197999999</c:v>
                </c:pt>
                <c:pt idx="565">
                  <c:v>-0.13175736299999899</c:v>
                </c:pt>
                <c:pt idx="566">
                  <c:v>-0.104817061999999</c:v>
                </c:pt>
                <c:pt idx="567">
                  <c:v>-7.8220209999999707E-2</c:v>
                </c:pt>
                <c:pt idx="568">
                  <c:v>-5.6577464999999702E-2</c:v>
                </c:pt>
                <c:pt idx="569">
                  <c:v>-2.6816861999999698E-2</c:v>
                </c:pt>
                <c:pt idx="570">
                  <c:v>2.17937200000023E-3</c:v>
                </c:pt>
                <c:pt idx="571">
                  <c:v>1.27827570000002E-2</c:v>
                </c:pt>
                <c:pt idx="572">
                  <c:v>1.1623132000000201E-2</c:v>
                </c:pt>
                <c:pt idx="573">
                  <c:v>-2.3260662999999699E-2</c:v>
                </c:pt>
                <c:pt idx="574">
                  <c:v>-7.2775294999999698E-2</c:v>
                </c:pt>
                <c:pt idx="575">
                  <c:v>-7.3491759999999698E-2</c:v>
                </c:pt>
                <c:pt idx="576">
                  <c:v>-7.5114108999999707E-2</c:v>
                </c:pt>
                <c:pt idx="577">
                  <c:v>-9.4102283999999703E-2</c:v>
                </c:pt>
                <c:pt idx="578">
                  <c:v>-6.1422373999999703E-2</c:v>
                </c:pt>
                <c:pt idx="579">
                  <c:v>-2.7810194999999701E-2</c:v>
                </c:pt>
                <c:pt idx="580">
                  <c:v>-1.06043799999997E-2</c:v>
                </c:pt>
                <c:pt idx="581">
                  <c:v>2.4022379000000201E-2</c:v>
                </c:pt>
                <c:pt idx="582">
                  <c:v>6.5562605000000204E-2</c:v>
                </c:pt>
                <c:pt idx="583">
                  <c:v>5.0182223000000199E-2</c:v>
                </c:pt>
                <c:pt idx="584">
                  <c:v>-8.0544839999997508E-3</c:v>
                </c:pt>
                <c:pt idx="585">
                  <c:v>8.1207540000002507E-3</c:v>
                </c:pt>
                <c:pt idx="586">
                  <c:v>2.2136758000000201E-2</c:v>
                </c:pt>
                <c:pt idx="587">
                  <c:v>2.7415218000000199E-2</c:v>
                </c:pt>
                <c:pt idx="588">
                  <c:v>4.9183069000000197E-2</c:v>
                </c:pt>
                <c:pt idx="589">
                  <c:v>8.4491413000000196E-2</c:v>
                </c:pt>
                <c:pt idx="590">
                  <c:v>9.1976294000000194E-2</c:v>
                </c:pt>
                <c:pt idx="591">
                  <c:v>8.0582133000000195E-2</c:v>
                </c:pt>
                <c:pt idx="592">
                  <c:v>0.114004019</c:v>
                </c:pt>
                <c:pt idx="593">
                  <c:v>0.12280150500000001</c:v>
                </c:pt>
                <c:pt idx="594">
                  <c:v>0.10753945099999999</c:v>
                </c:pt>
                <c:pt idx="595">
                  <c:v>9.4494889000000207E-2</c:v>
                </c:pt>
                <c:pt idx="596">
                  <c:v>9.3077366000000203E-2</c:v>
                </c:pt>
                <c:pt idx="597">
                  <c:v>5.9735718000000201E-2</c:v>
                </c:pt>
                <c:pt idx="598">
                  <c:v>3.0134832000000202E-2</c:v>
                </c:pt>
                <c:pt idx="599">
                  <c:v>3.0606476000000198E-2</c:v>
                </c:pt>
                <c:pt idx="600">
                  <c:v>1.5723310000000199E-2</c:v>
                </c:pt>
                <c:pt idx="601">
                  <c:v>-1.5803190999999699E-2</c:v>
                </c:pt>
                <c:pt idx="602">
                  <c:v>-4.4288178999999699E-2</c:v>
                </c:pt>
                <c:pt idx="603">
                  <c:v>-4.2938447999999699E-2</c:v>
                </c:pt>
                <c:pt idx="604">
                  <c:v>-1.5167495999999701E-2</c:v>
                </c:pt>
                <c:pt idx="605">
                  <c:v>-3.6575606999999698E-2</c:v>
                </c:pt>
                <c:pt idx="606">
                  <c:v>-5.0005929999999699E-2</c:v>
                </c:pt>
                <c:pt idx="607">
                  <c:v>-4.8828554999999697E-2</c:v>
                </c:pt>
                <c:pt idx="608">
                  <c:v>-5.66220539999997E-2</c:v>
                </c:pt>
                <c:pt idx="609">
                  <c:v>-3.5907172999999702E-2</c:v>
                </c:pt>
                <c:pt idx="610">
                  <c:v>-3.9375771999999698E-2</c:v>
                </c:pt>
                <c:pt idx="611">
                  <c:v>-3.3690242999999703E-2</c:v>
                </c:pt>
                <c:pt idx="612">
                  <c:v>1.0879903000000199E-2</c:v>
                </c:pt>
                <c:pt idx="613">
                  <c:v>3.5497711000000202E-2</c:v>
                </c:pt>
                <c:pt idx="614">
                  <c:v>4.7627549000000199E-2</c:v>
                </c:pt>
                <c:pt idx="615">
                  <c:v>4.58570990000002E-2</c:v>
                </c:pt>
                <c:pt idx="616">
                  <c:v>8.0050104000000205E-2</c:v>
                </c:pt>
                <c:pt idx="617">
                  <c:v>8.2357714000000207E-2</c:v>
                </c:pt>
                <c:pt idx="618">
                  <c:v>7.0924996000000198E-2</c:v>
                </c:pt>
                <c:pt idx="619">
                  <c:v>6.3514961000000203E-2</c:v>
                </c:pt>
                <c:pt idx="620">
                  <c:v>6.0182960000000202E-2</c:v>
                </c:pt>
                <c:pt idx="621">
                  <c:v>3.64781010000002E-2</c:v>
                </c:pt>
                <c:pt idx="622">
                  <c:v>6.3846880000000203E-2</c:v>
                </c:pt>
                <c:pt idx="623">
                  <c:v>7.0927495000000201E-2</c:v>
                </c:pt>
                <c:pt idx="624">
                  <c:v>8.6074949000000206E-2</c:v>
                </c:pt>
                <c:pt idx="625">
                  <c:v>3.6437109000000197E-2</c:v>
                </c:pt>
                <c:pt idx="626">
                  <c:v>1.2539475000000201E-2</c:v>
                </c:pt>
                <c:pt idx="627">
                  <c:v>2.2355478000000199E-2</c:v>
                </c:pt>
                <c:pt idx="628">
                  <c:v>4.3221102000000199E-2</c:v>
                </c:pt>
                <c:pt idx="629">
                  <c:v>5.60318940000002E-2</c:v>
                </c:pt>
                <c:pt idx="630">
                  <c:v>7.2213280000000199E-2</c:v>
                </c:pt>
                <c:pt idx="631">
                  <c:v>0.104359221</c:v>
                </c:pt>
                <c:pt idx="632">
                  <c:v>0.110001302</c:v>
                </c:pt>
                <c:pt idx="633">
                  <c:v>0.107795586</c:v>
                </c:pt>
                <c:pt idx="634">
                  <c:v>0.11018038500000001</c:v>
                </c:pt>
                <c:pt idx="635">
                  <c:v>0.118012006</c:v>
                </c:pt>
                <c:pt idx="636">
                  <c:v>0.135577313</c:v>
                </c:pt>
                <c:pt idx="637">
                  <c:v>0.15529140399999999</c:v>
                </c:pt>
                <c:pt idx="638">
                  <c:v>0.143466975</c:v>
                </c:pt>
                <c:pt idx="639">
                  <c:v>0.13483969200000001</c:v>
                </c:pt>
                <c:pt idx="640">
                  <c:v>0.117183492</c:v>
                </c:pt>
                <c:pt idx="641">
                  <c:v>0.15111335000000001</c:v>
                </c:pt>
                <c:pt idx="642">
                  <c:v>0.14803756300000001</c:v>
                </c:pt>
                <c:pt idx="643">
                  <c:v>0.13441212</c:v>
                </c:pt>
                <c:pt idx="644">
                  <c:v>0.14520149099999999</c:v>
                </c:pt>
                <c:pt idx="645">
                  <c:v>0.12882628900000001</c:v>
                </c:pt>
                <c:pt idx="646">
                  <c:v>0.12970236900000001</c:v>
                </c:pt>
                <c:pt idx="647">
                  <c:v>0.121691983</c:v>
                </c:pt>
                <c:pt idx="648">
                  <c:v>0.115406275</c:v>
                </c:pt>
                <c:pt idx="649">
                  <c:v>9.4520835000000095E-2</c:v>
                </c:pt>
                <c:pt idx="650">
                  <c:v>9.8856262000000097E-2</c:v>
                </c:pt>
                <c:pt idx="651">
                  <c:v>0.113013921</c:v>
                </c:pt>
                <c:pt idx="652">
                  <c:v>0.14402176899999999</c:v>
                </c:pt>
                <c:pt idx="653">
                  <c:v>0.16027251100000001</c:v>
                </c:pt>
                <c:pt idx="654">
                  <c:v>0.160894332</c:v>
                </c:pt>
                <c:pt idx="655">
                  <c:v>0.152123115</c:v>
                </c:pt>
                <c:pt idx="656">
                  <c:v>0.15268944000000001</c:v>
                </c:pt>
                <c:pt idx="657">
                  <c:v>0.12674917899999999</c:v>
                </c:pt>
                <c:pt idx="658">
                  <c:v>9.9387288000000101E-2</c:v>
                </c:pt>
                <c:pt idx="659">
                  <c:v>9.35825460000001E-2</c:v>
                </c:pt>
                <c:pt idx="660">
                  <c:v>9.3333382000000104E-2</c:v>
                </c:pt>
                <c:pt idx="661">
                  <c:v>6.3392533000000195E-2</c:v>
                </c:pt>
                <c:pt idx="662">
                  <c:v>6.6119760000000194E-2</c:v>
                </c:pt>
                <c:pt idx="663">
                  <c:v>7.9561034000000197E-2</c:v>
                </c:pt>
                <c:pt idx="664">
                  <c:v>8.9931682000000193E-2</c:v>
                </c:pt>
                <c:pt idx="665">
                  <c:v>9.4348386000000201E-2</c:v>
                </c:pt>
                <c:pt idx="666">
                  <c:v>0.115775369</c:v>
                </c:pt>
                <c:pt idx="667">
                  <c:v>0.104118497</c:v>
                </c:pt>
                <c:pt idx="668">
                  <c:v>6.2444745000000197E-2</c:v>
                </c:pt>
                <c:pt idx="669">
                  <c:v>5.1749606000000198E-2</c:v>
                </c:pt>
                <c:pt idx="670">
                  <c:v>4.3268377000000198E-2</c:v>
                </c:pt>
                <c:pt idx="671">
                  <c:v>2.1177170000000099E-2</c:v>
                </c:pt>
                <c:pt idx="672">
                  <c:v>1.9208525000000101E-2</c:v>
                </c:pt>
                <c:pt idx="673">
                  <c:v>2.7893626000000098E-2</c:v>
                </c:pt>
                <c:pt idx="674">
                  <c:v>2.1389013000000099E-2</c:v>
                </c:pt>
                <c:pt idx="675">
                  <c:v>-1.0684239999998E-3</c:v>
                </c:pt>
                <c:pt idx="676">
                  <c:v>-1.17842859999998E-2</c:v>
                </c:pt>
                <c:pt idx="677">
                  <c:v>-1.05623769999998E-2</c:v>
                </c:pt>
                <c:pt idx="678">
                  <c:v>1.61040950000002E-2</c:v>
                </c:pt>
                <c:pt idx="679">
                  <c:v>7.7123750000002E-3</c:v>
                </c:pt>
                <c:pt idx="680">
                  <c:v>1.9886249000000199E-2</c:v>
                </c:pt>
                <c:pt idx="681">
                  <c:v>3.6899082000000201E-2</c:v>
                </c:pt>
                <c:pt idx="682">
                  <c:v>3.8326508000000203E-2</c:v>
                </c:pt>
                <c:pt idx="683">
                  <c:v>6.4362371000000196E-2</c:v>
                </c:pt>
                <c:pt idx="684">
                  <c:v>8.6134011000000094E-2</c:v>
                </c:pt>
                <c:pt idx="685">
                  <c:v>8.2989330000000194E-2</c:v>
                </c:pt>
                <c:pt idx="686">
                  <c:v>4.4889200000000101E-2</c:v>
                </c:pt>
                <c:pt idx="687">
                  <c:v>1.9161342000000098E-2</c:v>
                </c:pt>
                <c:pt idx="688">
                  <c:v>3.6429694000000103E-2</c:v>
                </c:pt>
                <c:pt idx="689">
                  <c:v>4.0340755000000103E-2</c:v>
                </c:pt>
                <c:pt idx="690">
                  <c:v>5.77048080000001E-2</c:v>
                </c:pt>
                <c:pt idx="691">
                  <c:v>4.9724197000000102E-2</c:v>
                </c:pt>
                <c:pt idx="692">
                  <c:v>4.0111899000000097E-2</c:v>
                </c:pt>
                <c:pt idx="693">
                  <c:v>3.3526200000000103E-2</c:v>
                </c:pt>
                <c:pt idx="694">
                  <c:v>3.40630800000001E-2</c:v>
                </c:pt>
                <c:pt idx="695">
                  <c:v>6.0642131000000099E-2</c:v>
                </c:pt>
                <c:pt idx="696">
                  <c:v>7.7635135000000105E-2</c:v>
                </c:pt>
                <c:pt idx="697">
                  <c:v>9.8086989000000097E-2</c:v>
                </c:pt>
                <c:pt idx="698">
                  <c:v>0.14044960400000001</c:v>
                </c:pt>
                <c:pt idx="699">
                  <c:v>0.13951049800000001</c:v>
                </c:pt>
                <c:pt idx="700">
                  <c:v>0.12102948199999999</c:v>
                </c:pt>
                <c:pt idx="701">
                  <c:v>0.120177599</c:v>
                </c:pt>
                <c:pt idx="702">
                  <c:v>0.106781454</c:v>
                </c:pt>
                <c:pt idx="703">
                  <c:v>9.7592632000000096E-2</c:v>
                </c:pt>
                <c:pt idx="704">
                  <c:v>6.9724527000000106E-2</c:v>
                </c:pt>
                <c:pt idx="705">
                  <c:v>5.7912588000000098E-2</c:v>
                </c:pt>
                <c:pt idx="706">
                  <c:v>3.5243266000000099E-2</c:v>
                </c:pt>
                <c:pt idx="707">
                  <c:v>2.15615220000001E-2</c:v>
                </c:pt>
                <c:pt idx="708">
                  <c:v>3.0031739000000099E-2</c:v>
                </c:pt>
                <c:pt idx="709">
                  <c:v>3.2259881000000101E-2</c:v>
                </c:pt>
                <c:pt idx="710">
                  <c:v>3.9609991000000101E-2</c:v>
                </c:pt>
                <c:pt idx="711">
                  <c:v>5.23286260000001E-2</c:v>
                </c:pt>
                <c:pt idx="712">
                  <c:v>4.1423523000000101E-2</c:v>
                </c:pt>
                <c:pt idx="713">
                  <c:v>4.1869220000000103E-2</c:v>
                </c:pt>
                <c:pt idx="714">
                  <c:v>6.7844530000000097E-2</c:v>
                </c:pt>
                <c:pt idx="715">
                  <c:v>7.9242017000000095E-2</c:v>
                </c:pt>
                <c:pt idx="716">
                  <c:v>8.7301279000000107E-2</c:v>
                </c:pt>
                <c:pt idx="717">
                  <c:v>8.2231284000000099E-2</c:v>
                </c:pt>
                <c:pt idx="718">
                  <c:v>6.3758707000000095E-2</c:v>
                </c:pt>
                <c:pt idx="719">
                  <c:v>7.3088373000000095E-2</c:v>
                </c:pt>
                <c:pt idx="720">
                  <c:v>6.5233074000000099E-2</c:v>
                </c:pt>
                <c:pt idx="721">
                  <c:v>8.1171038000000098E-2</c:v>
                </c:pt>
                <c:pt idx="722">
                  <c:v>9.91150900000001E-2</c:v>
                </c:pt>
                <c:pt idx="723">
                  <c:v>0.12551683399999999</c:v>
                </c:pt>
                <c:pt idx="724">
                  <c:v>0.13614990199999999</c:v>
                </c:pt>
                <c:pt idx="725">
                  <c:v>0.14014980299999999</c:v>
                </c:pt>
                <c:pt idx="726">
                  <c:v>0.15943259500000001</c:v>
                </c:pt>
                <c:pt idx="727">
                  <c:v>0.164436793</c:v>
                </c:pt>
                <c:pt idx="728">
                  <c:v>0.172185687</c:v>
                </c:pt>
                <c:pt idx="729">
                  <c:v>0.163623832</c:v>
                </c:pt>
                <c:pt idx="730">
                  <c:v>0.164125101</c:v>
                </c:pt>
                <c:pt idx="731">
                  <c:v>0.18050342599999999</c:v>
                </c:pt>
                <c:pt idx="732">
                  <c:v>0.202546794</c:v>
                </c:pt>
                <c:pt idx="733">
                  <c:v>0.21961365199999999</c:v>
                </c:pt>
                <c:pt idx="734">
                  <c:v>0.227657305</c:v>
                </c:pt>
                <c:pt idx="735">
                  <c:v>0.22048791700000001</c:v>
                </c:pt>
                <c:pt idx="736">
                  <c:v>0.230168711</c:v>
                </c:pt>
                <c:pt idx="737">
                  <c:v>0.230488468</c:v>
                </c:pt>
                <c:pt idx="738">
                  <c:v>0.23885753700000001</c:v>
                </c:pt>
                <c:pt idx="739">
                  <c:v>0.22169286799999999</c:v>
                </c:pt>
                <c:pt idx="740">
                  <c:v>0.20086087899999999</c:v>
                </c:pt>
                <c:pt idx="741">
                  <c:v>0.20098401799999999</c:v>
                </c:pt>
                <c:pt idx="742">
                  <c:v>0.21155080800000001</c:v>
                </c:pt>
                <c:pt idx="743">
                  <c:v>0.22772031200000001</c:v>
                </c:pt>
                <c:pt idx="744">
                  <c:v>0.21909002299999999</c:v>
                </c:pt>
                <c:pt idx="745">
                  <c:v>0.22429175200000001</c:v>
                </c:pt>
                <c:pt idx="746">
                  <c:v>0.24994251300000001</c:v>
                </c:pt>
                <c:pt idx="747">
                  <c:v>0.26337846500000001</c:v>
                </c:pt>
                <c:pt idx="748">
                  <c:v>0.26778099500000002</c:v>
                </c:pt>
                <c:pt idx="749">
                  <c:v>0.27967145799999998</c:v>
                </c:pt>
                <c:pt idx="750">
                  <c:v>0.302493189</c:v>
                </c:pt>
                <c:pt idx="751">
                  <c:v>0.34648172100000002</c:v>
                </c:pt>
                <c:pt idx="752">
                  <c:v>0.352917482</c:v>
                </c:pt>
                <c:pt idx="753">
                  <c:v>0.350683154</c:v>
                </c:pt>
                <c:pt idx="754">
                  <c:v>0.35887335999999997</c:v>
                </c:pt>
                <c:pt idx="755">
                  <c:v>0.34369550700000001</c:v>
                </c:pt>
                <c:pt idx="756">
                  <c:v>0.32730078000000001</c:v>
                </c:pt>
                <c:pt idx="757">
                  <c:v>0.306421569</c:v>
                </c:pt>
                <c:pt idx="758">
                  <c:v>0.30208415799999999</c:v>
                </c:pt>
                <c:pt idx="759">
                  <c:v>0.31788070600000001</c:v>
                </c:pt>
                <c:pt idx="760">
                  <c:v>0.325101796</c:v>
                </c:pt>
                <c:pt idx="761">
                  <c:v>0.34765300199999999</c:v>
                </c:pt>
                <c:pt idx="762">
                  <c:v>0.35291001900000002</c:v>
                </c:pt>
                <c:pt idx="763">
                  <c:v>0.31778329799999999</c:v>
                </c:pt>
                <c:pt idx="764">
                  <c:v>0.32560720999999998</c:v>
                </c:pt>
                <c:pt idx="765">
                  <c:v>0.34998100300000001</c:v>
                </c:pt>
                <c:pt idx="766">
                  <c:v>0.33930020300000002</c:v>
                </c:pt>
                <c:pt idx="767">
                  <c:v>0.34391842500000003</c:v>
                </c:pt>
                <c:pt idx="768">
                  <c:v>0.33282770499999997</c:v>
                </c:pt>
                <c:pt idx="769">
                  <c:v>0.33155622499999998</c:v>
                </c:pt>
                <c:pt idx="770">
                  <c:v>0.36718148099999998</c:v>
                </c:pt>
                <c:pt idx="771">
                  <c:v>0.39297998099999998</c:v>
                </c:pt>
                <c:pt idx="772">
                  <c:v>0.39053489699999999</c:v>
                </c:pt>
                <c:pt idx="773">
                  <c:v>0.38287407099999998</c:v>
                </c:pt>
                <c:pt idx="774">
                  <c:v>0.36518239000000002</c:v>
                </c:pt>
                <c:pt idx="775">
                  <c:v>0.35979600900000003</c:v>
                </c:pt>
                <c:pt idx="776">
                  <c:v>0.34474853100000002</c:v>
                </c:pt>
                <c:pt idx="777">
                  <c:v>0.35079646599999997</c:v>
                </c:pt>
                <c:pt idx="778">
                  <c:v>0.35705494399999999</c:v>
                </c:pt>
                <c:pt idx="779">
                  <c:v>0.34017177399999998</c:v>
                </c:pt>
                <c:pt idx="780">
                  <c:v>0.34115748600000001</c:v>
                </c:pt>
                <c:pt idx="781">
                  <c:v>0.329820261</c:v>
                </c:pt>
                <c:pt idx="782">
                  <c:v>0.32375057099999999</c:v>
                </c:pt>
                <c:pt idx="783">
                  <c:v>0.28985557099999998</c:v>
                </c:pt>
                <c:pt idx="784">
                  <c:v>0.285203981</c:v>
                </c:pt>
                <c:pt idx="785">
                  <c:v>0.29422900499999999</c:v>
                </c:pt>
                <c:pt idx="786">
                  <c:v>0.30125030000000003</c:v>
                </c:pt>
                <c:pt idx="787">
                  <c:v>0.30080264299999998</c:v>
                </c:pt>
                <c:pt idx="788">
                  <c:v>0.29031189200000002</c:v>
                </c:pt>
                <c:pt idx="789">
                  <c:v>0.32471454300000002</c:v>
                </c:pt>
                <c:pt idx="790">
                  <c:v>0.28947823299999997</c:v>
                </c:pt>
                <c:pt idx="791">
                  <c:v>0.27974421599999999</c:v>
                </c:pt>
                <c:pt idx="792">
                  <c:v>0.28269560199999999</c:v>
                </c:pt>
                <c:pt idx="793">
                  <c:v>0.32028225199999999</c:v>
                </c:pt>
                <c:pt idx="794">
                  <c:v>0.34582880399999999</c:v>
                </c:pt>
                <c:pt idx="795">
                  <c:v>0.33782716400000001</c:v>
                </c:pt>
                <c:pt idx="796">
                  <c:v>0.328797161</c:v>
                </c:pt>
                <c:pt idx="797">
                  <c:v>0.298994327</c:v>
                </c:pt>
                <c:pt idx="798">
                  <c:v>0.316080574</c:v>
                </c:pt>
                <c:pt idx="799">
                  <c:v>0.32150031299999998</c:v>
                </c:pt>
                <c:pt idx="800">
                  <c:v>0.33268366100000002</c:v>
                </c:pt>
                <c:pt idx="801">
                  <c:v>0.33518129699999999</c:v>
                </c:pt>
                <c:pt idx="802">
                  <c:v>0.31724796700000002</c:v>
                </c:pt>
                <c:pt idx="803">
                  <c:v>0.306057352</c:v>
                </c:pt>
                <c:pt idx="804">
                  <c:v>0.297503138</c:v>
                </c:pt>
                <c:pt idx="805">
                  <c:v>0.299851488</c:v>
                </c:pt>
                <c:pt idx="806">
                  <c:v>0.305533477</c:v>
                </c:pt>
                <c:pt idx="807">
                  <c:v>0.30770404899999998</c:v>
                </c:pt>
                <c:pt idx="808">
                  <c:v>0.31163936999999903</c:v>
                </c:pt>
                <c:pt idx="809">
                  <c:v>0.32565754599999902</c:v>
                </c:pt>
                <c:pt idx="810">
                  <c:v>0.33361475799999901</c:v>
                </c:pt>
                <c:pt idx="811">
                  <c:v>0.329315408999999</c:v>
                </c:pt>
                <c:pt idx="812">
                  <c:v>0.34513531999999902</c:v>
                </c:pt>
                <c:pt idx="813">
                  <c:v>0.34439637699999998</c:v>
                </c:pt>
                <c:pt idx="814">
                  <c:v>0.353726655</c:v>
                </c:pt>
                <c:pt idx="815">
                  <c:v>0.36211518300000001</c:v>
                </c:pt>
                <c:pt idx="816">
                  <c:v>0.35010463000000003</c:v>
                </c:pt>
                <c:pt idx="817">
                  <c:v>0.342368642</c:v>
                </c:pt>
                <c:pt idx="818">
                  <c:v>0.33480072999999999</c:v>
                </c:pt>
                <c:pt idx="819">
                  <c:v>0.33664557699999997</c:v>
                </c:pt>
                <c:pt idx="820">
                  <c:v>0.35187938599999902</c:v>
                </c:pt>
                <c:pt idx="821">
                  <c:v>0.36572899799999897</c:v>
                </c:pt>
                <c:pt idx="822">
                  <c:v>0.373603343999999</c:v>
                </c:pt>
                <c:pt idx="823">
                  <c:v>0.367470991999999</c:v>
                </c:pt>
                <c:pt idx="824">
                  <c:v>0.383977451999999</c:v>
                </c:pt>
                <c:pt idx="825">
                  <c:v>0.39051851999999898</c:v>
                </c:pt>
                <c:pt idx="826">
                  <c:v>0.39939839499999902</c:v>
                </c:pt>
                <c:pt idx="827">
                  <c:v>0.42360247699999898</c:v>
                </c:pt>
                <c:pt idx="828">
                  <c:v>0.42028317699999901</c:v>
                </c:pt>
                <c:pt idx="829">
                  <c:v>0.43605495699999902</c:v>
                </c:pt>
                <c:pt idx="830">
                  <c:v>0.44170504799999899</c:v>
                </c:pt>
                <c:pt idx="831">
                  <c:v>0.420383011999999</c:v>
                </c:pt>
                <c:pt idx="832">
                  <c:v>0.39976036099999901</c:v>
                </c:pt>
                <c:pt idx="833">
                  <c:v>0.39272377599999903</c:v>
                </c:pt>
                <c:pt idx="834">
                  <c:v>0.40963051499999997</c:v>
                </c:pt>
                <c:pt idx="835">
                  <c:v>0.41163018699999998</c:v>
                </c:pt>
                <c:pt idx="836">
                  <c:v>0.39608169499999901</c:v>
                </c:pt>
                <c:pt idx="837">
                  <c:v>0.38922866099999998</c:v>
                </c:pt>
                <c:pt idx="838">
                  <c:v>0.38409463999999999</c:v>
                </c:pt>
                <c:pt idx="839">
                  <c:v>0.39637264799999999</c:v>
                </c:pt>
                <c:pt idx="840">
                  <c:v>0.38853547300000002</c:v>
                </c:pt>
                <c:pt idx="841">
                  <c:v>0.38237697999999998</c:v>
                </c:pt>
                <c:pt idx="842">
                  <c:v>0.39236315900000002</c:v>
                </c:pt>
                <c:pt idx="843">
                  <c:v>0.408212778</c:v>
                </c:pt>
                <c:pt idx="844">
                  <c:v>0.39637821400000001</c:v>
                </c:pt>
                <c:pt idx="845">
                  <c:v>0.38301712700000001</c:v>
                </c:pt>
                <c:pt idx="846">
                  <c:v>0.38410607299999999</c:v>
                </c:pt>
                <c:pt idx="847">
                  <c:v>0.373352984</c:v>
                </c:pt>
                <c:pt idx="848">
                  <c:v>0.38129470700000001</c:v>
                </c:pt>
                <c:pt idx="849">
                  <c:v>0.39317300599999999</c:v>
                </c:pt>
                <c:pt idx="850">
                  <c:v>0.39382908099999903</c:v>
                </c:pt>
                <c:pt idx="851">
                  <c:v>0.385505709999999</c:v>
                </c:pt>
                <c:pt idx="852">
                  <c:v>0.38049909599999898</c:v>
                </c:pt>
                <c:pt idx="853">
                  <c:v>0.37569455699999899</c:v>
                </c:pt>
                <c:pt idx="854">
                  <c:v>0.38890908199999902</c:v>
                </c:pt>
                <c:pt idx="855">
                  <c:v>0.39160518999999899</c:v>
                </c:pt>
                <c:pt idx="856">
                  <c:v>0.39584948799999897</c:v>
                </c:pt>
                <c:pt idx="857">
                  <c:v>0.38500058499999901</c:v>
                </c:pt>
                <c:pt idx="858">
                  <c:v>0.37968624099999898</c:v>
                </c:pt>
                <c:pt idx="859">
                  <c:v>0.387265318999999</c:v>
                </c:pt>
                <c:pt idx="860">
                  <c:v>0.38754646099999901</c:v>
                </c:pt>
                <c:pt idx="861">
                  <c:v>0.394131447999999</c:v>
                </c:pt>
                <c:pt idx="862">
                  <c:v>0.40407651099999897</c:v>
                </c:pt>
                <c:pt idx="863">
                  <c:v>0.41830338699999903</c:v>
                </c:pt>
                <c:pt idx="864">
                  <c:v>0.41047089799999897</c:v>
                </c:pt>
                <c:pt idx="865">
                  <c:v>0.41552576599999902</c:v>
                </c:pt>
                <c:pt idx="866">
                  <c:v>0.42405637799999901</c:v>
                </c:pt>
                <c:pt idx="867">
                  <c:v>0.42163018499999899</c:v>
                </c:pt>
                <c:pt idx="868">
                  <c:v>0.42099753099999898</c:v>
                </c:pt>
                <c:pt idx="869">
                  <c:v>0.415676299999999</c:v>
                </c:pt>
                <c:pt idx="870">
                  <c:v>0.41430225699999901</c:v>
                </c:pt>
                <c:pt idx="871">
                  <c:v>0.41952311199999898</c:v>
                </c:pt>
                <c:pt idx="872">
                  <c:v>0.42155564799999901</c:v>
                </c:pt>
                <c:pt idx="873">
                  <c:v>0.42098990199999903</c:v>
                </c:pt>
                <c:pt idx="874">
                  <c:v>0.424784419999999</c:v>
                </c:pt>
                <c:pt idx="875">
                  <c:v>0.42069378099999899</c:v>
                </c:pt>
                <c:pt idx="876">
                  <c:v>0.41791625499999902</c:v>
                </c:pt>
                <c:pt idx="877">
                  <c:v>0.41321492899999901</c:v>
                </c:pt>
                <c:pt idx="878">
                  <c:v>0.411640484999999</c:v>
                </c:pt>
                <c:pt idx="879">
                  <c:v>0.41648758499999899</c:v>
                </c:pt>
                <c:pt idx="880">
                  <c:v>0.44166761099999902</c:v>
                </c:pt>
                <c:pt idx="881">
                  <c:v>0.44461320799999898</c:v>
                </c:pt>
                <c:pt idx="882">
                  <c:v>0.44560277599999898</c:v>
                </c:pt>
                <c:pt idx="883">
                  <c:v>0.44918092799999898</c:v>
                </c:pt>
                <c:pt idx="884">
                  <c:v>0.442786400999999</c:v>
                </c:pt>
                <c:pt idx="885">
                  <c:v>0.43611167199999901</c:v>
                </c:pt>
                <c:pt idx="886">
                  <c:v>0.43009883399999899</c:v>
                </c:pt>
                <c:pt idx="887">
                  <c:v>0.42709612199999902</c:v>
                </c:pt>
                <c:pt idx="888">
                  <c:v>0.406911151999999</c:v>
                </c:pt>
                <c:pt idx="889">
                  <c:v>0.37837966499999898</c:v>
                </c:pt>
                <c:pt idx="890">
                  <c:v>0.37146248299999901</c:v>
                </c:pt>
                <c:pt idx="891">
                  <c:v>0.36802951299999898</c:v>
                </c:pt>
                <c:pt idx="892">
                  <c:v>0.36568147299999898</c:v>
                </c:pt>
                <c:pt idx="893">
                  <c:v>0.37464241999999898</c:v>
                </c:pt>
                <c:pt idx="894">
                  <c:v>0.36994618099999899</c:v>
                </c:pt>
                <c:pt idx="895">
                  <c:v>0.35272675399999898</c:v>
                </c:pt>
                <c:pt idx="896">
                  <c:v>0.33822880099999902</c:v>
                </c:pt>
                <c:pt idx="897">
                  <c:v>0.33970740399999899</c:v>
                </c:pt>
                <c:pt idx="898">
                  <c:v>0.33466067999999899</c:v>
                </c:pt>
                <c:pt idx="899">
                  <c:v>0.28878841299999902</c:v>
                </c:pt>
                <c:pt idx="900">
                  <c:v>0.26065180299999902</c:v>
                </c:pt>
                <c:pt idx="901">
                  <c:v>0.26941297799999903</c:v>
                </c:pt>
                <c:pt idx="902">
                  <c:v>0.275151232999999</c:v>
                </c:pt>
                <c:pt idx="903">
                  <c:v>0.27907944699999898</c:v>
                </c:pt>
                <c:pt idx="904">
                  <c:v>0.30111583399999903</c:v>
                </c:pt>
                <c:pt idx="905">
                  <c:v>0.31937287799999903</c:v>
                </c:pt>
                <c:pt idx="906">
                  <c:v>0.31620595799999901</c:v>
                </c:pt>
                <c:pt idx="907">
                  <c:v>0.31146486399999901</c:v>
                </c:pt>
                <c:pt idx="908">
                  <c:v>0.317211928999999</c:v>
                </c:pt>
                <c:pt idx="909">
                  <c:v>0.33239064199999901</c:v>
                </c:pt>
                <c:pt idx="910">
                  <c:v>0.33379587699999902</c:v>
                </c:pt>
                <c:pt idx="911">
                  <c:v>0.32739375499999901</c:v>
                </c:pt>
                <c:pt idx="912">
                  <c:v>0.33468403299999899</c:v>
                </c:pt>
                <c:pt idx="913">
                  <c:v>0.33002378399999899</c:v>
                </c:pt>
                <c:pt idx="914">
                  <c:v>0.32596455299999899</c:v>
                </c:pt>
                <c:pt idx="915">
                  <c:v>0.34203489199999898</c:v>
                </c:pt>
                <c:pt idx="916">
                  <c:v>0.35501028899999898</c:v>
                </c:pt>
                <c:pt idx="917">
                  <c:v>0.35017868399999902</c:v>
                </c:pt>
                <c:pt idx="918">
                  <c:v>0.36026777699999901</c:v>
                </c:pt>
                <c:pt idx="919">
                  <c:v>0.37560860199999901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test_data3_cum!$H$1</c:f>
              <c:strCache>
                <c:ptCount val="1"/>
                <c:pt idx="0">
                  <c:v>rSRB</c:v>
                </c:pt>
              </c:strCache>
            </c:strRef>
          </c:tx>
          <c:marker>
            <c:symbol val="none"/>
          </c:marker>
          <c:cat>
            <c:numRef>
              <c:f>test_data3_cum!$A$2:$A$921</c:f>
              <c:numCache>
                <c:formatCode>General</c:formatCode>
                <c:ptCount val="9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</c:numCache>
            </c:numRef>
          </c:cat>
          <c:val>
            <c:numRef>
              <c:f>test_data3_cum!$H$2:$H$921</c:f>
              <c:numCache>
                <c:formatCode>General</c:formatCode>
                <c:ptCount val="920"/>
                <c:pt idx="400">
                  <c:v>0.33106010399890401</c:v>
                </c:pt>
                <c:pt idx="401">
                  <c:v>0.33634819417043998</c:v>
                </c:pt>
                <c:pt idx="402">
                  <c:v>0.32457409624128603</c:v>
                </c:pt>
                <c:pt idx="403">
                  <c:v>0.33607065099022299</c:v>
                </c:pt>
                <c:pt idx="404">
                  <c:v>0.34599527774216798</c:v>
                </c:pt>
                <c:pt idx="405">
                  <c:v>0.32759324372423598</c:v>
                </c:pt>
                <c:pt idx="406">
                  <c:v>0.43698411753959698</c:v>
                </c:pt>
                <c:pt idx="407">
                  <c:v>0.345445722593966</c:v>
                </c:pt>
                <c:pt idx="408">
                  <c:v>0.24750529136392899</c:v>
                </c:pt>
                <c:pt idx="409">
                  <c:v>0.22234358662149301</c:v>
                </c:pt>
                <c:pt idx="410">
                  <c:v>0.25970702995293998</c:v>
                </c:pt>
                <c:pt idx="411">
                  <c:v>0.25630230552511302</c:v>
                </c:pt>
                <c:pt idx="412">
                  <c:v>0.34059090536042902</c:v>
                </c:pt>
                <c:pt idx="413">
                  <c:v>0.32126392087677402</c:v>
                </c:pt>
                <c:pt idx="414">
                  <c:v>0.32699459063970399</c:v>
                </c:pt>
                <c:pt idx="415">
                  <c:v>0.250763228482555</c:v>
                </c:pt>
                <c:pt idx="416">
                  <c:v>0.24192271678131899</c:v>
                </c:pt>
                <c:pt idx="417">
                  <c:v>0.191458397515994</c:v>
                </c:pt>
                <c:pt idx="418">
                  <c:v>0.24655207011153099</c:v>
                </c:pt>
                <c:pt idx="419">
                  <c:v>9.4461995782917502E-2</c:v>
                </c:pt>
                <c:pt idx="420">
                  <c:v>0.13884485568772201</c:v>
                </c:pt>
                <c:pt idx="421">
                  <c:v>0.191378454336806</c:v>
                </c:pt>
                <c:pt idx="422">
                  <c:v>0.185472096500615</c:v>
                </c:pt>
                <c:pt idx="423">
                  <c:v>0.14926809633712901</c:v>
                </c:pt>
                <c:pt idx="424">
                  <c:v>0.22753530218118101</c:v>
                </c:pt>
                <c:pt idx="425">
                  <c:v>0.17659839799875701</c:v>
                </c:pt>
                <c:pt idx="426">
                  <c:v>0.19812866568738099</c:v>
                </c:pt>
                <c:pt idx="427">
                  <c:v>0.18474659802483401</c:v>
                </c:pt>
                <c:pt idx="428">
                  <c:v>0.189651631945427</c:v>
                </c:pt>
                <c:pt idx="429">
                  <c:v>0.149306127597334</c:v>
                </c:pt>
                <c:pt idx="430">
                  <c:v>0.160207308187159</c:v>
                </c:pt>
                <c:pt idx="431">
                  <c:v>0.15498926812695299</c:v>
                </c:pt>
                <c:pt idx="432">
                  <c:v>0.14596811322177899</c:v>
                </c:pt>
                <c:pt idx="433">
                  <c:v>0.15410797538814899</c:v>
                </c:pt>
                <c:pt idx="434">
                  <c:v>0.13489922065739099</c:v>
                </c:pt>
                <c:pt idx="435">
                  <c:v>0.17697998935026801</c:v>
                </c:pt>
                <c:pt idx="436">
                  <c:v>6.5380937051510199E-2</c:v>
                </c:pt>
                <c:pt idx="437">
                  <c:v>2.9289453001879E-2</c:v>
                </c:pt>
                <c:pt idx="438">
                  <c:v>4.9472956694038298E-2</c:v>
                </c:pt>
                <c:pt idx="439">
                  <c:v>6.0355894159244403E-2</c:v>
                </c:pt>
                <c:pt idx="440">
                  <c:v>8.8341834127419402E-2</c:v>
                </c:pt>
                <c:pt idx="441">
                  <c:v>0.13636113230201599</c:v>
                </c:pt>
                <c:pt idx="442">
                  <c:v>0.42003053611889302</c:v>
                </c:pt>
                <c:pt idx="443">
                  <c:v>0.34141433542426503</c:v>
                </c:pt>
                <c:pt idx="444">
                  <c:v>0.31566542712085799</c:v>
                </c:pt>
                <c:pt idx="445">
                  <c:v>0.32316446715775099</c:v>
                </c:pt>
                <c:pt idx="446">
                  <c:v>0.26617335658160302</c:v>
                </c:pt>
                <c:pt idx="447">
                  <c:v>0.34889273923581399</c:v>
                </c:pt>
                <c:pt idx="448">
                  <c:v>0.35897341938556798</c:v>
                </c:pt>
                <c:pt idx="449">
                  <c:v>0.141358336583253</c:v>
                </c:pt>
                <c:pt idx="450">
                  <c:v>0.14229470283791801</c:v>
                </c:pt>
                <c:pt idx="451">
                  <c:v>0.165097397429737</c:v>
                </c:pt>
                <c:pt idx="452">
                  <c:v>0.110017081195523</c:v>
                </c:pt>
                <c:pt idx="453">
                  <c:v>0.102494553260722</c:v>
                </c:pt>
                <c:pt idx="454">
                  <c:v>0.109532792612844</c:v>
                </c:pt>
                <c:pt idx="455">
                  <c:v>0.101380586291553</c:v>
                </c:pt>
                <c:pt idx="456">
                  <c:v>9.2308583460435606E-2</c:v>
                </c:pt>
                <c:pt idx="457">
                  <c:v>9.2621689019997497E-2</c:v>
                </c:pt>
                <c:pt idx="458">
                  <c:v>0.15893825985370999</c:v>
                </c:pt>
                <c:pt idx="459">
                  <c:v>0.17196806971526099</c:v>
                </c:pt>
                <c:pt idx="460">
                  <c:v>0.24096481567501801</c:v>
                </c:pt>
                <c:pt idx="461">
                  <c:v>6.2877099905151904E-2</c:v>
                </c:pt>
                <c:pt idx="462">
                  <c:v>6.2136285717213503E-2</c:v>
                </c:pt>
                <c:pt idx="463">
                  <c:v>7.8055932727956107E-2</c:v>
                </c:pt>
                <c:pt idx="464">
                  <c:v>9.3147420196418002E-2</c:v>
                </c:pt>
                <c:pt idx="465">
                  <c:v>0.103561264641472</c:v>
                </c:pt>
                <c:pt idx="466">
                  <c:v>1.60167146264391E-2</c:v>
                </c:pt>
                <c:pt idx="467">
                  <c:v>8.6151279334979694E-2</c:v>
                </c:pt>
                <c:pt idx="468">
                  <c:v>9.5128022305253898E-2</c:v>
                </c:pt>
                <c:pt idx="469">
                  <c:v>3.8669257846566003E-2</c:v>
                </c:pt>
                <c:pt idx="470">
                  <c:v>0.118915451054677</c:v>
                </c:pt>
                <c:pt idx="471">
                  <c:v>0.124427074986995</c:v>
                </c:pt>
                <c:pt idx="472">
                  <c:v>7.9481863633984198E-2</c:v>
                </c:pt>
                <c:pt idx="473">
                  <c:v>0.106529500192254</c:v>
                </c:pt>
                <c:pt idx="474">
                  <c:v>8.5816706778574697E-2</c:v>
                </c:pt>
                <c:pt idx="475">
                  <c:v>5.3654415870298199E-2</c:v>
                </c:pt>
                <c:pt idx="476">
                  <c:v>7.3295109406943504E-2</c:v>
                </c:pt>
                <c:pt idx="477">
                  <c:v>7.7787913231855896E-2</c:v>
                </c:pt>
                <c:pt idx="478">
                  <c:v>8.2737695420713006E-2</c:v>
                </c:pt>
                <c:pt idx="479">
                  <c:v>0.14672765727804901</c:v>
                </c:pt>
                <c:pt idx="480">
                  <c:v>6.6568785593729599E-2</c:v>
                </c:pt>
                <c:pt idx="481">
                  <c:v>0.12909416596120399</c:v>
                </c:pt>
                <c:pt idx="482">
                  <c:v>6.9177611903584693E-2</c:v>
                </c:pt>
                <c:pt idx="483">
                  <c:v>8.0469346359547902E-2</c:v>
                </c:pt>
                <c:pt idx="484">
                  <c:v>0.10114458661174</c:v>
                </c:pt>
                <c:pt idx="485">
                  <c:v>7.7815599446196301E-2</c:v>
                </c:pt>
                <c:pt idx="486">
                  <c:v>0.131759855845339</c:v>
                </c:pt>
                <c:pt idx="487">
                  <c:v>0.113127214191523</c:v>
                </c:pt>
                <c:pt idx="488">
                  <c:v>8.8953233002094803E-2</c:v>
                </c:pt>
                <c:pt idx="489">
                  <c:v>0.103049377870143</c:v>
                </c:pt>
                <c:pt idx="490">
                  <c:v>7.76251465424216E-2</c:v>
                </c:pt>
                <c:pt idx="491">
                  <c:v>0.11946127572333901</c:v>
                </c:pt>
                <c:pt idx="492">
                  <c:v>7.4599538417123801E-2</c:v>
                </c:pt>
                <c:pt idx="493">
                  <c:v>8.0082746095184898E-2</c:v>
                </c:pt>
                <c:pt idx="494">
                  <c:v>3.6724061246753897E-2</c:v>
                </c:pt>
                <c:pt idx="495">
                  <c:v>7.6439453389983203E-2</c:v>
                </c:pt>
                <c:pt idx="496">
                  <c:v>8.8912327352039397E-2</c:v>
                </c:pt>
                <c:pt idx="497">
                  <c:v>0.100351300579202</c:v>
                </c:pt>
                <c:pt idx="498">
                  <c:v>0.120446383197705</c:v>
                </c:pt>
                <c:pt idx="499">
                  <c:v>0.157055669146933</c:v>
                </c:pt>
                <c:pt idx="500">
                  <c:v>0.13223856745698001</c:v>
                </c:pt>
                <c:pt idx="501">
                  <c:v>0.16380601619388599</c:v>
                </c:pt>
                <c:pt idx="502">
                  <c:v>0.139838883651865</c:v>
                </c:pt>
                <c:pt idx="503">
                  <c:v>0.15989745326238</c:v>
                </c:pt>
                <c:pt idx="504">
                  <c:v>0.144412773383572</c:v>
                </c:pt>
                <c:pt idx="505">
                  <c:v>0.15569030287780999</c:v>
                </c:pt>
                <c:pt idx="506">
                  <c:v>0.16147686734627101</c:v>
                </c:pt>
                <c:pt idx="507">
                  <c:v>0.14283350273416601</c:v>
                </c:pt>
                <c:pt idx="508">
                  <c:v>0.17091792200119199</c:v>
                </c:pt>
                <c:pt idx="509">
                  <c:v>0.14316362207379901</c:v>
                </c:pt>
                <c:pt idx="510">
                  <c:v>0.12888007477650301</c:v>
                </c:pt>
                <c:pt idx="511">
                  <c:v>0.13820495552463599</c:v>
                </c:pt>
                <c:pt idx="512">
                  <c:v>0.12862166363569899</c:v>
                </c:pt>
                <c:pt idx="513">
                  <c:v>0.11364976102303601</c:v>
                </c:pt>
                <c:pt idx="514">
                  <c:v>0.15629611877719701</c:v>
                </c:pt>
                <c:pt idx="515">
                  <c:v>0.13421855781154601</c:v>
                </c:pt>
                <c:pt idx="516">
                  <c:v>0.104231061834432</c:v>
                </c:pt>
                <c:pt idx="517">
                  <c:v>0.12844839301931199</c:v>
                </c:pt>
                <c:pt idx="518">
                  <c:v>9.2679623193009403E-2</c:v>
                </c:pt>
                <c:pt idx="519">
                  <c:v>8.0527820074855497E-2</c:v>
                </c:pt>
                <c:pt idx="520">
                  <c:v>9.1282794470303893E-2</c:v>
                </c:pt>
                <c:pt idx="521">
                  <c:v>0.101588708579137</c:v>
                </c:pt>
                <c:pt idx="522">
                  <c:v>4.1083464394454698E-2</c:v>
                </c:pt>
                <c:pt idx="523">
                  <c:v>6.5612791849858104E-2</c:v>
                </c:pt>
                <c:pt idx="524">
                  <c:v>7.6462397425355502E-2</c:v>
                </c:pt>
                <c:pt idx="525">
                  <c:v>4.6341543140906799E-2</c:v>
                </c:pt>
                <c:pt idx="526">
                  <c:v>7.0305408562249594E-2</c:v>
                </c:pt>
                <c:pt idx="527">
                  <c:v>2.5323135766666401E-2</c:v>
                </c:pt>
                <c:pt idx="528">
                  <c:v>1.61429038678929E-2</c:v>
                </c:pt>
                <c:pt idx="529">
                  <c:v>4.1899720495822197E-2</c:v>
                </c:pt>
                <c:pt idx="530">
                  <c:v>8.5486624787062995E-2</c:v>
                </c:pt>
                <c:pt idx="531">
                  <c:v>7.2637126823673501E-2</c:v>
                </c:pt>
                <c:pt idx="532">
                  <c:v>6.11684153123443E-2</c:v>
                </c:pt>
                <c:pt idx="533">
                  <c:v>6.5919714170398602E-2</c:v>
                </c:pt>
                <c:pt idx="534">
                  <c:v>8.0748211671783796E-2</c:v>
                </c:pt>
                <c:pt idx="535">
                  <c:v>5.4608662869637302E-2</c:v>
                </c:pt>
                <c:pt idx="536">
                  <c:v>5.6393184002756599E-2</c:v>
                </c:pt>
                <c:pt idx="537">
                  <c:v>9.47697207272062E-2</c:v>
                </c:pt>
                <c:pt idx="538">
                  <c:v>9.4707178266209294E-2</c:v>
                </c:pt>
                <c:pt idx="539">
                  <c:v>2.8944666138158499E-2</c:v>
                </c:pt>
                <c:pt idx="540">
                  <c:v>4.80453840281218E-2</c:v>
                </c:pt>
                <c:pt idx="541">
                  <c:v>5.6162354206475099E-2</c:v>
                </c:pt>
                <c:pt idx="542">
                  <c:v>8.7252820429109201E-2</c:v>
                </c:pt>
                <c:pt idx="543">
                  <c:v>2.87746367047843E-3</c:v>
                </c:pt>
                <c:pt idx="544">
                  <c:v>4.9287775994379203E-2</c:v>
                </c:pt>
                <c:pt idx="545">
                  <c:v>4.4802653567279402E-2</c:v>
                </c:pt>
                <c:pt idx="546">
                  <c:v>7.8548168682390299E-2</c:v>
                </c:pt>
                <c:pt idx="547">
                  <c:v>4.4376282949390297E-3</c:v>
                </c:pt>
                <c:pt idx="548">
                  <c:v>3.5510889589826698E-2</c:v>
                </c:pt>
                <c:pt idx="549">
                  <c:v>4.9963324992348603E-2</c:v>
                </c:pt>
                <c:pt idx="550">
                  <c:v>4.0377731667903798E-3</c:v>
                </c:pt>
                <c:pt idx="551">
                  <c:v>1.2958149215437E-2</c:v>
                </c:pt>
                <c:pt idx="552">
                  <c:v>4.2398507685852002E-2</c:v>
                </c:pt>
                <c:pt idx="553">
                  <c:v>8.8634702271268698E-2</c:v>
                </c:pt>
                <c:pt idx="554">
                  <c:v>2.75766212088344E-2</c:v>
                </c:pt>
                <c:pt idx="555">
                  <c:v>6.4546424633187105E-2</c:v>
                </c:pt>
                <c:pt idx="556">
                  <c:v>5.2189701976427902E-2</c:v>
                </c:pt>
                <c:pt idx="557">
                  <c:v>7.0394199980100006E-2</c:v>
                </c:pt>
                <c:pt idx="558">
                  <c:v>3.43398010287434E-2</c:v>
                </c:pt>
                <c:pt idx="559">
                  <c:v>7.4371455656896096E-2</c:v>
                </c:pt>
                <c:pt idx="560">
                  <c:v>7.4281491515054796E-2</c:v>
                </c:pt>
                <c:pt idx="561">
                  <c:v>3.1578700618896401E-2</c:v>
                </c:pt>
                <c:pt idx="562">
                  <c:v>6.9972140057102297E-2</c:v>
                </c:pt>
                <c:pt idx="563">
                  <c:v>6.6203359437098902E-2</c:v>
                </c:pt>
                <c:pt idx="564">
                  <c:v>1.4457594442424501E-2</c:v>
                </c:pt>
                <c:pt idx="565">
                  <c:v>1.7438101367316002E-2</c:v>
                </c:pt>
                <c:pt idx="566">
                  <c:v>7.97014295026056E-2</c:v>
                </c:pt>
                <c:pt idx="567">
                  <c:v>3.0466682594586399E-2</c:v>
                </c:pt>
                <c:pt idx="568">
                  <c:v>1.85447124394583E-3</c:v>
                </c:pt>
                <c:pt idx="569">
                  <c:v>4.1494877823497402E-2</c:v>
                </c:pt>
                <c:pt idx="570">
                  <c:v>2.3853488653867098E-2</c:v>
                </c:pt>
                <c:pt idx="571">
                  <c:v>3.0481645925747002E-2</c:v>
                </c:pt>
                <c:pt idx="572">
                  <c:v>2.1329114324221701E-2</c:v>
                </c:pt>
                <c:pt idx="573">
                  <c:v>1.7926193902142298E-2</c:v>
                </c:pt>
                <c:pt idx="574">
                  <c:v>4.79563084640151E-3</c:v>
                </c:pt>
                <c:pt idx="575">
                  <c:v>-4.8341452703582304E-3</c:v>
                </c:pt>
                <c:pt idx="576">
                  <c:v>1.79388253195179E-2</c:v>
                </c:pt>
                <c:pt idx="577">
                  <c:v>-2.58657821885587E-2</c:v>
                </c:pt>
                <c:pt idx="578">
                  <c:v>1.4984087962010501E-3</c:v>
                </c:pt>
                <c:pt idx="579">
                  <c:v>-5.9732227555783501E-3</c:v>
                </c:pt>
                <c:pt idx="580">
                  <c:v>4.80983074303762E-2</c:v>
                </c:pt>
                <c:pt idx="581">
                  <c:v>1.44824592230404E-2</c:v>
                </c:pt>
                <c:pt idx="582">
                  <c:v>9.3678506810730894E-2</c:v>
                </c:pt>
                <c:pt idx="583">
                  <c:v>3.0135029319289498E-2</c:v>
                </c:pt>
                <c:pt idx="584">
                  <c:v>6.9757703338403004E-2</c:v>
                </c:pt>
                <c:pt idx="585">
                  <c:v>1.0556544838283201E-2</c:v>
                </c:pt>
                <c:pt idx="586">
                  <c:v>2.9667871652011402E-2</c:v>
                </c:pt>
                <c:pt idx="587">
                  <c:v>7.1069616723423296E-2</c:v>
                </c:pt>
                <c:pt idx="588">
                  <c:v>-8.1303851614663806E-3</c:v>
                </c:pt>
                <c:pt idx="589">
                  <c:v>8.9330500612660596E-2</c:v>
                </c:pt>
                <c:pt idx="590">
                  <c:v>4.6839148472369203E-2</c:v>
                </c:pt>
                <c:pt idx="591">
                  <c:v>5.1577153018195397E-2</c:v>
                </c:pt>
                <c:pt idx="592">
                  <c:v>4.5589382166496002E-2</c:v>
                </c:pt>
                <c:pt idx="593">
                  <c:v>5.0434127335538398E-2</c:v>
                </c:pt>
                <c:pt idx="594">
                  <c:v>9.5178438986467107E-2</c:v>
                </c:pt>
                <c:pt idx="595">
                  <c:v>2.2963946989395202E-3</c:v>
                </c:pt>
                <c:pt idx="596">
                  <c:v>7.6157457621956401E-2</c:v>
                </c:pt>
                <c:pt idx="597">
                  <c:v>1.31751466256253E-2</c:v>
                </c:pt>
                <c:pt idx="598">
                  <c:v>5.6626787431933299E-2</c:v>
                </c:pt>
                <c:pt idx="599">
                  <c:v>2.8309449374118801E-3</c:v>
                </c:pt>
                <c:pt idx="600">
                  <c:v>1.40000613359905E-2</c:v>
                </c:pt>
                <c:pt idx="601">
                  <c:v>-5.3637188732284201E-2</c:v>
                </c:pt>
                <c:pt idx="602">
                  <c:v>1.8986290471788101E-2</c:v>
                </c:pt>
                <c:pt idx="603">
                  <c:v>4.3122940217461998E-2</c:v>
                </c:pt>
                <c:pt idx="604">
                  <c:v>5.1323173254038998E-2</c:v>
                </c:pt>
                <c:pt idx="605">
                  <c:v>7.8126442943713098E-2</c:v>
                </c:pt>
                <c:pt idx="606">
                  <c:v>-3.2163620383605103E-2</c:v>
                </c:pt>
                <c:pt idx="607">
                  <c:v>7.6480226890457803E-2</c:v>
                </c:pt>
                <c:pt idx="608">
                  <c:v>2.9558606086285601E-2</c:v>
                </c:pt>
                <c:pt idx="609">
                  <c:v>2.6345818423771299E-2</c:v>
                </c:pt>
                <c:pt idx="610">
                  <c:v>6.9959061708301004E-2</c:v>
                </c:pt>
                <c:pt idx="611">
                  <c:v>2.64289851352928E-2</c:v>
                </c:pt>
                <c:pt idx="612">
                  <c:v>2.7360155453550701E-2</c:v>
                </c:pt>
                <c:pt idx="613">
                  <c:v>9.3586153037497899E-3</c:v>
                </c:pt>
                <c:pt idx="614">
                  <c:v>-5.5656795982517E-2</c:v>
                </c:pt>
                <c:pt idx="615">
                  <c:v>3.0908668577742E-2</c:v>
                </c:pt>
                <c:pt idx="616">
                  <c:v>2.43941640751042E-2</c:v>
                </c:pt>
                <c:pt idx="617">
                  <c:v>3.4931317172185401E-2</c:v>
                </c:pt>
                <c:pt idx="618">
                  <c:v>3.1742016063531601E-2</c:v>
                </c:pt>
                <c:pt idx="619">
                  <c:v>1.90981794821448E-2</c:v>
                </c:pt>
                <c:pt idx="620">
                  <c:v>1.7658354419411999E-2</c:v>
                </c:pt>
                <c:pt idx="621">
                  <c:v>6.8671446951274001E-2</c:v>
                </c:pt>
                <c:pt idx="622">
                  <c:v>4.73040850536839E-2</c:v>
                </c:pt>
                <c:pt idx="623">
                  <c:v>2.22730351962898E-2</c:v>
                </c:pt>
                <c:pt idx="624">
                  <c:v>6.6373021974184696E-2</c:v>
                </c:pt>
                <c:pt idx="625">
                  <c:v>5.5968084983834598E-2</c:v>
                </c:pt>
                <c:pt idx="626">
                  <c:v>5.1730845026799199E-2</c:v>
                </c:pt>
                <c:pt idx="627">
                  <c:v>6.4492413438268E-3</c:v>
                </c:pt>
                <c:pt idx="628">
                  <c:v>5.6037332892308903E-2</c:v>
                </c:pt>
                <c:pt idx="629">
                  <c:v>3.8150627109689701E-2</c:v>
                </c:pt>
                <c:pt idx="630">
                  <c:v>7.9550102436528394E-3</c:v>
                </c:pt>
                <c:pt idx="631">
                  <c:v>8.9424467401886795E-2</c:v>
                </c:pt>
                <c:pt idx="632">
                  <c:v>4.5643354025187398E-2</c:v>
                </c:pt>
                <c:pt idx="633">
                  <c:v>-4.0191823813290504E-3</c:v>
                </c:pt>
                <c:pt idx="634">
                  <c:v>8.2423109237593301E-2</c:v>
                </c:pt>
                <c:pt idx="635">
                  <c:v>6.5817481469521794E-2</c:v>
                </c:pt>
                <c:pt idx="636">
                  <c:v>8.8922790555227602E-2</c:v>
                </c:pt>
                <c:pt idx="637">
                  <c:v>8.2839089505385294E-2</c:v>
                </c:pt>
                <c:pt idx="638">
                  <c:v>8.2479929600211999E-2</c:v>
                </c:pt>
                <c:pt idx="639">
                  <c:v>5.7609278589458399E-2</c:v>
                </c:pt>
                <c:pt idx="640">
                  <c:v>5.9713943619632802E-2</c:v>
                </c:pt>
                <c:pt idx="641">
                  <c:v>0.123843794190849</c:v>
                </c:pt>
                <c:pt idx="642">
                  <c:v>6.0260725964915898E-2</c:v>
                </c:pt>
                <c:pt idx="643">
                  <c:v>0.117034749882705</c:v>
                </c:pt>
                <c:pt idx="644">
                  <c:v>7.7820608350425299E-2</c:v>
                </c:pt>
                <c:pt idx="645">
                  <c:v>6.4342391833550297E-2</c:v>
                </c:pt>
                <c:pt idx="646">
                  <c:v>7.6260645309429095E-2</c:v>
                </c:pt>
                <c:pt idx="647">
                  <c:v>4.1560753952113498E-2</c:v>
                </c:pt>
                <c:pt idx="648">
                  <c:v>7.0544355645296195E-2</c:v>
                </c:pt>
                <c:pt idx="649">
                  <c:v>6.7053880132754595E-2</c:v>
                </c:pt>
                <c:pt idx="650">
                  <c:v>7.12593678713523E-2</c:v>
                </c:pt>
                <c:pt idx="651">
                  <c:v>4.25034554907203E-2</c:v>
                </c:pt>
                <c:pt idx="652">
                  <c:v>5.8525683601487397E-2</c:v>
                </c:pt>
                <c:pt idx="653">
                  <c:v>5.9133048472341097E-2</c:v>
                </c:pt>
                <c:pt idx="654">
                  <c:v>0.12009325407603499</c:v>
                </c:pt>
                <c:pt idx="655">
                  <c:v>9.2946714866082206E-2</c:v>
                </c:pt>
                <c:pt idx="656">
                  <c:v>9.5429776819866696E-2</c:v>
                </c:pt>
                <c:pt idx="657">
                  <c:v>4.6654227567474997E-2</c:v>
                </c:pt>
                <c:pt idx="658">
                  <c:v>9.1919819435270403E-2</c:v>
                </c:pt>
                <c:pt idx="659">
                  <c:v>0.103483345104982</c:v>
                </c:pt>
                <c:pt idx="660">
                  <c:v>4.44145164106554E-2</c:v>
                </c:pt>
                <c:pt idx="661">
                  <c:v>6.7060169981383297E-2</c:v>
                </c:pt>
                <c:pt idx="662">
                  <c:v>9.9465986346838495E-2</c:v>
                </c:pt>
                <c:pt idx="663">
                  <c:v>8.0341857810574999E-2</c:v>
                </c:pt>
                <c:pt idx="664">
                  <c:v>9.2215390538393102E-2</c:v>
                </c:pt>
                <c:pt idx="665">
                  <c:v>0.136517517929583</c:v>
                </c:pt>
                <c:pt idx="666">
                  <c:v>9.1445264958922606E-2</c:v>
                </c:pt>
                <c:pt idx="667">
                  <c:v>0.164316076599933</c:v>
                </c:pt>
                <c:pt idx="668">
                  <c:v>0.126483005761513</c:v>
                </c:pt>
                <c:pt idx="669">
                  <c:v>0.15116938304085401</c:v>
                </c:pt>
                <c:pt idx="670">
                  <c:v>0.145364528616934</c:v>
                </c:pt>
                <c:pt idx="671">
                  <c:v>0.13209547732149801</c:v>
                </c:pt>
                <c:pt idx="672">
                  <c:v>9.9420659859267305E-2</c:v>
                </c:pt>
                <c:pt idx="673">
                  <c:v>0.15248263683459701</c:v>
                </c:pt>
                <c:pt idx="674">
                  <c:v>0.127401063408662</c:v>
                </c:pt>
                <c:pt idx="675">
                  <c:v>0.13342283870660099</c:v>
                </c:pt>
                <c:pt idx="676">
                  <c:v>0.10681139830563301</c:v>
                </c:pt>
                <c:pt idx="677">
                  <c:v>9.3859325659503196E-2</c:v>
                </c:pt>
                <c:pt idx="678">
                  <c:v>0.133064669835982</c:v>
                </c:pt>
                <c:pt idx="679">
                  <c:v>0.122765708153312</c:v>
                </c:pt>
                <c:pt idx="680">
                  <c:v>0.12521974935990299</c:v>
                </c:pt>
                <c:pt idx="681">
                  <c:v>0.135928610791684</c:v>
                </c:pt>
                <c:pt idx="682">
                  <c:v>0.16369761192955001</c:v>
                </c:pt>
                <c:pt idx="683">
                  <c:v>0.14961931903362</c:v>
                </c:pt>
                <c:pt idx="684">
                  <c:v>0.12697874689760999</c:v>
                </c:pt>
                <c:pt idx="685">
                  <c:v>0.198116465860042</c:v>
                </c:pt>
                <c:pt idx="686">
                  <c:v>9.6957519485405194E-2</c:v>
                </c:pt>
                <c:pt idx="687">
                  <c:v>8.9416368246249794E-2</c:v>
                </c:pt>
                <c:pt idx="688">
                  <c:v>8.64617802376689E-2</c:v>
                </c:pt>
                <c:pt idx="689">
                  <c:v>0.110881328581692</c:v>
                </c:pt>
                <c:pt idx="690">
                  <c:v>0.11674538288797601</c:v>
                </c:pt>
                <c:pt idx="691">
                  <c:v>0.12500110162009401</c:v>
                </c:pt>
                <c:pt idx="692">
                  <c:v>0.103481011514077</c:v>
                </c:pt>
                <c:pt idx="693">
                  <c:v>0.15618025214949599</c:v>
                </c:pt>
                <c:pt idx="694">
                  <c:v>0.141481059092565</c:v>
                </c:pt>
                <c:pt idx="695">
                  <c:v>0.16284464938620799</c:v>
                </c:pt>
                <c:pt idx="696">
                  <c:v>0.163974455713603</c:v>
                </c:pt>
                <c:pt idx="697">
                  <c:v>0.18576925453137499</c:v>
                </c:pt>
                <c:pt idx="698">
                  <c:v>0.13543558811460299</c:v>
                </c:pt>
                <c:pt idx="699">
                  <c:v>0.13444494615978</c:v>
                </c:pt>
                <c:pt idx="700">
                  <c:v>0.15380893886965699</c:v>
                </c:pt>
                <c:pt idx="701">
                  <c:v>0.14425178693982699</c:v>
                </c:pt>
                <c:pt idx="702">
                  <c:v>0.115878458931354</c:v>
                </c:pt>
                <c:pt idx="703">
                  <c:v>0.148351542778978</c:v>
                </c:pt>
                <c:pt idx="704">
                  <c:v>9.4659082123170105E-2</c:v>
                </c:pt>
                <c:pt idx="705">
                  <c:v>9.42485570460019E-3</c:v>
                </c:pt>
                <c:pt idx="706">
                  <c:v>4.09501180915052E-2</c:v>
                </c:pt>
                <c:pt idx="707">
                  <c:v>2.7577742708455599E-2</c:v>
                </c:pt>
                <c:pt idx="708">
                  <c:v>4.2949613689013399E-2</c:v>
                </c:pt>
                <c:pt idx="709">
                  <c:v>5.7382014078332599E-2</c:v>
                </c:pt>
                <c:pt idx="710">
                  <c:v>7.3587464609992603E-2</c:v>
                </c:pt>
                <c:pt idx="711">
                  <c:v>3.6560942963002101E-2</c:v>
                </c:pt>
                <c:pt idx="712">
                  <c:v>6.5658053370043504E-2</c:v>
                </c:pt>
                <c:pt idx="713">
                  <c:v>3.5478691538281898E-2</c:v>
                </c:pt>
                <c:pt idx="714">
                  <c:v>1.01267467849752E-3</c:v>
                </c:pt>
                <c:pt idx="715">
                  <c:v>3.15136993988075E-2</c:v>
                </c:pt>
                <c:pt idx="716">
                  <c:v>-2.8749868151124402E-3</c:v>
                </c:pt>
                <c:pt idx="717">
                  <c:v>1.9845323799849799E-2</c:v>
                </c:pt>
                <c:pt idx="718">
                  <c:v>7.2414633796684905E-2</c:v>
                </c:pt>
                <c:pt idx="719">
                  <c:v>8.3949941567303898E-2</c:v>
                </c:pt>
                <c:pt idx="720">
                  <c:v>5.38173026140355E-2</c:v>
                </c:pt>
                <c:pt idx="721">
                  <c:v>5.2818886467745303E-2</c:v>
                </c:pt>
                <c:pt idx="722">
                  <c:v>4.9770198163964899E-2</c:v>
                </c:pt>
                <c:pt idx="723">
                  <c:v>8.5648687774290203E-2</c:v>
                </c:pt>
                <c:pt idx="724">
                  <c:v>-1.3421058569918201E-2</c:v>
                </c:pt>
                <c:pt idx="725">
                  <c:v>3.0960059179943399E-2</c:v>
                </c:pt>
                <c:pt idx="726">
                  <c:v>-1.2941052535717999E-2</c:v>
                </c:pt>
                <c:pt idx="727">
                  <c:v>5.3836355406741199E-2</c:v>
                </c:pt>
                <c:pt idx="728">
                  <c:v>5.7533902449665502E-3</c:v>
                </c:pt>
                <c:pt idx="729">
                  <c:v>6.3346568587703503E-2</c:v>
                </c:pt>
                <c:pt idx="730">
                  <c:v>2.0146402017061698E-3</c:v>
                </c:pt>
                <c:pt idx="731">
                  <c:v>6.1803807519487997E-2</c:v>
                </c:pt>
                <c:pt idx="732">
                  <c:v>-9.8565063219532602E-3</c:v>
                </c:pt>
                <c:pt idx="733">
                  <c:v>3.1251663005334399E-2</c:v>
                </c:pt>
                <c:pt idx="734">
                  <c:v>1.01026788384289E-2</c:v>
                </c:pt>
                <c:pt idx="735">
                  <c:v>2.7226319953136398E-2</c:v>
                </c:pt>
                <c:pt idx="736">
                  <c:v>5.9878049775737201E-3</c:v>
                </c:pt>
                <c:pt idx="737">
                  <c:v>1.37814488185708E-2</c:v>
                </c:pt>
                <c:pt idx="738">
                  <c:v>-1.17974269582833E-2</c:v>
                </c:pt>
                <c:pt idx="739">
                  <c:v>1.21071027961628E-2</c:v>
                </c:pt>
                <c:pt idx="740">
                  <c:v>1.7303051285417901E-2</c:v>
                </c:pt>
                <c:pt idx="741">
                  <c:v>7.9055270700361294E-2</c:v>
                </c:pt>
                <c:pt idx="742">
                  <c:v>7.2261178161006204E-2</c:v>
                </c:pt>
                <c:pt idx="743">
                  <c:v>2.8449582165390098E-2</c:v>
                </c:pt>
                <c:pt idx="744">
                  <c:v>7.4857038436987697E-2</c:v>
                </c:pt>
                <c:pt idx="745">
                  <c:v>4.912826740673E-2</c:v>
                </c:pt>
                <c:pt idx="746">
                  <c:v>5.9677756428679E-2</c:v>
                </c:pt>
                <c:pt idx="747">
                  <c:v>1.6391555529832499E-2</c:v>
                </c:pt>
                <c:pt idx="748">
                  <c:v>3.0126667206452899E-2</c:v>
                </c:pt>
                <c:pt idx="749">
                  <c:v>5.6520267966301198E-2</c:v>
                </c:pt>
                <c:pt idx="750">
                  <c:v>1.28142197213781E-2</c:v>
                </c:pt>
                <c:pt idx="751">
                  <c:v>7.50070980337335E-3</c:v>
                </c:pt>
                <c:pt idx="752">
                  <c:v>9.0158334182750596E-3</c:v>
                </c:pt>
                <c:pt idx="753">
                  <c:v>-1.1630352605905E-2</c:v>
                </c:pt>
                <c:pt idx="754">
                  <c:v>1.9158634142403E-2</c:v>
                </c:pt>
                <c:pt idx="755">
                  <c:v>5.7686961956466401E-2</c:v>
                </c:pt>
                <c:pt idx="756">
                  <c:v>2.99951833205486E-2</c:v>
                </c:pt>
                <c:pt idx="757">
                  <c:v>1.17273927648734E-2</c:v>
                </c:pt>
                <c:pt idx="758">
                  <c:v>4.0270600492014197E-2</c:v>
                </c:pt>
                <c:pt idx="759">
                  <c:v>-1.45541062296716E-2</c:v>
                </c:pt>
                <c:pt idx="760">
                  <c:v>-4.9659889075656096E-3</c:v>
                </c:pt>
                <c:pt idx="761">
                  <c:v>1.4203736242893301E-2</c:v>
                </c:pt>
                <c:pt idx="762">
                  <c:v>2.3193855083013201E-3</c:v>
                </c:pt>
                <c:pt idx="763">
                  <c:v>3.3544186648066097E-2</c:v>
                </c:pt>
                <c:pt idx="764">
                  <c:v>2.29057143306747E-2</c:v>
                </c:pt>
                <c:pt idx="765">
                  <c:v>1.7700050074910201E-2</c:v>
                </c:pt>
                <c:pt idx="766">
                  <c:v>-5.6773312291669197E-3</c:v>
                </c:pt>
                <c:pt idx="767">
                  <c:v>7.3475101073539502E-3</c:v>
                </c:pt>
                <c:pt idx="768">
                  <c:v>4.0890475655967803E-2</c:v>
                </c:pt>
                <c:pt idx="769">
                  <c:v>3.05294618759968E-2</c:v>
                </c:pt>
                <c:pt idx="770">
                  <c:v>6.1569018948600097E-2</c:v>
                </c:pt>
                <c:pt idx="771">
                  <c:v>4.5410242901076203E-2</c:v>
                </c:pt>
                <c:pt idx="772">
                  <c:v>8.3734646079077907E-2</c:v>
                </c:pt>
                <c:pt idx="773">
                  <c:v>5.8451570860776098E-2</c:v>
                </c:pt>
                <c:pt idx="774">
                  <c:v>0.11640002405274701</c:v>
                </c:pt>
                <c:pt idx="775">
                  <c:v>7.0820586600575899E-2</c:v>
                </c:pt>
                <c:pt idx="776">
                  <c:v>7.2614232468044701E-2</c:v>
                </c:pt>
                <c:pt idx="777">
                  <c:v>0.106529510360568</c:v>
                </c:pt>
                <c:pt idx="778">
                  <c:v>0.128036443377054</c:v>
                </c:pt>
                <c:pt idx="779">
                  <c:v>0.145216796757028</c:v>
                </c:pt>
                <c:pt idx="780">
                  <c:v>0.11557067911963199</c:v>
                </c:pt>
                <c:pt idx="781">
                  <c:v>0.119153835582852</c:v>
                </c:pt>
                <c:pt idx="782">
                  <c:v>0.13529266349712801</c:v>
                </c:pt>
                <c:pt idx="783">
                  <c:v>0.119957303273014</c:v>
                </c:pt>
                <c:pt idx="784">
                  <c:v>9.2625089741649499E-2</c:v>
                </c:pt>
                <c:pt idx="785">
                  <c:v>0.13503087091048999</c:v>
                </c:pt>
                <c:pt idx="786">
                  <c:v>8.8572518938150005E-2</c:v>
                </c:pt>
                <c:pt idx="787">
                  <c:v>0.16965948474897</c:v>
                </c:pt>
                <c:pt idx="788">
                  <c:v>9.88510742645132E-2</c:v>
                </c:pt>
                <c:pt idx="789">
                  <c:v>0.124292661716571</c:v>
                </c:pt>
                <c:pt idx="790">
                  <c:v>0.110827904634823</c:v>
                </c:pt>
                <c:pt idx="791">
                  <c:v>0.12064057266040699</c:v>
                </c:pt>
                <c:pt idx="792">
                  <c:v>8.1014121024073696E-2</c:v>
                </c:pt>
                <c:pt idx="793">
                  <c:v>0.12048415714869599</c:v>
                </c:pt>
                <c:pt idx="794">
                  <c:v>8.7111477726442399E-2</c:v>
                </c:pt>
                <c:pt idx="795">
                  <c:v>0.11045270780875099</c:v>
                </c:pt>
                <c:pt idx="796">
                  <c:v>0.10701884783261099</c:v>
                </c:pt>
                <c:pt idx="797">
                  <c:v>0.14817815754771901</c:v>
                </c:pt>
                <c:pt idx="798">
                  <c:v>0.13828386928516601</c:v>
                </c:pt>
                <c:pt idx="799">
                  <c:v>0.136650313004617</c:v>
                </c:pt>
                <c:pt idx="800">
                  <c:v>0.19515957590788399</c:v>
                </c:pt>
                <c:pt idx="801">
                  <c:v>0.156044386847043</c:v>
                </c:pt>
                <c:pt idx="802">
                  <c:v>0.173280433678554</c:v>
                </c:pt>
                <c:pt idx="803">
                  <c:v>0.16669287453947401</c:v>
                </c:pt>
                <c:pt idx="804">
                  <c:v>0.17946975250227901</c:v>
                </c:pt>
                <c:pt idx="805">
                  <c:v>0.19893263159173799</c:v>
                </c:pt>
                <c:pt idx="806">
                  <c:v>0.268277255961062</c:v>
                </c:pt>
                <c:pt idx="807">
                  <c:v>0.25239489637238899</c:v>
                </c:pt>
                <c:pt idx="808">
                  <c:v>0.29133993529334401</c:v>
                </c:pt>
                <c:pt idx="809">
                  <c:v>0.257034619262275</c:v>
                </c:pt>
                <c:pt idx="810">
                  <c:v>0.31241537256296098</c:v>
                </c:pt>
                <c:pt idx="811">
                  <c:v>0.285433461573946</c:v>
                </c:pt>
                <c:pt idx="812">
                  <c:v>0.25436629705680902</c:v>
                </c:pt>
                <c:pt idx="813">
                  <c:v>0.28437833629922299</c:v>
                </c:pt>
                <c:pt idx="814">
                  <c:v>0.30115398111703501</c:v>
                </c:pt>
                <c:pt idx="815">
                  <c:v>0.291722401302279</c:v>
                </c:pt>
                <c:pt idx="816">
                  <c:v>0.27835918060084103</c:v>
                </c:pt>
                <c:pt idx="817">
                  <c:v>0.25948146540806799</c:v>
                </c:pt>
                <c:pt idx="818">
                  <c:v>0.28639968825337497</c:v>
                </c:pt>
                <c:pt idx="819">
                  <c:v>0.30795566088314102</c:v>
                </c:pt>
                <c:pt idx="820">
                  <c:v>0.279262066273397</c:v>
                </c:pt>
                <c:pt idx="821">
                  <c:v>0.29934282812653501</c:v>
                </c:pt>
                <c:pt idx="822">
                  <c:v>0.27532940948848</c:v>
                </c:pt>
                <c:pt idx="823">
                  <c:v>0.28024777688130997</c:v>
                </c:pt>
                <c:pt idx="824">
                  <c:v>0.25425849911597798</c:v>
                </c:pt>
                <c:pt idx="825">
                  <c:v>0.267750483253618</c:v>
                </c:pt>
                <c:pt idx="826">
                  <c:v>0.26211411754513397</c:v>
                </c:pt>
                <c:pt idx="827">
                  <c:v>0.25945661736208597</c:v>
                </c:pt>
                <c:pt idx="828">
                  <c:v>0.273098960815298</c:v>
                </c:pt>
                <c:pt idx="829">
                  <c:v>0.26223824356805903</c:v>
                </c:pt>
                <c:pt idx="830">
                  <c:v>0.24801650498240399</c:v>
                </c:pt>
                <c:pt idx="831">
                  <c:v>0.22474187294025499</c:v>
                </c:pt>
                <c:pt idx="832">
                  <c:v>0.21783330492133501</c:v>
                </c:pt>
                <c:pt idx="833">
                  <c:v>0.24236580249888701</c:v>
                </c:pt>
                <c:pt idx="834">
                  <c:v>0.26529409863522102</c:v>
                </c:pt>
                <c:pt idx="835">
                  <c:v>0.29539151768070399</c:v>
                </c:pt>
                <c:pt idx="836">
                  <c:v>0.28448818934463099</c:v>
                </c:pt>
                <c:pt idx="837">
                  <c:v>0.27581747283708002</c:v>
                </c:pt>
                <c:pt idx="838">
                  <c:v>0.32741457392617601</c:v>
                </c:pt>
                <c:pt idx="839">
                  <c:v>0.26272099305410701</c:v>
                </c:pt>
                <c:pt idx="840">
                  <c:v>0.284901948119407</c:v>
                </c:pt>
                <c:pt idx="841">
                  <c:v>0.24349842731541799</c:v>
                </c:pt>
                <c:pt idx="842">
                  <c:v>0.27013134647617898</c:v>
                </c:pt>
                <c:pt idx="843">
                  <c:v>0.24702440079744301</c:v>
                </c:pt>
                <c:pt idx="844">
                  <c:v>0.29734662913915699</c:v>
                </c:pt>
                <c:pt idx="845">
                  <c:v>0.23996444257618901</c:v>
                </c:pt>
                <c:pt idx="846">
                  <c:v>0.236975954041211</c:v>
                </c:pt>
                <c:pt idx="847">
                  <c:v>0.26716251672147101</c:v>
                </c:pt>
                <c:pt idx="848">
                  <c:v>0.27661424117364802</c:v>
                </c:pt>
                <c:pt idx="849">
                  <c:v>0.26630366045019599</c:v>
                </c:pt>
                <c:pt idx="850">
                  <c:v>0.30447182404058198</c:v>
                </c:pt>
                <c:pt idx="851">
                  <c:v>0.263110941406623</c:v>
                </c:pt>
                <c:pt idx="852">
                  <c:v>0.290412286046557</c:v>
                </c:pt>
                <c:pt idx="853">
                  <c:v>0.31304970426012602</c:v>
                </c:pt>
                <c:pt idx="854">
                  <c:v>0.30352286302755899</c:v>
                </c:pt>
                <c:pt idx="855">
                  <c:v>0.30820438710502301</c:v>
                </c:pt>
                <c:pt idx="856">
                  <c:v>0.29087320488603902</c:v>
                </c:pt>
                <c:pt idx="857">
                  <c:v>0.30827799402202899</c:v>
                </c:pt>
                <c:pt idx="858">
                  <c:v>0.29849675476825399</c:v>
                </c:pt>
                <c:pt idx="859">
                  <c:v>0.26923225651226201</c:v>
                </c:pt>
                <c:pt idx="860">
                  <c:v>0.273996087028403</c:v>
                </c:pt>
                <c:pt idx="861">
                  <c:v>0.28663351424872902</c:v>
                </c:pt>
                <c:pt idx="862">
                  <c:v>0.28766195360025598</c:v>
                </c:pt>
                <c:pt idx="863">
                  <c:v>0.31785770597763602</c:v>
                </c:pt>
                <c:pt idx="864">
                  <c:v>0.30920525332340798</c:v>
                </c:pt>
                <c:pt idx="865">
                  <c:v>0.308485071997605</c:v>
                </c:pt>
                <c:pt idx="866">
                  <c:v>0.29620079321500298</c:v>
                </c:pt>
                <c:pt idx="867">
                  <c:v>0.28380783345055799</c:v>
                </c:pt>
                <c:pt idx="868">
                  <c:v>0.302654782490407</c:v>
                </c:pt>
                <c:pt idx="869">
                  <c:v>0.30169104923259599</c:v>
                </c:pt>
                <c:pt idx="870">
                  <c:v>0.32551591863893597</c:v>
                </c:pt>
                <c:pt idx="871">
                  <c:v>0.31808467113196798</c:v>
                </c:pt>
                <c:pt idx="872">
                  <c:v>0.31974658529377797</c:v>
                </c:pt>
                <c:pt idx="873">
                  <c:v>0.285525056648741</c:v>
                </c:pt>
                <c:pt idx="874">
                  <c:v>0.32499711081126498</c:v>
                </c:pt>
                <c:pt idx="875">
                  <c:v>0.31304719648173202</c:v>
                </c:pt>
                <c:pt idx="876">
                  <c:v>0.27461386932396797</c:v>
                </c:pt>
                <c:pt idx="877">
                  <c:v>0.30178027992096301</c:v>
                </c:pt>
                <c:pt idx="878">
                  <c:v>0.30961714804127199</c:v>
                </c:pt>
                <c:pt idx="879">
                  <c:v>0.29514106283717101</c:v>
                </c:pt>
                <c:pt idx="880">
                  <c:v>0.28191771412806599</c:v>
                </c:pt>
                <c:pt idx="881">
                  <c:v>0.27318682185871301</c:v>
                </c:pt>
                <c:pt idx="882">
                  <c:v>0.29648864495792898</c:v>
                </c:pt>
                <c:pt idx="883">
                  <c:v>0.30314111864719501</c:v>
                </c:pt>
                <c:pt idx="884">
                  <c:v>0.30463732529725102</c:v>
                </c:pt>
                <c:pt idx="885">
                  <c:v>0.30544162780795697</c:v>
                </c:pt>
                <c:pt idx="886">
                  <c:v>0.31645379224902398</c:v>
                </c:pt>
                <c:pt idx="887">
                  <c:v>0.29272112992691701</c:v>
                </c:pt>
                <c:pt idx="888">
                  <c:v>0.313536419884408</c:v>
                </c:pt>
                <c:pt idx="889">
                  <c:v>0.335873457007621</c:v>
                </c:pt>
                <c:pt idx="890">
                  <c:v>0.27671159595228301</c:v>
                </c:pt>
                <c:pt idx="891">
                  <c:v>0.32919056870058699</c:v>
                </c:pt>
                <c:pt idx="892">
                  <c:v>0.30768704247467998</c:v>
                </c:pt>
                <c:pt idx="893">
                  <c:v>0.29099306951814102</c:v>
                </c:pt>
                <c:pt idx="894">
                  <c:v>0.29636560282375302</c:v>
                </c:pt>
                <c:pt idx="895">
                  <c:v>0.28917931634280902</c:v>
                </c:pt>
                <c:pt idx="896">
                  <c:v>0.293026210427488</c:v>
                </c:pt>
                <c:pt idx="897">
                  <c:v>0.31735560378653699</c:v>
                </c:pt>
                <c:pt idx="898">
                  <c:v>0.27780028923747502</c:v>
                </c:pt>
                <c:pt idx="899">
                  <c:v>0.30311009882914403</c:v>
                </c:pt>
                <c:pt idx="900">
                  <c:v>0.275417532906715</c:v>
                </c:pt>
                <c:pt idx="901">
                  <c:v>0.31538598611389501</c:v>
                </c:pt>
                <c:pt idx="902">
                  <c:v>0.32319201688330701</c:v>
                </c:pt>
                <c:pt idx="903">
                  <c:v>0.31398999109584302</c:v>
                </c:pt>
                <c:pt idx="904">
                  <c:v>0.34084872746300998</c:v>
                </c:pt>
                <c:pt idx="905">
                  <c:v>0.31419069813171602</c:v>
                </c:pt>
                <c:pt idx="906">
                  <c:v>0.290209022389673</c:v>
                </c:pt>
                <c:pt idx="907">
                  <c:v>0.318338041469654</c:v>
                </c:pt>
                <c:pt idx="908">
                  <c:v>0.32580163034966297</c:v>
                </c:pt>
                <c:pt idx="909">
                  <c:v>0.34104679578878999</c:v>
                </c:pt>
                <c:pt idx="910">
                  <c:v>0.33905931006554302</c:v>
                </c:pt>
                <c:pt idx="911">
                  <c:v>0.33715822814690499</c:v>
                </c:pt>
                <c:pt idx="912">
                  <c:v>0.34092814922227699</c:v>
                </c:pt>
                <c:pt idx="913">
                  <c:v>0.32938264410019102</c:v>
                </c:pt>
                <c:pt idx="914">
                  <c:v>0.33990632134112397</c:v>
                </c:pt>
                <c:pt idx="915">
                  <c:v>0.34694076354034797</c:v>
                </c:pt>
                <c:pt idx="916">
                  <c:v>0.36021186331312599</c:v>
                </c:pt>
                <c:pt idx="917">
                  <c:v>0.33920684721616501</c:v>
                </c:pt>
                <c:pt idx="918">
                  <c:v>0.35151054860859499</c:v>
                </c:pt>
                <c:pt idx="919">
                  <c:v>0.34676899968573599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91904"/>
        <c:axId val="240493696"/>
      </c:lineChart>
      <c:catAx>
        <c:axId val="2404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493696"/>
        <c:crosses val="autoZero"/>
        <c:auto val="1"/>
        <c:lblAlgn val="ctr"/>
        <c:lblOffset val="100"/>
        <c:noMultiLvlLbl val="0"/>
      </c:catAx>
      <c:valAx>
        <c:axId val="2404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9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test_data3_cum!$C$1</c:f>
              <c:strCache>
                <c:ptCount val="1"/>
                <c:pt idx="0">
                  <c:v>DXI</c:v>
                </c:pt>
              </c:strCache>
            </c:strRef>
          </c:tx>
          <c:marker>
            <c:symbol val="none"/>
          </c:marker>
          <c:val>
            <c:numRef>
              <c:f>test_data3_cum!$C$2:$C$921</c:f>
              <c:numCache>
                <c:formatCode>General</c:formatCode>
                <c:ptCount val="920"/>
                <c:pt idx="0">
                  <c:v>7.8987529999999997E-3</c:v>
                </c:pt>
                <c:pt idx="1">
                  <c:v>6.1489479999999996E-3</c:v>
                </c:pt>
                <c:pt idx="2">
                  <c:v>5.8722509999999898E-3</c:v>
                </c:pt>
                <c:pt idx="3">
                  <c:v>5.3822589999999899E-3</c:v>
                </c:pt>
                <c:pt idx="4">
                  <c:v>1.6031488999999999E-2</c:v>
                </c:pt>
                <c:pt idx="5">
                  <c:v>2.0802498999999999E-2</c:v>
                </c:pt>
                <c:pt idx="6">
                  <c:v>1.9706342999999901E-2</c:v>
                </c:pt>
                <c:pt idx="7">
                  <c:v>1.1635420999999899E-2</c:v>
                </c:pt>
                <c:pt idx="8">
                  <c:v>-1.2528004000000001E-2</c:v>
                </c:pt>
                <c:pt idx="9">
                  <c:v>-2.9216106999999901E-2</c:v>
                </c:pt>
                <c:pt idx="10">
                  <c:v>-2.8096014999999998E-2</c:v>
                </c:pt>
                <c:pt idx="11">
                  <c:v>-3.4869718000000001E-2</c:v>
                </c:pt>
                <c:pt idx="12">
                  <c:v>-4.3248237000000002E-2</c:v>
                </c:pt>
                <c:pt idx="13">
                  <c:v>-3.9117626000000003E-2</c:v>
                </c:pt>
                <c:pt idx="14">
                  <c:v>-2.5085184E-2</c:v>
                </c:pt>
                <c:pt idx="15">
                  <c:v>-1.4393309999999999E-2</c:v>
                </c:pt>
                <c:pt idx="16">
                  <c:v>-2.4912832999999999E-2</c:v>
                </c:pt>
                <c:pt idx="17">
                  <c:v>-2.3584582E-2</c:v>
                </c:pt>
                <c:pt idx="18">
                  <c:v>-2.9310453E-2</c:v>
                </c:pt>
                <c:pt idx="19">
                  <c:v>-2.6788080999999998E-2</c:v>
                </c:pt>
                <c:pt idx="20">
                  <c:v>-1.4612221999999999E-2</c:v>
                </c:pt>
                <c:pt idx="21">
                  <c:v>-2.0461717000000001E-2</c:v>
                </c:pt>
                <c:pt idx="22">
                  <c:v>-1.8995657999999999E-2</c:v>
                </c:pt>
                <c:pt idx="23">
                  <c:v>-3.1916607999999999E-2</c:v>
                </c:pt>
                <c:pt idx="24">
                  <c:v>-3.1390556E-2</c:v>
                </c:pt>
                <c:pt idx="25">
                  <c:v>-4.1525178000000003E-2</c:v>
                </c:pt>
                <c:pt idx="26">
                  <c:v>-4.5191457999999997E-2</c:v>
                </c:pt>
                <c:pt idx="27">
                  <c:v>-5.7250329000000003E-2</c:v>
                </c:pt>
                <c:pt idx="28">
                  <c:v>-5.2769287999999998E-2</c:v>
                </c:pt>
                <c:pt idx="29">
                  <c:v>-5.7478488000000001E-2</c:v>
                </c:pt>
                <c:pt idx="30">
                  <c:v>-6.3273571000000001E-2</c:v>
                </c:pt>
                <c:pt idx="31">
                  <c:v>-6.4652896000000001E-2</c:v>
                </c:pt>
                <c:pt idx="32">
                  <c:v>-7.1046841999999999E-2</c:v>
                </c:pt>
                <c:pt idx="33">
                  <c:v>-7.2423625000000005E-2</c:v>
                </c:pt>
                <c:pt idx="34">
                  <c:v>-7.7331213999999995E-2</c:v>
                </c:pt>
                <c:pt idx="35">
                  <c:v>-7.2530036000000006E-2</c:v>
                </c:pt>
                <c:pt idx="36">
                  <c:v>-7.8795393000000005E-2</c:v>
                </c:pt>
                <c:pt idx="37">
                  <c:v>-0.100646397</c:v>
                </c:pt>
                <c:pt idx="38">
                  <c:v>-0.101823199</c:v>
                </c:pt>
                <c:pt idx="39">
                  <c:v>-0.111268565</c:v>
                </c:pt>
                <c:pt idx="40">
                  <c:v>-0.103792392</c:v>
                </c:pt>
                <c:pt idx="41">
                  <c:v>-0.123879498</c:v>
                </c:pt>
                <c:pt idx="42">
                  <c:v>-0.14160635699999999</c:v>
                </c:pt>
                <c:pt idx="43">
                  <c:v>-0.16426318100000001</c:v>
                </c:pt>
                <c:pt idx="44">
                  <c:v>-0.164592497</c:v>
                </c:pt>
                <c:pt idx="45">
                  <c:v>-0.17305427500000001</c:v>
                </c:pt>
                <c:pt idx="46">
                  <c:v>-0.172549747</c:v>
                </c:pt>
                <c:pt idx="47">
                  <c:v>-0.16624641900000001</c:v>
                </c:pt>
                <c:pt idx="48">
                  <c:v>-0.15386168</c:v>
                </c:pt>
                <c:pt idx="49">
                  <c:v>-0.15105085900000001</c:v>
                </c:pt>
                <c:pt idx="50">
                  <c:v>-0.151052729</c:v>
                </c:pt>
                <c:pt idx="51">
                  <c:v>-0.158883039</c:v>
                </c:pt>
                <c:pt idx="52">
                  <c:v>-0.18286598900000001</c:v>
                </c:pt>
                <c:pt idx="53">
                  <c:v>-0.21636203100000001</c:v>
                </c:pt>
                <c:pt idx="54">
                  <c:v>-0.22056060299999999</c:v>
                </c:pt>
                <c:pt idx="55">
                  <c:v>-0.21337452400000001</c:v>
                </c:pt>
                <c:pt idx="56">
                  <c:v>-0.22670090900000001</c:v>
                </c:pt>
                <c:pt idx="57">
                  <c:v>-0.223869663</c:v>
                </c:pt>
                <c:pt idx="58">
                  <c:v>-0.24741057499999999</c:v>
                </c:pt>
                <c:pt idx="59">
                  <c:v>-0.24956920899999999</c:v>
                </c:pt>
                <c:pt idx="60">
                  <c:v>-0.24616722699999999</c:v>
                </c:pt>
                <c:pt idx="61">
                  <c:v>-0.24622052699999999</c:v>
                </c:pt>
                <c:pt idx="62">
                  <c:v>-0.229850737</c:v>
                </c:pt>
                <c:pt idx="63">
                  <c:v>-0.195739936</c:v>
                </c:pt>
                <c:pt idx="64">
                  <c:v>-0.18964419900000001</c:v>
                </c:pt>
                <c:pt idx="65">
                  <c:v>-0.196407955</c:v>
                </c:pt>
                <c:pt idx="66">
                  <c:v>-0.22754828699999999</c:v>
                </c:pt>
                <c:pt idx="67">
                  <c:v>-0.22468283</c:v>
                </c:pt>
                <c:pt idx="68">
                  <c:v>-0.20792756500000001</c:v>
                </c:pt>
                <c:pt idx="69">
                  <c:v>-0.20020663399999999</c:v>
                </c:pt>
                <c:pt idx="70">
                  <c:v>-0.211924854</c:v>
                </c:pt>
                <c:pt idx="71">
                  <c:v>-0.235733784</c:v>
                </c:pt>
                <c:pt idx="72">
                  <c:v>-0.23030151900000001</c:v>
                </c:pt>
                <c:pt idx="73">
                  <c:v>-0.23276798800000001</c:v>
                </c:pt>
                <c:pt idx="74">
                  <c:v>-0.24222097500000001</c:v>
                </c:pt>
                <c:pt idx="75">
                  <c:v>-0.240179584</c:v>
                </c:pt>
                <c:pt idx="76">
                  <c:v>-0.225778333</c:v>
                </c:pt>
                <c:pt idx="77">
                  <c:v>-0.22819504500000001</c:v>
                </c:pt>
                <c:pt idx="78">
                  <c:v>-0.24006714900000001</c:v>
                </c:pt>
                <c:pt idx="79">
                  <c:v>-0.25670462199999999</c:v>
                </c:pt>
                <c:pt idx="80">
                  <c:v>-0.254929984</c:v>
                </c:pt>
                <c:pt idx="81">
                  <c:v>-0.27521907499999998</c:v>
                </c:pt>
                <c:pt idx="82">
                  <c:v>-0.26927620200000002</c:v>
                </c:pt>
                <c:pt idx="83">
                  <c:v>-0.26431079299999999</c:v>
                </c:pt>
                <c:pt idx="84">
                  <c:v>-0.27075427499999999</c:v>
                </c:pt>
                <c:pt idx="85">
                  <c:v>-0.26981928500000002</c:v>
                </c:pt>
                <c:pt idx="86">
                  <c:v>-0.27730802399999999</c:v>
                </c:pt>
                <c:pt idx="87">
                  <c:v>-0.27583166799999997</c:v>
                </c:pt>
                <c:pt idx="88">
                  <c:v>-0.27625258800000002</c:v>
                </c:pt>
                <c:pt idx="89">
                  <c:v>-0.30762358899999998</c:v>
                </c:pt>
                <c:pt idx="90">
                  <c:v>-0.33672711100000002</c:v>
                </c:pt>
                <c:pt idx="91">
                  <c:v>-0.33871157699999999</c:v>
                </c:pt>
                <c:pt idx="92">
                  <c:v>-0.350449593</c:v>
                </c:pt>
                <c:pt idx="93">
                  <c:v>-0.34122677299999998</c:v>
                </c:pt>
                <c:pt idx="94">
                  <c:v>-0.36764503199999998</c:v>
                </c:pt>
                <c:pt idx="95">
                  <c:v>-0.36910188700000002</c:v>
                </c:pt>
                <c:pt idx="96">
                  <c:v>-0.34578462399999998</c:v>
                </c:pt>
                <c:pt idx="97">
                  <c:v>-0.32394197200000002</c:v>
                </c:pt>
                <c:pt idx="98">
                  <c:v>-0.33786524899999998</c:v>
                </c:pt>
                <c:pt idx="99">
                  <c:v>-0.334410971</c:v>
                </c:pt>
                <c:pt idx="100">
                  <c:v>-0.33831310599999997</c:v>
                </c:pt>
                <c:pt idx="101">
                  <c:v>-0.3122045</c:v>
                </c:pt>
                <c:pt idx="102">
                  <c:v>-0.315304582</c:v>
                </c:pt>
                <c:pt idx="103">
                  <c:v>-0.31304996499999999</c:v>
                </c:pt>
                <c:pt idx="104">
                  <c:v>-0.33649441000000002</c:v>
                </c:pt>
                <c:pt idx="105">
                  <c:v>-0.330314736</c:v>
                </c:pt>
                <c:pt idx="106">
                  <c:v>-0.32606900599999999</c:v>
                </c:pt>
                <c:pt idx="107">
                  <c:v>-0.32237198299999997</c:v>
                </c:pt>
                <c:pt idx="108">
                  <c:v>-0.31955587099999999</c:v>
                </c:pt>
                <c:pt idx="109">
                  <c:v>-0.33955550699999998</c:v>
                </c:pt>
                <c:pt idx="110">
                  <c:v>-0.32999677899999902</c:v>
                </c:pt>
                <c:pt idx="111">
                  <c:v>-0.318518475999999</c:v>
                </c:pt>
                <c:pt idx="112">
                  <c:v>-0.31258414299999898</c:v>
                </c:pt>
                <c:pt idx="113">
                  <c:v>-0.32120595799999901</c:v>
                </c:pt>
                <c:pt idx="114">
                  <c:v>-0.34135558299999902</c:v>
                </c:pt>
                <c:pt idx="115">
                  <c:v>-0.34259434899999902</c:v>
                </c:pt>
                <c:pt idx="116">
                  <c:v>-0.34028982699999899</c:v>
                </c:pt>
                <c:pt idx="117">
                  <c:v>-0.34202095799999899</c:v>
                </c:pt>
                <c:pt idx="118">
                  <c:v>-0.33126207499999899</c:v>
                </c:pt>
                <c:pt idx="119">
                  <c:v>-0.298851913999999</c:v>
                </c:pt>
                <c:pt idx="120">
                  <c:v>-0.275807306999999</c:v>
                </c:pt>
                <c:pt idx="121">
                  <c:v>-0.29218632899999902</c:v>
                </c:pt>
                <c:pt idx="122">
                  <c:v>-0.26416499099999902</c:v>
                </c:pt>
                <c:pt idx="123">
                  <c:v>-0.27108833999999998</c:v>
                </c:pt>
                <c:pt idx="124">
                  <c:v>-0.27053664399999999</c:v>
                </c:pt>
                <c:pt idx="125">
                  <c:v>-0.27518851799999999</c:v>
                </c:pt>
                <c:pt idx="126">
                  <c:v>-0.28235248400000001</c:v>
                </c:pt>
                <c:pt idx="127">
                  <c:v>-0.297974821</c:v>
                </c:pt>
                <c:pt idx="128">
                  <c:v>-0.30275121199999999</c:v>
                </c:pt>
                <c:pt idx="129">
                  <c:v>-0.29351038400000001</c:v>
                </c:pt>
                <c:pt idx="130">
                  <c:v>-0.28195182299999999</c:v>
                </c:pt>
                <c:pt idx="131">
                  <c:v>-0.28899953</c:v>
                </c:pt>
                <c:pt idx="132">
                  <c:v>-0.28747583799999998</c:v>
                </c:pt>
                <c:pt idx="133">
                  <c:v>-0.30311239699999998</c:v>
                </c:pt>
                <c:pt idx="134">
                  <c:v>-0.31949316499999902</c:v>
                </c:pt>
                <c:pt idx="135">
                  <c:v>-0.33450749199999902</c:v>
                </c:pt>
                <c:pt idx="136">
                  <c:v>-0.35355804799999901</c:v>
                </c:pt>
                <c:pt idx="137">
                  <c:v>-0.35512235799999903</c:v>
                </c:pt>
                <c:pt idx="138">
                  <c:v>-0.356343674</c:v>
                </c:pt>
                <c:pt idx="139">
                  <c:v>-0.34718380399999998</c:v>
                </c:pt>
                <c:pt idx="140">
                  <c:v>-0.34714510399999998</c:v>
                </c:pt>
                <c:pt idx="141">
                  <c:v>-0.34866534499999902</c:v>
                </c:pt>
                <c:pt idx="142">
                  <c:v>-0.33656904999999998</c:v>
                </c:pt>
                <c:pt idx="143">
                  <c:v>-0.33653454999999999</c:v>
                </c:pt>
                <c:pt idx="144">
                  <c:v>-0.34143014299999902</c:v>
                </c:pt>
                <c:pt idx="145">
                  <c:v>-0.33868446499999999</c:v>
                </c:pt>
                <c:pt idx="146">
                  <c:v>-0.34009853299999998</c:v>
                </c:pt>
                <c:pt idx="147">
                  <c:v>-0.33516257399999999</c:v>
                </c:pt>
                <c:pt idx="148">
                  <c:v>-0.33170272000000001</c:v>
                </c:pt>
                <c:pt idx="149">
                  <c:v>-0.33525656599999998</c:v>
                </c:pt>
                <c:pt idx="150">
                  <c:v>-0.318628472</c:v>
                </c:pt>
                <c:pt idx="151">
                  <c:v>-0.30463640199999997</c:v>
                </c:pt>
                <c:pt idx="152">
                  <c:v>-0.30833329300000001</c:v>
                </c:pt>
                <c:pt idx="153">
                  <c:v>-0.32686421500000001</c:v>
                </c:pt>
                <c:pt idx="154">
                  <c:v>-0.32274969999999997</c:v>
                </c:pt>
                <c:pt idx="155">
                  <c:v>-0.31847774299999998</c:v>
                </c:pt>
                <c:pt idx="156">
                  <c:v>-0.32618029900000001</c:v>
                </c:pt>
                <c:pt idx="157">
                  <c:v>-0.32107269900000002</c:v>
                </c:pt>
                <c:pt idx="158">
                  <c:v>-0.32846308600000002</c:v>
                </c:pt>
                <c:pt idx="159">
                  <c:v>-0.361500241</c:v>
                </c:pt>
                <c:pt idx="160">
                  <c:v>-0.376736091</c:v>
                </c:pt>
                <c:pt idx="161">
                  <c:v>-0.37295042699999997</c:v>
                </c:pt>
                <c:pt idx="162">
                  <c:v>-0.37284160100000002</c:v>
                </c:pt>
                <c:pt idx="163">
                  <c:v>-0.379456087</c:v>
                </c:pt>
                <c:pt idx="164">
                  <c:v>-0.36656025199999998</c:v>
                </c:pt>
                <c:pt idx="165">
                  <c:v>-0.36198329499999998</c:v>
                </c:pt>
                <c:pt idx="166">
                  <c:v>-0.37228291899999999</c:v>
                </c:pt>
                <c:pt idx="167">
                  <c:v>-0.36851167400000001</c:v>
                </c:pt>
                <c:pt idx="168">
                  <c:v>-0.39885793000000003</c:v>
                </c:pt>
                <c:pt idx="169">
                  <c:v>-0.40581088700000001</c:v>
                </c:pt>
                <c:pt idx="170">
                  <c:v>-0.41000544700000002</c:v>
                </c:pt>
                <c:pt idx="171">
                  <c:v>-0.42004304999999997</c:v>
                </c:pt>
                <c:pt idx="172">
                  <c:v>-0.40398823</c:v>
                </c:pt>
                <c:pt idx="173">
                  <c:v>-0.40892531100000001</c:v>
                </c:pt>
                <c:pt idx="174">
                  <c:v>-0.423923726</c:v>
                </c:pt>
                <c:pt idx="175">
                  <c:v>-0.45377863099999999</c:v>
                </c:pt>
                <c:pt idx="176">
                  <c:v>-0.46025895299999903</c:v>
                </c:pt>
                <c:pt idx="177">
                  <c:v>-0.48874675499999998</c:v>
                </c:pt>
                <c:pt idx="178">
                  <c:v>-0.51024349999999996</c:v>
                </c:pt>
                <c:pt idx="179">
                  <c:v>-0.53919237799999997</c:v>
                </c:pt>
                <c:pt idx="180">
                  <c:v>-0.55475469399999999</c:v>
                </c:pt>
                <c:pt idx="181">
                  <c:v>-0.53640400099999996</c:v>
                </c:pt>
                <c:pt idx="182">
                  <c:v>-0.53392359999999905</c:v>
                </c:pt>
                <c:pt idx="183">
                  <c:v>-0.54444963299999904</c:v>
                </c:pt>
                <c:pt idx="184">
                  <c:v>-0.56877844699999902</c:v>
                </c:pt>
                <c:pt idx="185">
                  <c:v>-0.55268399099999899</c:v>
                </c:pt>
                <c:pt idx="186">
                  <c:v>-0.51911767999999903</c:v>
                </c:pt>
                <c:pt idx="187">
                  <c:v>-0.51820633999999899</c:v>
                </c:pt>
                <c:pt idx="188">
                  <c:v>-0.51266647399999898</c:v>
                </c:pt>
                <c:pt idx="189">
                  <c:v>-0.50992406699999904</c:v>
                </c:pt>
                <c:pt idx="190">
                  <c:v>-0.51687855899999902</c:v>
                </c:pt>
                <c:pt idx="191">
                  <c:v>-0.53741728299999902</c:v>
                </c:pt>
                <c:pt idx="192">
                  <c:v>-0.515042784999999</c:v>
                </c:pt>
                <c:pt idx="193">
                  <c:v>-0.49299268099999899</c:v>
                </c:pt>
                <c:pt idx="194">
                  <c:v>-0.46602921599999902</c:v>
                </c:pt>
                <c:pt idx="195">
                  <c:v>-0.42975454599999902</c:v>
                </c:pt>
                <c:pt idx="196">
                  <c:v>-0.42548275299999899</c:v>
                </c:pt>
                <c:pt idx="197">
                  <c:v>-0.44194391899999902</c:v>
                </c:pt>
                <c:pt idx="198">
                  <c:v>-0.467315067999999</c:v>
                </c:pt>
                <c:pt idx="199">
                  <c:v>-0.44956940199999901</c:v>
                </c:pt>
                <c:pt idx="200">
                  <c:v>-0.42387905099999901</c:v>
                </c:pt>
                <c:pt idx="201">
                  <c:v>-0.39887639599999902</c:v>
                </c:pt>
                <c:pt idx="202">
                  <c:v>-0.40770716699999898</c:v>
                </c:pt>
                <c:pt idx="203">
                  <c:v>-0.41252869999999903</c:v>
                </c:pt>
                <c:pt idx="204">
                  <c:v>-0.40143240199999902</c:v>
                </c:pt>
                <c:pt idx="205">
                  <c:v>-0.40392283599999901</c:v>
                </c:pt>
                <c:pt idx="206">
                  <c:v>-0.41175336199999901</c:v>
                </c:pt>
                <c:pt idx="207">
                  <c:v>-0.442188942999999</c:v>
                </c:pt>
                <c:pt idx="208">
                  <c:v>-0.44422889899999901</c:v>
                </c:pt>
                <c:pt idx="209">
                  <c:v>-0.43496497099999898</c:v>
                </c:pt>
                <c:pt idx="210">
                  <c:v>-0.44982873599999901</c:v>
                </c:pt>
                <c:pt idx="211">
                  <c:v>-0.463722314999999</c:v>
                </c:pt>
                <c:pt idx="212">
                  <c:v>-0.447581651999999</c:v>
                </c:pt>
                <c:pt idx="213">
                  <c:v>-0.44963297199999902</c:v>
                </c:pt>
                <c:pt idx="214">
                  <c:v>-0.441777279999999</c:v>
                </c:pt>
                <c:pt idx="215">
                  <c:v>-0.41465239799999898</c:v>
                </c:pt>
                <c:pt idx="216">
                  <c:v>-0.41662877199999898</c:v>
                </c:pt>
                <c:pt idx="217">
                  <c:v>-0.42221728599999903</c:v>
                </c:pt>
                <c:pt idx="218">
                  <c:v>-0.43703526799999898</c:v>
                </c:pt>
                <c:pt idx="219">
                  <c:v>-0.410484714999999</c:v>
                </c:pt>
                <c:pt idx="220">
                  <c:v>-0.40314303099999899</c:v>
                </c:pt>
                <c:pt idx="221">
                  <c:v>-0.40507908699999901</c:v>
                </c:pt>
                <c:pt idx="222">
                  <c:v>-0.41115663399999902</c:v>
                </c:pt>
                <c:pt idx="223">
                  <c:v>-0.40983651299999901</c:v>
                </c:pt>
                <c:pt idx="224">
                  <c:v>-0.41868901799999902</c:v>
                </c:pt>
                <c:pt idx="225">
                  <c:v>-0.41386867299999902</c:v>
                </c:pt>
                <c:pt idx="226">
                  <c:v>-0.40126371499999902</c:v>
                </c:pt>
                <c:pt idx="227">
                  <c:v>-0.37921358399999899</c:v>
                </c:pt>
                <c:pt idx="228">
                  <c:v>-0.388185111999999</c:v>
                </c:pt>
                <c:pt idx="229">
                  <c:v>-0.38934164499999901</c:v>
                </c:pt>
                <c:pt idx="230">
                  <c:v>-0.40438575099999902</c:v>
                </c:pt>
                <c:pt idx="231">
                  <c:v>-0.432922738999999</c:v>
                </c:pt>
                <c:pt idx="232">
                  <c:v>-0.43448874499999901</c:v>
                </c:pt>
                <c:pt idx="233">
                  <c:v>-0.42864009599999903</c:v>
                </c:pt>
                <c:pt idx="234">
                  <c:v>-0.43173547799999901</c:v>
                </c:pt>
                <c:pt idx="235">
                  <c:v>-0.40970988199999903</c:v>
                </c:pt>
                <c:pt idx="236">
                  <c:v>-0.40735835999999898</c:v>
                </c:pt>
                <c:pt idx="237">
                  <c:v>-0.42001810099999898</c:v>
                </c:pt>
                <c:pt idx="238">
                  <c:v>-0.42421740199999902</c:v>
                </c:pt>
                <c:pt idx="239">
                  <c:v>-0.45495676099999899</c:v>
                </c:pt>
                <c:pt idx="240">
                  <c:v>-0.46790430599999899</c:v>
                </c:pt>
                <c:pt idx="241">
                  <c:v>-0.47485982599999899</c:v>
                </c:pt>
                <c:pt idx="242">
                  <c:v>-0.47862485399999899</c:v>
                </c:pt>
                <c:pt idx="243">
                  <c:v>-0.50667949899999898</c:v>
                </c:pt>
                <c:pt idx="244">
                  <c:v>-0.56039152799999903</c:v>
                </c:pt>
                <c:pt idx="245">
                  <c:v>-0.63210913199999996</c:v>
                </c:pt>
                <c:pt idx="246">
                  <c:v>-0.59547849199999903</c:v>
                </c:pt>
                <c:pt idx="247">
                  <c:v>-0.57690730899999898</c:v>
                </c:pt>
                <c:pt idx="248">
                  <c:v>-0.58439285599999902</c:v>
                </c:pt>
                <c:pt idx="249">
                  <c:v>-0.57858821199999899</c:v>
                </c:pt>
                <c:pt idx="250">
                  <c:v>-0.57964295999999904</c:v>
                </c:pt>
                <c:pt idx="251">
                  <c:v>-0.59210872299999995</c:v>
                </c:pt>
                <c:pt idx="252">
                  <c:v>-0.58929675299999995</c:v>
                </c:pt>
                <c:pt idx="253">
                  <c:v>-0.56716227799999996</c:v>
                </c:pt>
                <c:pt idx="254">
                  <c:v>-0.54401089800000002</c:v>
                </c:pt>
                <c:pt idx="255">
                  <c:v>-0.56780404200000001</c:v>
                </c:pt>
                <c:pt idx="256">
                  <c:v>-0.57832103000000001</c:v>
                </c:pt>
                <c:pt idx="257">
                  <c:v>-0.57747234400000003</c:v>
                </c:pt>
                <c:pt idx="258">
                  <c:v>-0.56504636200000002</c:v>
                </c:pt>
                <c:pt idx="259">
                  <c:v>-0.55814001599999996</c:v>
                </c:pt>
                <c:pt idx="260">
                  <c:v>-0.52860355599999997</c:v>
                </c:pt>
                <c:pt idx="261">
                  <c:v>-0.520003514</c:v>
                </c:pt>
                <c:pt idx="262">
                  <c:v>-0.52972347600000003</c:v>
                </c:pt>
                <c:pt idx="263">
                  <c:v>-0.51540481500000002</c:v>
                </c:pt>
                <c:pt idx="264">
                  <c:v>-0.52356811400000003</c:v>
                </c:pt>
                <c:pt idx="265">
                  <c:v>-0.50609017999999995</c:v>
                </c:pt>
                <c:pt idx="266">
                  <c:v>-0.49843386699999997</c:v>
                </c:pt>
                <c:pt idx="267">
                  <c:v>-0.50832365300000004</c:v>
                </c:pt>
                <c:pt idx="268">
                  <c:v>-0.51412660399999999</c:v>
                </c:pt>
                <c:pt idx="269">
                  <c:v>-0.49594809400000001</c:v>
                </c:pt>
                <c:pt idx="270">
                  <c:v>-0.49978244199999999</c:v>
                </c:pt>
                <c:pt idx="271">
                  <c:v>-0.47148204199999999</c:v>
                </c:pt>
                <c:pt idx="272">
                  <c:v>-0.468909674</c:v>
                </c:pt>
                <c:pt idx="273">
                  <c:v>-0.47074283</c:v>
                </c:pt>
                <c:pt idx="274">
                  <c:v>-0.47242609600000002</c:v>
                </c:pt>
                <c:pt idx="275">
                  <c:v>-0.49416247800000002</c:v>
                </c:pt>
                <c:pt idx="276">
                  <c:v>-0.49217918599999999</c:v>
                </c:pt>
                <c:pt idx="277">
                  <c:v>-0.48821250799999999</c:v>
                </c:pt>
                <c:pt idx="278">
                  <c:v>-0.514833859</c:v>
                </c:pt>
                <c:pt idx="279">
                  <c:v>-0.53214349100000002</c:v>
                </c:pt>
                <c:pt idx="280">
                  <c:v>-0.51757366100000002</c:v>
                </c:pt>
                <c:pt idx="281">
                  <c:v>-0.51580997799999995</c:v>
                </c:pt>
                <c:pt idx="282">
                  <c:v>-0.48771281999999999</c:v>
                </c:pt>
                <c:pt idx="283">
                  <c:v>-0.46822032000000002</c:v>
                </c:pt>
                <c:pt idx="284">
                  <c:v>-0.45882798600000002</c:v>
                </c:pt>
                <c:pt idx="285">
                  <c:v>-0.46766902399999999</c:v>
                </c:pt>
                <c:pt idx="286">
                  <c:v>-0.43022819000000001</c:v>
                </c:pt>
                <c:pt idx="287">
                  <c:v>-0.414187939</c:v>
                </c:pt>
                <c:pt idx="288">
                  <c:v>-0.39967940899999999</c:v>
                </c:pt>
                <c:pt idx="289">
                  <c:v>-0.412064608</c:v>
                </c:pt>
                <c:pt idx="290">
                  <c:v>-0.42884676799999999</c:v>
                </c:pt>
                <c:pt idx="291">
                  <c:v>-0.437529536</c:v>
                </c:pt>
                <c:pt idx="292">
                  <c:v>-0.437369968</c:v>
                </c:pt>
                <c:pt idx="293">
                  <c:v>-0.44530043800000002</c:v>
                </c:pt>
                <c:pt idx="294">
                  <c:v>-0.44837590900000002</c:v>
                </c:pt>
                <c:pt idx="295">
                  <c:v>-0.46249765599999998</c:v>
                </c:pt>
                <c:pt idx="296">
                  <c:v>-0.48514918299999998</c:v>
                </c:pt>
                <c:pt idx="297">
                  <c:v>-0.48548361299999998</c:v>
                </c:pt>
                <c:pt idx="298">
                  <c:v>-0.47769858799999998</c:v>
                </c:pt>
                <c:pt idx="299">
                  <c:v>-0.49750558299999997</c:v>
                </c:pt>
                <c:pt idx="300">
                  <c:v>-0.51959949599999999</c:v>
                </c:pt>
                <c:pt idx="301">
                  <c:v>-0.51711322199999998</c:v>
                </c:pt>
                <c:pt idx="302">
                  <c:v>-0.49850640600000001</c:v>
                </c:pt>
                <c:pt idx="303">
                  <c:v>-0.47168659699999999</c:v>
                </c:pt>
                <c:pt idx="304">
                  <c:v>-0.47635493099999998</c:v>
                </c:pt>
                <c:pt idx="305">
                  <c:v>-0.493872125</c:v>
                </c:pt>
                <c:pt idx="306">
                  <c:v>-0.488476248</c:v>
                </c:pt>
                <c:pt idx="307">
                  <c:v>-0.492495444</c:v>
                </c:pt>
                <c:pt idx="308">
                  <c:v>-0.50289388599999996</c:v>
                </c:pt>
                <c:pt idx="309">
                  <c:v>-0.50527466300000001</c:v>
                </c:pt>
                <c:pt idx="310">
                  <c:v>-0.502204231</c:v>
                </c:pt>
                <c:pt idx="311">
                  <c:v>-0.51421627000000003</c:v>
                </c:pt>
                <c:pt idx="312">
                  <c:v>-0.51728421000000002</c:v>
                </c:pt>
                <c:pt idx="313">
                  <c:v>-0.51728421000000002</c:v>
                </c:pt>
                <c:pt idx="314">
                  <c:v>-0.515114827</c:v>
                </c:pt>
                <c:pt idx="315">
                  <c:v>-0.52535321800000001</c:v>
                </c:pt>
                <c:pt idx="316">
                  <c:v>-0.53358944799999997</c:v>
                </c:pt>
                <c:pt idx="317">
                  <c:v>-0.54219898099999997</c:v>
                </c:pt>
                <c:pt idx="318">
                  <c:v>-0.53265404000000005</c:v>
                </c:pt>
                <c:pt idx="319">
                  <c:v>-0.53173331999999995</c:v>
                </c:pt>
                <c:pt idx="320">
                  <c:v>-0.55740650000000003</c:v>
                </c:pt>
                <c:pt idx="321">
                  <c:v>-0.55731850000000005</c:v>
                </c:pt>
                <c:pt idx="322">
                  <c:v>-0.55229596000000003</c:v>
                </c:pt>
                <c:pt idx="323">
                  <c:v>-0.56081657600000001</c:v>
                </c:pt>
                <c:pt idx="324">
                  <c:v>-0.55663816300000002</c:v>
                </c:pt>
                <c:pt idx="325">
                  <c:v>-0.55800244700000001</c:v>
                </c:pt>
                <c:pt idx="326">
                  <c:v>-0.56162107500000003</c:v>
                </c:pt>
                <c:pt idx="327">
                  <c:v>-0.56816338600000005</c:v>
                </c:pt>
                <c:pt idx="328">
                  <c:v>-0.56109335299999996</c:v>
                </c:pt>
                <c:pt idx="329">
                  <c:v>-0.56233960500000002</c:v>
                </c:pt>
                <c:pt idx="330">
                  <c:v>-0.57652449500000003</c:v>
                </c:pt>
                <c:pt idx="331">
                  <c:v>-0.59125656699999996</c:v>
                </c:pt>
                <c:pt idx="332">
                  <c:v>-0.61403975799999999</c:v>
                </c:pt>
                <c:pt idx="333">
                  <c:v>-0.61576176699999996</c:v>
                </c:pt>
                <c:pt idx="334">
                  <c:v>-0.619739288</c:v>
                </c:pt>
                <c:pt idx="335">
                  <c:v>-0.62693710800000002</c:v>
                </c:pt>
                <c:pt idx="336">
                  <c:v>-0.61761629699999998</c:v>
                </c:pt>
                <c:pt idx="337">
                  <c:v>-0.60406373899999999</c:v>
                </c:pt>
                <c:pt idx="338">
                  <c:v>-0.62023000299999997</c:v>
                </c:pt>
                <c:pt idx="339">
                  <c:v>-0.64366016400000003</c:v>
                </c:pt>
                <c:pt idx="340">
                  <c:v>-0.65643499999999999</c:v>
                </c:pt>
                <c:pt idx="341">
                  <c:v>-0.66310926699999995</c:v>
                </c:pt>
                <c:pt idx="342">
                  <c:v>-0.66261786999999905</c:v>
                </c:pt>
                <c:pt idx="343">
                  <c:v>-0.67843362599999901</c:v>
                </c:pt>
                <c:pt idx="344">
                  <c:v>-0.66613539999999904</c:v>
                </c:pt>
                <c:pt idx="345">
                  <c:v>-0.67785556299999905</c:v>
                </c:pt>
                <c:pt idx="346">
                  <c:v>-0.68607899399999905</c:v>
                </c:pt>
                <c:pt idx="347">
                  <c:v>-0.69422593099999996</c:v>
                </c:pt>
                <c:pt idx="348">
                  <c:v>-0.69025241599999998</c:v>
                </c:pt>
                <c:pt idx="349">
                  <c:v>-0.67953041999999997</c:v>
                </c:pt>
                <c:pt idx="350">
                  <c:v>-0.66481532399999999</c:v>
                </c:pt>
                <c:pt idx="351">
                  <c:v>-0.67305925599999905</c:v>
                </c:pt>
                <c:pt idx="352">
                  <c:v>-0.66127121999999905</c:v>
                </c:pt>
                <c:pt idx="353">
                  <c:v>-0.64973274599999997</c:v>
                </c:pt>
                <c:pt idx="354">
                  <c:v>-0.62155251099999997</c:v>
                </c:pt>
                <c:pt idx="355">
                  <c:v>-0.61836699099999903</c:v>
                </c:pt>
                <c:pt idx="356">
                  <c:v>-0.62132634199999903</c:v>
                </c:pt>
                <c:pt idx="357">
                  <c:v>-0.61726234699999905</c:v>
                </c:pt>
                <c:pt idx="358">
                  <c:v>-0.62102105899999904</c:v>
                </c:pt>
                <c:pt idx="359">
                  <c:v>-0.613385237999999</c:v>
                </c:pt>
                <c:pt idx="360">
                  <c:v>-0.59745619299999897</c:v>
                </c:pt>
                <c:pt idx="361">
                  <c:v>-0.57196703399999904</c:v>
                </c:pt>
                <c:pt idx="362">
                  <c:v>-0.560296023999999</c:v>
                </c:pt>
                <c:pt idx="363">
                  <c:v>-0.56298780099999901</c:v>
                </c:pt>
                <c:pt idx="364">
                  <c:v>-0.566831006999999</c:v>
                </c:pt>
                <c:pt idx="365">
                  <c:v>-0.57698324899999898</c:v>
                </c:pt>
                <c:pt idx="366">
                  <c:v>-0.57429511099999897</c:v>
                </c:pt>
                <c:pt idx="367">
                  <c:v>-0.59404870599999904</c:v>
                </c:pt>
                <c:pt idx="368">
                  <c:v>-0.61117456799999903</c:v>
                </c:pt>
                <c:pt idx="369">
                  <c:v>-0.63060242099999897</c:v>
                </c:pt>
                <c:pt idx="370">
                  <c:v>-0.63482324399999901</c:v>
                </c:pt>
                <c:pt idx="371">
                  <c:v>-0.63516122499999905</c:v>
                </c:pt>
                <c:pt idx="372">
                  <c:v>-0.61490767099999899</c:v>
                </c:pt>
                <c:pt idx="373">
                  <c:v>-0.59550637699999898</c:v>
                </c:pt>
                <c:pt idx="374">
                  <c:v>-0.57919743099999899</c:v>
                </c:pt>
                <c:pt idx="375">
                  <c:v>-0.58519779299999897</c:v>
                </c:pt>
                <c:pt idx="376">
                  <c:v>-0.59641180799999904</c:v>
                </c:pt>
                <c:pt idx="377">
                  <c:v>-0.58238956099999895</c:v>
                </c:pt>
                <c:pt idx="378">
                  <c:v>-0.58997733399999897</c:v>
                </c:pt>
                <c:pt idx="379">
                  <c:v>-0.59440618899999897</c:v>
                </c:pt>
                <c:pt idx="380">
                  <c:v>-0.57282962299999896</c:v>
                </c:pt>
                <c:pt idx="381">
                  <c:v>-0.570016630999999</c:v>
                </c:pt>
                <c:pt idx="382">
                  <c:v>-0.57723168699999905</c:v>
                </c:pt>
                <c:pt idx="383">
                  <c:v>-0.55939071799999995</c:v>
                </c:pt>
                <c:pt idx="384">
                  <c:v>-0.56279357199999902</c:v>
                </c:pt>
                <c:pt idx="385">
                  <c:v>-0.55661567299999903</c:v>
                </c:pt>
                <c:pt idx="386">
                  <c:v>-0.52808543199999902</c:v>
                </c:pt>
                <c:pt idx="387">
                  <c:v>-0.532280210999999</c:v>
                </c:pt>
                <c:pt idx="388">
                  <c:v>-0.52769464499999896</c:v>
                </c:pt>
                <c:pt idx="389">
                  <c:v>-0.52196231999999898</c:v>
                </c:pt>
                <c:pt idx="390">
                  <c:v>-0.51901095499999905</c:v>
                </c:pt>
                <c:pt idx="391">
                  <c:v>-0.516918925999999</c:v>
                </c:pt>
                <c:pt idx="392">
                  <c:v>-0.496541653999999</c:v>
                </c:pt>
                <c:pt idx="393">
                  <c:v>-0.46054690699999901</c:v>
                </c:pt>
                <c:pt idx="394">
                  <c:v>-0.43641998599999898</c:v>
                </c:pt>
                <c:pt idx="395">
                  <c:v>-0.43846901999999899</c:v>
                </c:pt>
                <c:pt idx="396">
                  <c:v>-0.43505511999999902</c:v>
                </c:pt>
                <c:pt idx="397">
                  <c:v>-0.45400441399999902</c:v>
                </c:pt>
                <c:pt idx="398">
                  <c:v>-0.45377130599999899</c:v>
                </c:pt>
                <c:pt idx="399">
                  <c:v>-0.42237901699999902</c:v>
                </c:pt>
                <c:pt idx="400">
                  <c:v>-0.40341064199999899</c:v>
                </c:pt>
                <c:pt idx="401">
                  <c:v>-0.39064823099999901</c:v>
                </c:pt>
                <c:pt idx="402">
                  <c:v>-0.38680678299999899</c:v>
                </c:pt>
                <c:pt idx="403">
                  <c:v>-0.35705432399999898</c:v>
                </c:pt>
                <c:pt idx="404">
                  <c:v>-0.305032371999999</c:v>
                </c:pt>
                <c:pt idx="405">
                  <c:v>-0.319024630999999</c:v>
                </c:pt>
                <c:pt idx="406">
                  <c:v>-0.28216048799999899</c:v>
                </c:pt>
                <c:pt idx="407">
                  <c:v>-0.29660646899999898</c:v>
                </c:pt>
                <c:pt idx="408">
                  <c:v>-0.291741842999999</c:v>
                </c:pt>
                <c:pt idx="409">
                  <c:v>-0.32886268499999899</c:v>
                </c:pt>
                <c:pt idx="410">
                  <c:v>-0.33108056899999899</c:v>
                </c:pt>
                <c:pt idx="411">
                  <c:v>-0.29994135299999902</c:v>
                </c:pt>
                <c:pt idx="412">
                  <c:v>-0.25767509699999902</c:v>
                </c:pt>
                <c:pt idx="413">
                  <c:v>-0.22307680299999899</c:v>
                </c:pt>
                <c:pt idx="414">
                  <c:v>-0.23086506699999901</c:v>
                </c:pt>
                <c:pt idx="415">
                  <c:v>-0.24234945799999899</c:v>
                </c:pt>
                <c:pt idx="416">
                  <c:v>-0.286440903999999</c:v>
                </c:pt>
                <c:pt idx="417">
                  <c:v>-0.305059946999999</c:v>
                </c:pt>
                <c:pt idx="418">
                  <c:v>-0.297884758999999</c:v>
                </c:pt>
                <c:pt idx="419">
                  <c:v>-0.334104708999999</c:v>
                </c:pt>
                <c:pt idx="420">
                  <c:v>-0.32899683399999902</c:v>
                </c:pt>
                <c:pt idx="421">
                  <c:v>-0.33245336399999897</c:v>
                </c:pt>
                <c:pt idx="422">
                  <c:v>-0.31652874399999897</c:v>
                </c:pt>
                <c:pt idx="423">
                  <c:v>-0.33250569899999899</c:v>
                </c:pt>
                <c:pt idx="424">
                  <c:v>-0.33812740999999902</c:v>
                </c:pt>
                <c:pt idx="425">
                  <c:v>-0.33374794399999902</c:v>
                </c:pt>
                <c:pt idx="426">
                  <c:v>-0.33868082599999899</c:v>
                </c:pt>
                <c:pt idx="427">
                  <c:v>-0.31066417899999899</c:v>
                </c:pt>
                <c:pt idx="428">
                  <c:v>-0.27511392199999901</c:v>
                </c:pt>
                <c:pt idx="429">
                  <c:v>-0.23023264299999899</c:v>
                </c:pt>
                <c:pt idx="430">
                  <c:v>-0.221987715999999</c:v>
                </c:pt>
                <c:pt idx="431">
                  <c:v>-0.24250276499999901</c:v>
                </c:pt>
                <c:pt idx="432">
                  <c:v>-0.23410848499999901</c:v>
                </c:pt>
                <c:pt idx="433">
                  <c:v>-0.207062621999999</c:v>
                </c:pt>
                <c:pt idx="434">
                  <c:v>-0.165043722999999</c:v>
                </c:pt>
                <c:pt idx="435">
                  <c:v>-0.12768417499999901</c:v>
                </c:pt>
                <c:pt idx="436">
                  <c:v>-0.106503029999999</c:v>
                </c:pt>
                <c:pt idx="437">
                  <c:v>-9.7590416999999693E-2</c:v>
                </c:pt>
                <c:pt idx="438">
                  <c:v>-0.139058916999999</c:v>
                </c:pt>
                <c:pt idx="439">
                  <c:v>-0.18023994199999899</c:v>
                </c:pt>
                <c:pt idx="440">
                  <c:v>-0.191234978999999</c:v>
                </c:pt>
                <c:pt idx="441">
                  <c:v>-0.146801507999999</c:v>
                </c:pt>
                <c:pt idx="442">
                  <c:v>-0.17906899899999901</c:v>
                </c:pt>
                <c:pt idx="443">
                  <c:v>-0.19281315199999899</c:v>
                </c:pt>
                <c:pt idx="444">
                  <c:v>-0.221669123999999</c:v>
                </c:pt>
                <c:pt idx="445">
                  <c:v>-0.24555938699999899</c:v>
                </c:pt>
                <c:pt idx="446">
                  <c:v>-0.26919479899999899</c:v>
                </c:pt>
                <c:pt idx="447">
                  <c:v>-0.31497911699999898</c:v>
                </c:pt>
                <c:pt idx="448">
                  <c:v>-0.31176679099999899</c:v>
                </c:pt>
                <c:pt idx="449">
                  <c:v>-0.31914727999999898</c:v>
                </c:pt>
                <c:pt idx="450">
                  <c:v>-0.36568315299999898</c:v>
                </c:pt>
                <c:pt idx="451">
                  <c:v>-0.360964535999999</c:v>
                </c:pt>
                <c:pt idx="452">
                  <c:v>-0.34217806499999898</c:v>
                </c:pt>
                <c:pt idx="453">
                  <c:v>-0.32654519999999898</c:v>
                </c:pt>
                <c:pt idx="454">
                  <c:v>-0.35300959199999898</c:v>
                </c:pt>
                <c:pt idx="455">
                  <c:v>-0.34810334599999898</c:v>
                </c:pt>
                <c:pt idx="456">
                  <c:v>-0.38469615899999898</c:v>
                </c:pt>
                <c:pt idx="457">
                  <c:v>-0.41080206699999899</c:v>
                </c:pt>
                <c:pt idx="458">
                  <c:v>-0.415398978999999</c:v>
                </c:pt>
                <c:pt idx="459">
                  <c:v>-0.426994758999999</c:v>
                </c:pt>
                <c:pt idx="460">
                  <c:v>-0.42301055499999901</c:v>
                </c:pt>
                <c:pt idx="461">
                  <c:v>-0.42705790799999899</c:v>
                </c:pt>
                <c:pt idx="462">
                  <c:v>-0.41391728299999903</c:v>
                </c:pt>
                <c:pt idx="463">
                  <c:v>-0.42219956799999903</c:v>
                </c:pt>
                <c:pt idx="464">
                  <c:v>-0.41811094099999901</c:v>
                </c:pt>
                <c:pt idx="465">
                  <c:v>-0.41287112299999901</c:v>
                </c:pt>
                <c:pt idx="466">
                  <c:v>-0.38724451099999901</c:v>
                </c:pt>
                <c:pt idx="467">
                  <c:v>-0.35722197099999897</c:v>
                </c:pt>
                <c:pt idx="468">
                  <c:v>-0.36119609399999902</c:v>
                </c:pt>
                <c:pt idx="469">
                  <c:v>-0.351075732999999</c:v>
                </c:pt>
                <c:pt idx="470">
                  <c:v>-0.36532840699999902</c:v>
                </c:pt>
                <c:pt idx="471">
                  <c:v>-0.38448155099999898</c:v>
                </c:pt>
                <c:pt idx="472">
                  <c:v>-0.366755044999999</c:v>
                </c:pt>
                <c:pt idx="473">
                  <c:v>-0.36405080899999898</c:v>
                </c:pt>
                <c:pt idx="474">
                  <c:v>-0.35009201899999898</c:v>
                </c:pt>
                <c:pt idx="475">
                  <c:v>-0.34556338999999903</c:v>
                </c:pt>
                <c:pt idx="476">
                  <c:v>-0.325939442999999</c:v>
                </c:pt>
                <c:pt idx="477">
                  <c:v>-0.30996721899999902</c:v>
                </c:pt>
                <c:pt idx="478">
                  <c:v>-0.31047641299999901</c:v>
                </c:pt>
                <c:pt idx="479">
                  <c:v>-0.27614794599999898</c:v>
                </c:pt>
                <c:pt idx="480">
                  <c:v>-0.242975050999999</c:v>
                </c:pt>
                <c:pt idx="481">
                  <c:v>-0.23488615699999901</c:v>
                </c:pt>
                <c:pt idx="482">
                  <c:v>-0.21806810199999899</c:v>
                </c:pt>
                <c:pt idx="483">
                  <c:v>-0.22441767599999901</c:v>
                </c:pt>
                <c:pt idx="484">
                  <c:v>-0.20018655099999899</c:v>
                </c:pt>
                <c:pt idx="485">
                  <c:v>-0.19021946399999901</c:v>
                </c:pt>
                <c:pt idx="486">
                  <c:v>-0.20737533699999899</c:v>
                </c:pt>
                <c:pt idx="487">
                  <c:v>-0.208891151999999</c:v>
                </c:pt>
                <c:pt idx="488">
                  <c:v>-0.22088031699999899</c:v>
                </c:pt>
                <c:pt idx="489">
                  <c:v>-0.212523138999999</c:v>
                </c:pt>
                <c:pt idx="490">
                  <c:v>-0.185283894999999</c:v>
                </c:pt>
                <c:pt idx="491">
                  <c:v>-0.14586302799999901</c:v>
                </c:pt>
                <c:pt idx="492">
                  <c:v>-0.14746870499999901</c:v>
                </c:pt>
                <c:pt idx="493">
                  <c:v>-0.148211858999999</c:v>
                </c:pt>
                <c:pt idx="494">
                  <c:v>-0.175298696999999</c:v>
                </c:pt>
                <c:pt idx="495">
                  <c:v>-0.21642124999999901</c:v>
                </c:pt>
                <c:pt idx="496">
                  <c:v>-0.22523415899999899</c:v>
                </c:pt>
                <c:pt idx="497">
                  <c:v>-0.20301445299999901</c:v>
                </c:pt>
                <c:pt idx="498">
                  <c:v>-0.19615138799999901</c:v>
                </c:pt>
                <c:pt idx="499">
                  <c:v>-0.19957877899999901</c:v>
                </c:pt>
                <c:pt idx="500">
                  <c:v>-0.19076922999999901</c:v>
                </c:pt>
                <c:pt idx="501">
                  <c:v>-0.15498131199999901</c:v>
                </c:pt>
                <c:pt idx="502">
                  <c:v>-0.12881812199999901</c:v>
                </c:pt>
                <c:pt idx="503">
                  <c:v>-0.12869154299999899</c:v>
                </c:pt>
                <c:pt idx="504">
                  <c:v>-0.120681109999999</c:v>
                </c:pt>
                <c:pt idx="505">
                  <c:v>-9.6226808999999802E-2</c:v>
                </c:pt>
                <c:pt idx="506">
                  <c:v>-9.8404466999999801E-2</c:v>
                </c:pt>
                <c:pt idx="507">
                  <c:v>-0.115390225999999</c:v>
                </c:pt>
                <c:pt idx="508">
                  <c:v>-9.2060240999999807E-2</c:v>
                </c:pt>
                <c:pt idx="509">
                  <c:v>-7.0792873999999797E-2</c:v>
                </c:pt>
                <c:pt idx="510">
                  <c:v>-6.0452378999999799E-2</c:v>
                </c:pt>
                <c:pt idx="511">
                  <c:v>-7.5316585999999797E-2</c:v>
                </c:pt>
                <c:pt idx="512">
                  <c:v>-9.9367628999999805E-2</c:v>
                </c:pt>
                <c:pt idx="513">
                  <c:v>-0.10309903299999899</c:v>
                </c:pt>
                <c:pt idx="514">
                  <c:v>-0.123038702999999</c:v>
                </c:pt>
                <c:pt idx="515">
                  <c:v>-0.102879237999999</c:v>
                </c:pt>
                <c:pt idx="516">
                  <c:v>-9.2243172999999803E-2</c:v>
                </c:pt>
                <c:pt idx="517">
                  <c:v>-0.10200738499999901</c:v>
                </c:pt>
                <c:pt idx="518">
                  <c:v>-8.9583855999999795E-2</c:v>
                </c:pt>
                <c:pt idx="519">
                  <c:v>-7.3903751999999795E-2</c:v>
                </c:pt>
                <c:pt idx="520">
                  <c:v>-6.0105352999999702E-2</c:v>
                </c:pt>
                <c:pt idx="521">
                  <c:v>-5.1193246999999699E-2</c:v>
                </c:pt>
                <c:pt idx="522">
                  <c:v>-8.0014260999999698E-2</c:v>
                </c:pt>
                <c:pt idx="523">
                  <c:v>-9.3720917999999695E-2</c:v>
                </c:pt>
                <c:pt idx="524">
                  <c:v>-0.124461640999999</c:v>
                </c:pt>
                <c:pt idx="525">
                  <c:v>-0.13091444399999899</c:v>
                </c:pt>
                <c:pt idx="526">
                  <c:v>-0.14182946799999899</c:v>
                </c:pt>
                <c:pt idx="527">
                  <c:v>-0.146061987999999</c:v>
                </c:pt>
                <c:pt idx="528">
                  <c:v>-0.122538827999999</c:v>
                </c:pt>
                <c:pt idx="529">
                  <c:v>-0.123394475999999</c:v>
                </c:pt>
                <c:pt idx="530">
                  <c:v>-0.12448596199999901</c:v>
                </c:pt>
                <c:pt idx="531">
                  <c:v>-0.14275745099999901</c:v>
                </c:pt>
                <c:pt idx="532">
                  <c:v>-0.16400136999999901</c:v>
                </c:pt>
                <c:pt idx="533">
                  <c:v>-0.16545131799999899</c:v>
                </c:pt>
                <c:pt idx="534">
                  <c:v>-0.16876712299999899</c:v>
                </c:pt>
                <c:pt idx="535">
                  <c:v>-0.19309011099999901</c:v>
                </c:pt>
                <c:pt idx="536">
                  <c:v>-0.19773788099999901</c:v>
                </c:pt>
                <c:pt idx="537">
                  <c:v>-0.204886290999999</c:v>
                </c:pt>
                <c:pt idx="538">
                  <c:v>-0.18585916699999899</c:v>
                </c:pt>
                <c:pt idx="539">
                  <c:v>-0.18426759699999901</c:v>
                </c:pt>
                <c:pt idx="540">
                  <c:v>-0.155669011999999</c:v>
                </c:pt>
                <c:pt idx="541">
                  <c:v>-0.15198852799999901</c:v>
                </c:pt>
                <c:pt idx="542">
                  <c:v>-0.147062789999999</c:v>
                </c:pt>
                <c:pt idx="543">
                  <c:v>-0.164481503999999</c:v>
                </c:pt>
                <c:pt idx="544">
                  <c:v>-0.160018935999999</c:v>
                </c:pt>
                <c:pt idx="545">
                  <c:v>-0.136772965999999</c:v>
                </c:pt>
                <c:pt idx="546">
                  <c:v>-0.16260300899999899</c:v>
                </c:pt>
                <c:pt idx="547">
                  <c:v>-0.169719852999999</c:v>
                </c:pt>
                <c:pt idx="548">
                  <c:v>-0.140998029999999</c:v>
                </c:pt>
                <c:pt idx="549">
                  <c:v>-0.12512922899999901</c:v>
                </c:pt>
                <c:pt idx="550">
                  <c:v>-0.12070362999999899</c:v>
                </c:pt>
                <c:pt idx="551">
                  <c:v>-0.106317166999999</c:v>
                </c:pt>
                <c:pt idx="552">
                  <c:v>-8.6630653999999696E-2</c:v>
                </c:pt>
                <c:pt idx="553">
                  <c:v>-9.6423852999999698E-2</c:v>
                </c:pt>
                <c:pt idx="554">
                  <c:v>-8.3093605999999695E-2</c:v>
                </c:pt>
                <c:pt idx="555">
                  <c:v>-8.3354124999999696E-2</c:v>
                </c:pt>
                <c:pt idx="556">
                  <c:v>-8.8324642999999703E-2</c:v>
                </c:pt>
                <c:pt idx="557">
                  <c:v>-7.8854490999999693E-2</c:v>
                </c:pt>
                <c:pt idx="558">
                  <c:v>-3.6992236999999699E-2</c:v>
                </c:pt>
                <c:pt idx="559">
                  <c:v>-1.52762519999997E-2</c:v>
                </c:pt>
                <c:pt idx="560">
                  <c:v>-1.2485534999999701E-2</c:v>
                </c:pt>
                <c:pt idx="561">
                  <c:v>8.9326150000002599E-3</c:v>
                </c:pt>
                <c:pt idx="562">
                  <c:v>2.7049004000000199E-2</c:v>
                </c:pt>
                <c:pt idx="563">
                  <c:v>3.9260679000000201E-2</c:v>
                </c:pt>
                <c:pt idx="564">
                  <c:v>3.5728143000000198E-2</c:v>
                </c:pt>
                <c:pt idx="565">
                  <c:v>2.59938180000002E-2</c:v>
                </c:pt>
                <c:pt idx="566">
                  <c:v>4.3475132000000201E-2</c:v>
                </c:pt>
                <c:pt idx="567">
                  <c:v>5.44434210000002E-2</c:v>
                </c:pt>
                <c:pt idx="568">
                  <c:v>7.66010200000002E-2</c:v>
                </c:pt>
                <c:pt idx="569">
                  <c:v>0.113320582</c:v>
                </c:pt>
                <c:pt idx="570">
                  <c:v>0.18476057300000001</c:v>
                </c:pt>
                <c:pt idx="571">
                  <c:v>0.22364878499999999</c:v>
                </c:pt>
                <c:pt idx="572">
                  <c:v>0.263368088</c:v>
                </c:pt>
                <c:pt idx="573">
                  <c:v>0.24447838699999999</c:v>
                </c:pt>
                <c:pt idx="574">
                  <c:v>0.169545521</c:v>
                </c:pt>
                <c:pt idx="575">
                  <c:v>0.15489692499999999</c:v>
                </c:pt>
                <c:pt idx="576">
                  <c:v>0.14808365900000001</c:v>
                </c:pt>
                <c:pt idx="577">
                  <c:v>0.121080812</c:v>
                </c:pt>
                <c:pt idx="578">
                  <c:v>0.15391001200000001</c:v>
                </c:pt>
                <c:pt idx="579">
                  <c:v>0.22311791</c:v>
                </c:pt>
                <c:pt idx="580">
                  <c:v>0.26626955299999999</c:v>
                </c:pt>
                <c:pt idx="581">
                  <c:v>0.29335293400000001</c:v>
                </c:pt>
                <c:pt idx="582">
                  <c:v>0.32190739200000001</c:v>
                </c:pt>
                <c:pt idx="583">
                  <c:v>0.30711952199999998</c:v>
                </c:pt>
                <c:pt idx="584">
                  <c:v>0.242949889</c:v>
                </c:pt>
                <c:pt idx="585">
                  <c:v>0.25574601400000002</c:v>
                </c:pt>
                <c:pt idx="586">
                  <c:v>0.26922256700000002</c:v>
                </c:pt>
                <c:pt idx="587">
                  <c:v>0.27521596199999998</c:v>
                </c:pt>
                <c:pt idx="588">
                  <c:v>0.30902419599999997</c:v>
                </c:pt>
                <c:pt idx="589">
                  <c:v>0.346657942</c:v>
                </c:pt>
                <c:pt idx="590">
                  <c:v>0.35700622500000001</c:v>
                </c:pt>
                <c:pt idx="591">
                  <c:v>0.32535795099999998</c:v>
                </c:pt>
                <c:pt idx="592">
                  <c:v>0.35780967299999999</c:v>
                </c:pt>
                <c:pt idx="593">
                  <c:v>0.35918366099999999</c:v>
                </c:pt>
                <c:pt idx="594">
                  <c:v>0.328061836</c:v>
                </c:pt>
                <c:pt idx="595">
                  <c:v>0.31252328200000001</c:v>
                </c:pt>
                <c:pt idx="596">
                  <c:v>0.30848931000000002</c:v>
                </c:pt>
                <c:pt idx="597">
                  <c:v>0.26768898499999999</c:v>
                </c:pt>
                <c:pt idx="598">
                  <c:v>0.249036813</c:v>
                </c:pt>
                <c:pt idx="599">
                  <c:v>0.24730205799999999</c:v>
                </c:pt>
                <c:pt idx="600">
                  <c:v>0.23097537100000001</c:v>
                </c:pt>
                <c:pt idx="601">
                  <c:v>0.21161244000000001</c:v>
                </c:pt>
                <c:pt idx="602">
                  <c:v>0.20700522900000001</c:v>
                </c:pt>
                <c:pt idx="603">
                  <c:v>0.21367108800000001</c:v>
                </c:pt>
                <c:pt idx="604">
                  <c:v>0.23916969799999999</c:v>
                </c:pt>
                <c:pt idx="605">
                  <c:v>0.239798444</c:v>
                </c:pt>
                <c:pt idx="606">
                  <c:v>0.22226449500000001</c:v>
                </c:pt>
                <c:pt idx="607">
                  <c:v>0.214886671</c:v>
                </c:pt>
                <c:pt idx="608">
                  <c:v>0.19335289999999999</c:v>
                </c:pt>
                <c:pt idx="609">
                  <c:v>0.211037216</c:v>
                </c:pt>
                <c:pt idx="610">
                  <c:v>0.20768898799999999</c:v>
                </c:pt>
                <c:pt idx="611">
                  <c:v>0.21369634200000001</c:v>
                </c:pt>
                <c:pt idx="612">
                  <c:v>0.26683960200000001</c:v>
                </c:pt>
                <c:pt idx="613">
                  <c:v>0.296712855</c:v>
                </c:pt>
                <c:pt idx="614">
                  <c:v>0.31104574299999999</c:v>
                </c:pt>
                <c:pt idx="615">
                  <c:v>0.316762339</c:v>
                </c:pt>
                <c:pt idx="616">
                  <c:v>0.362347541</c:v>
                </c:pt>
                <c:pt idx="617">
                  <c:v>0.37615004299999999</c:v>
                </c:pt>
                <c:pt idx="618">
                  <c:v>0.369808529</c:v>
                </c:pt>
                <c:pt idx="619">
                  <c:v>0.35577157599999998</c:v>
                </c:pt>
                <c:pt idx="620">
                  <c:v>0.34621442000000002</c:v>
                </c:pt>
                <c:pt idx="621">
                  <c:v>0.32020761399999997</c:v>
                </c:pt>
                <c:pt idx="622">
                  <c:v>0.35661926199999999</c:v>
                </c:pt>
                <c:pt idx="623">
                  <c:v>0.36566952600000002</c:v>
                </c:pt>
                <c:pt idx="624">
                  <c:v>0.376928763</c:v>
                </c:pt>
                <c:pt idx="625">
                  <c:v>0.34383529099999999</c:v>
                </c:pt>
                <c:pt idx="626">
                  <c:v>0.31120119499999999</c:v>
                </c:pt>
                <c:pt idx="627">
                  <c:v>0.32414331600000001</c:v>
                </c:pt>
                <c:pt idx="628">
                  <c:v>0.35784335499999997</c:v>
                </c:pt>
                <c:pt idx="629">
                  <c:v>0.36913745100000001</c:v>
                </c:pt>
                <c:pt idx="630">
                  <c:v>0.40690766499999997</c:v>
                </c:pt>
                <c:pt idx="631">
                  <c:v>0.45424974200000001</c:v>
                </c:pt>
                <c:pt idx="632">
                  <c:v>0.46625869599999997</c:v>
                </c:pt>
                <c:pt idx="633">
                  <c:v>0.459133554</c:v>
                </c:pt>
                <c:pt idx="634">
                  <c:v>0.45598398899999998</c:v>
                </c:pt>
                <c:pt idx="635">
                  <c:v>0.45498048800000002</c:v>
                </c:pt>
                <c:pt idx="636">
                  <c:v>0.46385389199999999</c:v>
                </c:pt>
                <c:pt idx="637">
                  <c:v>0.494610349</c:v>
                </c:pt>
                <c:pt idx="638">
                  <c:v>0.48875669900000002</c:v>
                </c:pt>
                <c:pt idx="639">
                  <c:v>0.47843739400000002</c:v>
                </c:pt>
                <c:pt idx="640">
                  <c:v>0.44312635500000003</c:v>
                </c:pt>
                <c:pt idx="641">
                  <c:v>0.469088852</c:v>
                </c:pt>
                <c:pt idx="642">
                  <c:v>0.46074853100000002</c:v>
                </c:pt>
                <c:pt idx="643">
                  <c:v>0.444219857</c:v>
                </c:pt>
                <c:pt idx="644">
                  <c:v>0.451441698</c:v>
                </c:pt>
                <c:pt idx="645">
                  <c:v>0.421054135</c:v>
                </c:pt>
                <c:pt idx="646">
                  <c:v>0.41816762499999999</c:v>
                </c:pt>
                <c:pt idx="647">
                  <c:v>0.396636932</c:v>
                </c:pt>
                <c:pt idx="648">
                  <c:v>0.39974481499999998</c:v>
                </c:pt>
                <c:pt idx="649">
                  <c:v>0.380757022</c:v>
                </c:pt>
                <c:pt idx="650">
                  <c:v>0.38439119599999999</c:v>
                </c:pt>
                <c:pt idx="651">
                  <c:v>0.38422441099999999</c:v>
                </c:pt>
                <c:pt idx="652">
                  <c:v>0.42066308499999999</c:v>
                </c:pt>
                <c:pt idx="653">
                  <c:v>0.45993018699999999</c:v>
                </c:pt>
                <c:pt idx="654">
                  <c:v>0.47731205900000001</c:v>
                </c:pt>
                <c:pt idx="655">
                  <c:v>0.465521925</c:v>
                </c:pt>
                <c:pt idx="656">
                  <c:v>0.46705200899999999</c:v>
                </c:pt>
                <c:pt idx="657">
                  <c:v>0.43371208900000002</c:v>
                </c:pt>
                <c:pt idx="658">
                  <c:v>0.39805518200000001</c:v>
                </c:pt>
                <c:pt idx="659">
                  <c:v>0.38755066500000002</c:v>
                </c:pt>
                <c:pt idx="660">
                  <c:v>0.38011705400000001</c:v>
                </c:pt>
                <c:pt idx="661">
                  <c:v>0.34157159500000001</c:v>
                </c:pt>
                <c:pt idx="662">
                  <c:v>0.32917352799999999</c:v>
                </c:pt>
                <c:pt idx="663">
                  <c:v>0.34345698600000002</c:v>
                </c:pt>
                <c:pt idx="664">
                  <c:v>0.35511070300000003</c:v>
                </c:pt>
                <c:pt idx="665">
                  <c:v>0.33623861700000002</c:v>
                </c:pt>
                <c:pt idx="666">
                  <c:v>0.35159556800000002</c:v>
                </c:pt>
                <c:pt idx="667">
                  <c:v>0.35103623900000003</c:v>
                </c:pt>
                <c:pt idx="668">
                  <c:v>0.29691541900000001</c:v>
                </c:pt>
                <c:pt idx="669">
                  <c:v>0.27656704799999998</c:v>
                </c:pt>
                <c:pt idx="670">
                  <c:v>0.27507027000000001</c:v>
                </c:pt>
                <c:pt idx="671">
                  <c:v>0.25019111399999999</c:v>
                </c:pt>
                <c:pt idx="672">
                  <c:v>0.239418456</c:v>
                </c:pt>
                <c:pt idx="673">
                  <c:v>0.250913883</c:v>
                </c:pt>
                <c:pt idx="674">
                  <c:v>0.23019017999999999</c:v>
                </c:pt>
                <c:pt idx="675">
                  <c:v>0.192858537</c:v>
                </c:pt>
                <c:pt idx="676">
                  <c:v>0.17572604</c:v>
                </c:pt>
                <c:pt idx="677">
                  <c:v>0.18203007099999999</c:v>
                </c:pt>
                <c:pt idx="678">
                  <c:v>0.23172516800000001</c:v>
                </c:pt>
                <c:pt idx="679">
                  <c:v>0.225886789</c:v>
                </c:pt>
                <c:pt idx="680">
                  <c:v>0.22055049500000001</c:v>
                </c:pt>
                <c:pt idx="681">
                  <c:v>0.23655846699999999</c:v>
                </c:pt>
                <c:pt idx="682">
                  <c:v>0.22789377899999999</c:v>
                </c:pt>
                <c:pt idx="683">
                  <c:v>0.250313815</c:v>
                </c:pt>
                <c:pt idx="684">
                  <c:v>0.29016966700000002</c:v>
                </c:pt>
                <c:pt idx="685">
                  <c:v>0.282240465</c:v>
                </c:pt>
                <c:pt idx="686">
                  <c:v>0.22731003699999999</c:v>
                </c:pt>
                <c:pt idx="687">
                  <c:v>0.16414342100000001</c:v>
                </c:pt>
                <c:pt idx="688">
                  <c:v>0.168990217</c:v>
                </c:pt>
                <c:pt idx="689">
                  <c:v>0.15380888500000001</c:v>
                </c:pt>
                <c:pt idx="690">
                  <c:v>0.17156018100000001</c:v>
                </c:pt>
                <c:pt idx="691">
                  <c:v>0.15089214300000001</c:v>
                </c:pt>
                <c:pt idx="692">
                  <c:v>0.132592297</c:v>
                </c:pt>
                <c:pt idx="693">
                  <c:v>0.13402999800000001</c:v>
                </c:pt>
                <c:pt idx="694">
                  <c:v>0.139873568</c:v>
                </c:pt>
                <c:pt idx="695">
                  <c:v>0.17436627299999999</c:v>
                </c:pt>
                <c:pt idx="696">
                  <c:v>0.177003138</c:v>
                </c:pt>
                <c:pt idx="697">
                  <c:v>0.17711099799999999</c:v>
                </c:pt>
                <c:pt idx="698">
                  <c:v>0.21946639200000001</c:v>
                </c:pt>
                <c:pt idx="699">
                  <c:v>0.20957531700000001</c:v>
                </c:pt>
                <c:pt idx="700">
                  <c:v>0.16166371399999999</c:v>
                </c:pt>
                <c:pt idx="701">
                  <c:v>0.141901413</c:v>
                </c:pt>
                <c:pt idx="702">
                  <c:v>0.129367435</c:v>
                </c:pt>
                <c:pt idx="703">
                  <c:v>0.100987946</c:v>
                </c:pt>
                <c:pt idx="704">
                  <c:v>6.3778095000000104E-2</c:v>
                </c:pt>
                <c:pt idx="705">
                  <c:v>7.4786237000000103E-2</c:v>
                </c:pt>
                <c:pt idx="706">
                  <c:v>9.3767146000000107E-2</c:v>
                </c:pt>
                <c:pt idx="707">
                  <c:v>8.5661967000000103E-2</c:v>
                </c:pt>
                <c:pt idx="708">
                  <c:v>8.4751546000000094E-2</c:v>
                </c:pt>
                <c:pt idx="709">
                  <c:v>8.0755368000000105E-2</c:v>
                </c:pt>
                <c:pt idx="710">
                  <c:v>6.7332179000000103E-2</c:v>
                </c:pt>
                <c:pt idx="711">
                  <c:v>8.5781864000000096E-2</c:v>
                </c:pt>
                <c:pt idx="712">
                  <c:v>7.6974857000000105E-2</c:v>
                </c:pt>
                <c:pt idx="713">
                  <c:v>6.3960432000000095E-2</c:v>
                </c:pt>
                <c:pt idx="714">
                  <c:v>7.0405875000000104E-2</c:v>
                </c:pt>
                <c:pt idx="715">
                  <c:v>8.4901907000000096E-2</c:v>
                </c:pt>
                <c:pt idx="716">
                  <c:v>9.3311439000000093E-2</c:v>
                </c:pt>
                <c:pt idx="717">
                  <c:v>9.1493365000000104E-2</c:v>
                </c:pt>
                <c:pt idx="718">
                  <c:v>7.7255044000000106E-2</c:v>
                </c:pt>
                <c:pt idx="719">
                  <c:v>9.2778634000000096E-2</c:v>
                </c:pt>
                <c:pt idx="720">
                  <c:v>8.5462126000000097E-2</c:v>
                </c:pt>
                <c:pt idx="721">
                  <c:v>8.8692204000000094E-2</c:v>
                </c:pt>
                <c:pt idx="722">
                  <c:v>0.116063705</c:v>
                </c:pt>
                <c:pt idx="723">
                  <c:v>0.143745022</c:v>
                </c:pt>
                <c:pt idx="724">
                  <c:v>0.175414457</c:v>
                </c:pt>
                <c:pt idx="725">
                  <c:v>0.17521782699999999</c:v>
                </c:pt>
                <c:pt idx="726">
                  <c:v>0.19133024300000001</c:v>
                </c:pt>
                <c:pt idx="727">
                  <c:v>0.19054674299999999</c:v>
                </c:pt>
                <c:pt idx="728">
                  <c:v>0.179540109</c:v>
                </c:pt>
                <c:pt idx="729">
                  <c:v>0.166339342</c:v>
                </c:pt>
                <c:pt idx="730">
                  <c:v>0.179511214</c:v>
                </c:pt>
                <c:pt idx="731">
                  <c:v>0.19335398300000001</c:v>
                </c:pt>
                <c:pt idx="732">
                  <c:v>0.20670986599999999</c:v>
                </c:pt>
                <c:pt idx="733">
                  <c:v>0.213059317</c:v>
                </c:pt>
                <c:pt idx="734">
                  <c:v>0.206046381</c:v>
                </c:pt>
                <c:pt idx="735">
                  <c:v>0.19031509399999999</c:v>
                </c:pt>
                <c:pt idx="736">
                  <c:v>0.21309626400000001</c:v>
                </c:pt>
                <c:pt idx="737">
                  <c:v>0.25327429499999998</c:v>
                </c:pt>
                <c:pt idx="738">
                  <c:v>0.27752601999999998</c:v>
                </c:pt>
                <c:pt idx="739">
                  <c:v>0.27071720700000002</c:v>
                </c:pt>
                <c:pt idx="740">
                  <c:v>0.25497498299999999</c:v>
                </c:pt>
                <c:pt idx="741">
                  <c:v>0.24539002500000001</c:v>
                </c:pt>
                <c:pt idx="742">
                  <c:v>0.26543375800000002</c:v>
                </c:pt>
                <c:pt idx="743">
                  <c:v>0.28026530399999999</c:v>
                </c:pt>
                <c:pt idx="744">
                  <c:v>0.27735020100000002</c:v>
                </c:pt>
                <c:pt idx="745">
                  <c:v>0.29338710499999998</c:v>
                </c:pt>
                <c:pt idx="746">
                  <c:v>0.33751110200000001</c:v>
                </c:pt>
                <c:pt idx="747">
                  <c:v>0.36729240099999999</c:v>
                </c:pt>
                <c:pt idx="748">
                  <c:v>0.35345832599999999</c:v>
                </c:pt>
                <c:pt idx="749">
                  <c:v>0.35753456300000003</c:v>
                </c:pt>
                <c:pt idx="750">
                  <c:v>0.36616209</c:v>
                </c:pt>
                <c:pt idx="751">
                  <c:v>0.396373798</c:v>
                </c:pt>
                <c:pt idx="752">
                  <c:v>0.39210847799999998</c:v>
                </c:pt>
                <c:pt idx="753">
                  <c:v>0.38825907599999998</c:v>
                </c:pt>
                <c:pt idx="754">
                  <c:v>0.39522974</c:v>
                </c:pt>
                <c:pt idx="755">
                  <c:v>0.37451053499999998</c:v>
                </c:pt>
                <c:pt idx="756">
                  <c:v>0.34465289799999999</c:v>
                </c:pt>
                <c:pt idx="757">
                  <c:v>0.32727138</c:v>
                </c:pt>
                <c:pt idx="758">
                  <c:v>0.32721218000000002</c:v>
                </c:pt>
                <c:pt idx="759">
                  <c:v>0.36268946499999999</c:v>
                </c:pt>
                <c:pt idx="760">
                  <c:v>0.38857934700000002</c:v>
                </c:pt>
                <c:pt idx="761">
                  <c:v>0.427267173</c:v>
                </c:pt>
                <c:pt idx="762">
                  <c:v>0.46044836300000003</c:v>
                </c:pt>
                <c:pt idx="763">
                  <c:v>0.42776364900000002</c:v>
                </c:pt>
                <c:pt idx="764">
                  <c:v>0.430496088</c:v>
                </c:pt>
                <c:pt idx="765">
                  <c:v>0.43975020399999998</c:v>
                </c:pt>
                <c:pt idx="766">
                  <c:v>0.40703199099999998</c:v>
                </c:pt>
                <c:pt idx="767">
                  <c:v>0.395326978</c:v>
                </c:pt>
                <c:pt idx="768">
                  <c:v>0.374859308</c:v>
                </c:pt>
                <c:pt idx="769">
                  <c:v>0.38813925799999999</c:v>
                </c:pt>
                <c:pt idx="770">
                  <c:v>0.42091512399999997</c:v>
                </c:pt>
                <c:pt idx="771">
                  <c:v>0.42947237399999999</c:v>
                </c:pt>
                <c:pt idx="772">
                  <c:v>0.40974270099999999</c:v>
                </c:pt>
                <c:pt idx="773">
                  <c:v>0.402808679</c:v>
                </c:pt>
                <c:pt idx="774">
                  <c:v>0.372574866</c:v>
                </c:pt>
                <c:pt idx="775">
                  <c:v>0.36417912699999999</c:v>
                </c:pt>
                <c:pt idx="776">
                  <c:v>0.33525455399999998</c:v>
                </c:pt>
                <c:pt idx="777">
                  <c:v>0.346496888</c:v>
                </c:pt>
                <c:pt idx="778">
                  <c:v>0.356614651</c:v>
                </c:pt>
                <c:pt idx="779">
                  <c:v>0.32382511200000003</c:v>
                </c:pt>
                <c:pt idx="780">
                  <c:v>0.32717580000000002</c:v>
                </c:pt>
                <c:pt idx="781">
                  <c:v>0.304024193</c:v>
                </c:pt>
                <c:pt idx="782">
                  <c:v>0.28352990700000003</c:v>
                </c:pt>
                <c:pt idx="783">
                  <c:v>0.24906534799999999</c:v>
                </c:pt>
                <c:pt idx="784">
                  <c:v>0.242707277</c:v>
                </c:pt>
                <c:pt idx="785">
                  <c:v>0.24748305600000001</c:v>
                </c:pt>
                <c:pt idx="786">
                  <c:v>0.248437042</c:v>
                </c:pt>
                <c:pt idx="787">
                  <c:v>0.22985804000000001</c:v>
                </c:pt>
                <c:pt idx="788">
                  <c:v>0.21598557700000001</c:v>
                </c:pt>
                <c:pt idx="789">
                  <c:v>0.21026430500000001</c:v>
                </c:pt>
                <c:pt idx="790">
                  <c:v>0.18977006699999999</c:v>
                </c:pt>
                <c:pt idx="791">
                  <c:v>0.189559214</c:v>
                </c:pt>
                <c:pt idx="792">
                  <c:v>0.17502679900000001</c:v>
                </c:pt>
                <c:pt idx="793">
                  <c:v>0.20231217100000001</c:v>
                </c:pt>
                <c:pt idx="794">
                  <c:v>0.23361426900000001</c:v>
                </c:pt>
                <c:pt idx="795">
                  <c:v>0.22525068100000001</c:v>
                </c:pt>
                <c:pt idx="796">
                  <c:v>0.23285257100000001</c:v>
                </c:pt>
                <c:pt idx="797">
                  <c:v>0.20362740600000001</c:v>
                </c:pt>
                <c:pt idx="798">
                  <c:v>0.22461436000000001</c:v>
                </c:pt>
                <c:pt idx="799">
                  <c:v>0.24354967</c:v>
                </c:pt>
                <c:pt idx="800">
                  <c:v>0.24727922699999999</c:v>
                </c:pt>
                <c:pt idx="801">
                  <c:v>0.24117475499999999</c:v>
                </c:pt>
                <c:pt idx="802">
                  <c:v>0.231032603</c:v>
                </c:pt>
                <c:pt idx="803">
                  <c:v>0.20211200100000001</c:v>
                </c:pt>
                <c:pt idx="804">
                  <c:v>0.17784375899999999</c:v>
                </c:pt>
                <c:pt idx="805">
                  <c:v>0.17554642400000001</c:v>
                </c:pt>
                <c:pt idx="806">
                  <c:v>0.19071885699999999</c:v>
                </c:pt>
                <c:pt idx="807">
                  <c:v>0.20105868399999999</c:v>
                </c:pt>
                <c:pt idx="808">
                  <c:v>0.21055225399999999</c:v>
                </c:pt>
                <c:pt idx="809">
                  <c:v>0.23733753299999999</c:v>
                </c:pt>
                <c:pt idx="810">
                  <c:v>0.26540613699999999</c:v>
                </c:pt>
                <c:pt idx="811">
                  <c:v>0.260958523</c:v>
                </c:pt>
                <c:pt idx="812">
                  <c:v>0.26682906899999997</c:v>
                </c:pt>
                <c:pt idx="813">
                  <c:v>0.24809215800000001</c:v>
                </c:pt>
                <c:pt idx="814">
                  <c:v>0.252246313</c:v>
                </c:pt>
                <c:pt idx="815">
                  <c:v>0.26101172500000003</c:v>
                </c:pt>
                <c:pt idx="816">
                  <c:v>0.233707365</c:v>
                </c:pt>
                <c:pt idx="817">
                  <c:v>0.23205732100000001</c:v>
                </c:pt>
                <c:pt idx="818">
                  <c:v>0.247161621</c:v>
                </c:pt>
                <c:pt idx="819">
                  <c:v>0.25078863000000001</c:v>
                </c:pt>
                <c:pt idx="820">
                  <c:v>0.26682690799999997</c:v>
                </c:pt>
                <c:pt idx="821">
                  <c:v>0.277814269</c:v>
                </c:pt>
                <c:pt idx="822">
                  <c:v>0.30570755999999999</c:v>
                </c:pt>
                <c:pt idx="823">
                  <c:v>0.31075240500000001</c:v>
                </c:pt>
                <c:pt idx="824">
                  <c:v>0.31825409500000001</c:v>
                </c:pt>
                <c:pt idx="825">
                  <c:v>0.30289240699999997</c:v>
                </c:pt>
                <c:pt idx="826">
                  <c:v>0.30814811800000003</c:v>
                </c:pt>
                <c:pt idx="827">
                  <c:v>0.32904917</c:v>
                </c:pt>
                <c:pt idx="828">
                  <c:v>0.34344864400000003</c:v>
                </c:pt>
                <c:pt idx="829">
                  <c:v>0.379326206</c:v>
                </c:pt>
                <c:pt idx="830">
                  <c:v>0.38547913499999997</c:v>
                </c:pt>
                <c:pt idx="831">
                  <c:v>0.36536285299999999</c:v>
                </c:pt>
                <c:pt idx="832">
                  <c:v>0.32314759399999998</c:v>
                </c:pt>
                <c:pt idx="833">
                  <c:v>0.29600591100000001</c:v>
                </c:pt>
                <c:pt idx="834">
                  <c:v>0.31493685100000002</c:v>
                </c:pt>
                <c:pt idx="835">
                  <c:v>0.30456849200000002</c:v>
                </c:pt>
                <c:pt idx="836">
                  <c:v>0.30116878499999999</c:v>
                </c:pt>
                <c:pt idx="837">
                  <c:v>0.300704211</c:v>
                </c:pt>
                <c:pt idx="838">
                  <c:v>0.29910610199999998</c:v>
                </c:pt>
                <c:pt idx="839">
                  <c:v>0.34552498700000001</c:v>
                </c:pt>
                <c:pt idx="840">
                  <c:v>0.36150599900000002</c:v>
                </c:pt>
                <c:pt idx="841">
                  <c:v>0.35164530999999999</c:v>
                </c:pt>
                <c:pt idx="842">
                  <c:v>0.36996983900000002</c:v>
                </c:pt>
                <c:pt idx="843">
                  <c:v>0.37188137100000002</c:v>
                </c:pt>
                <c:pt idx="844">
                  <c:v>0.37217549599999999</c:v>
                </c:pt>
                <c:pt idx="845">
                  <c:v>0.33484245499999998</c:v>
                </c:pt>
                <c:pt idx="846">
                  <c:v>0.33280225200000002</c:v>
                </c:pt>
                <c:pt idx="847">
                  <c:v>0.33312350299999999</c:v>
                </c:pt>
                <c:pt idx="848">
                  <c:v>0.356132473</c:v>
                </c:pt>
                <c:pt idx="849">
                  <c:v>0.37448909800000002</c:v>
                </c:pt>
                <c:pt idx="850">
                  <c:v>0.37668053000000001</c:v>
                </c:pt>
                <c:pt idx="851">
                  <c:v>0.37267995500000001</c:v>
                </c:pt>
                <c:pt idx="852">
                  <c:v>0.37370446800000001</c:v>
                </c:pt>
                <c:pt idx="853">
                  <c:v>0.378696792</c:v>
                </c:pt>
                <c:pt idx="854">
                  <c:v>0.40952527700000002</c:v>
                </c:pt>
                <c:pt idx="855">
                  <c:v>0.41005686299999999</c:v>
                </c:pt>
                <c:pt idx="856">
                  <c:v>0.40545004299999998</c:v>
                </c:pt>
                <c:pt idx="857">
                  <c:v>0.39078142799999999</c:v>
                </c:pt>
                <c:pt idx="858">
                  <c:v>0.37437122299999998</c:v>
                </c:pt>
                <c:pt idx="859">
                  <c:v>0.371216412</c:v>
                </c:pt>
                <c:pt idx="860">
                  <c:v>0.35807562799999998</c:v>
                </c:pt>
                <c:pt idx="861">
                  <c:v>0.36751088100000001</c:v>
                </c:pt>
                <c:pt idx="862">
                  <c:v>0.37108762499999998</c:v>
                </c:pt>
                <c:pt idx="863">
                  <c:v>0.38229551699999997</c:v>
                </c:pt>
                <c:pt idx="864">
                  <c:v>0.35455261500000002</c:v>
                </c:pt>
                <c:pt idx="865">
                  <c:v>0.34293719499999997</c:v>
                </c:pt>
                <c:pt idx="866">
                  <c:v>0.35413682600000002</c:v>
                </c:pt>
                <c:pt idx="867">
                  <c:v>0.34369128900000001</c:v>
                </c:pt>
                <c:pt idx="868">
                  <c:v>0.33342935800000001</c:v>
                </c:pt>
                <c:pt idx="869">
                  <c:v>0.33548415300000001</c:v>
                </c:pt>
                <c:pt idx="870">
                  <c:v>0.32472837300000001</c:v>
                </c:pt>
                <c:pt idx="871">
                  <c:v>0.31803750600000003</c:v>
                </c:pt>
                <c:pt idx="872">
                  <c:v>0.32802516799999998</c:v>
                </c:pt>
                <c:pt idx="873">
                  <c:v>0.33930502800000001</c:v>
                </c:pt>
                <c:pt idx="874">
                  <c:v>0.34393894800000002</c:v>
                </c:pt>
                <c:pt idx="875">
                  <c:v>0.345702856</c:v>
                </c:pt>
                <c:pt idx="876">
                  <c:v>0.34730259899999999</c:v>
                </c:pt>
                <c:pt idx="877">
                  <c:v>0.35352787800000002</c:v>
                </c:pt>
                <c:pt idx="878">
                  <c:v>0.34231423599999999</c:v>
                </c:pt>
                <c:pt idx="879">
                  <c:v>0.35130164400000002</c:v>
                </c:pt>
                <c:pt idx="880">
                  <c:v>0.36549536399999999</c:v>
                </c:pt>
                <c:pt idx="881">
                  <c:v>0.35876386700000001</c:v>
                </c:pt>
                <c:pt idx="882">
                  <c:v>0.35380012799999999</c:v>
                </c:pt>
                <c:pt idx="883">
                  <c:v>0.355195486</c:v>
                </c:pt>
                <c:pt idx="884">
                  <c:v>0.346440621</c:v>
                </c:pt>
                <c:pt idx="885">
                  <c:v>0.32768319200000001</c:v>
                </c:pt>
                <c:pt idx="886">
                  <c:v>0.30991290500000002</c:v>
                </c:pt>
                <c:pt idx="887">
                  <c:v>0.30956261800000001</c:v>
                </c:pt>
                <c:pt idx="888">
                  <c:v>0.28985624500000001</c:v>
                </c:pt>
                <c:pt idx="889">
                  <c:v>0.25461783700000001</c:v>
                </c:pt>
                <c:pt idx="890">
                  <c:v>0.23295054100000001</c:v>
                </c:pt>
                <c:pt idx="891">
                  <c:v>0.22954898200000001</c:v>
                </c:pt>
                <c:pt idx="892">
                  <c:v>0.240102133</c:v>
                </c:pt>
                <c:pt idx="893">
                  <c:v>0.249326722</c:v>
                </c:pt>
                <c:pt idx="894">
                  <c:v>0.239144619</c:v>
                </c:pt>
                <c:pt idx="895">
                  <c:v>0.210663926</c:v>
                </c:pt>
                <c:pt idx="896">
                  <c:v>0.186216046</c:v>
                </c:pt>
                <c:pt idx="897">
                  <c:v>0.19156104900000001</c:v>
                </c:pt>
                <c:pt idx="898">
                  <c:v>0.19687622399999999</c:v>
                </c:pt>
                <c:pt idx="899">
                  <c:v>0.153981019</c:v>
                </c:pt>
                <c:pt idx="900">
                  <c:v>0.137628476</c:v>
                </c:pt>
                <c:pt idx="901">
                  <c:v>0.146749984</c:v>
                </c:pt>
                <c:pt idx="902">
                  <c:v>0.13546971999999999</c:v>
                </c:pt>
                <c:pt idx="903">
                  <c:v>0.136423191</c:v>
                </c:pt>
                <c:pt idx="904">
                  <c:v>0.14677269600000001</c:v>
                </c:pt>
                <c:pt idx="905">
                  <c:v>0.16622506200000001</c:v>
                </c:pt>
                <c:pt idx="906">
                  <c:v>0.15826178199999999</c:v>
                </c:pt>
                <c:pt idx="907">
                  <c:v>0.135886172</c:v>
                </c:pt>
                <c:pt idx="908">
                  <c:v>0.11914657200000001</c:v>
                </c:pt>
                <c:pt idx="909">
                  <c:v>0.143355485</c:v>
                </c:pt>
                <c:pt idx="910">
                  <c:v>0.15058906699999999</c:v>
                </c:pt>
                <c:pt idx="911">
                  <c:v>0.13596873700000001</c:v>
                </c:pt>
                <c:pt idx="912">
                  <c:v>0.14027742500000001</c:v>
                </c:pt>
                <c:pt idx="913">
                  <c:v>0.13086871999999999</c:v>
                </c:pt>
                <c:pt idx="914">
                  <c:v>0.11785994599999999</c:v>
                </c:pt>
                <c:pt idx="915">
                  <c:v>0.13127983500000001</c:v>
                </c:pt>
                <c:pt idx="916">
                  <c:v>0.173695405</c:v>
                </c:pt>
                <c:pt idx="917">
                  <c:v>0.17769138600000001</c:v>
                </c:pt>
                <c:pt idx="918">
                  <c:v>0.18786967700000001</c:v>
                </c:pt>
                <c:pt idx="919">
                  <c:v>0.194972215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test_data3_cum!$I$1</c:f>
              <c:strCache>
                <c:ptCount val="1"/>
                <c:pt idx="0">
                  <c:v>rDXI</c:v>
                </c:pt>
              </c:strCache>
            </c:strRef>
          </c:tx>
          <c:marker>
            <c:symbol val="none"/>
          </c:marker>
          <c:val>
            <c:numRef>
              <c:f>test_data3_cum!$I$2:$I$921</c:f>
              <c:numCache>
                <c:formatCode>General</c:formatCode>
                <c:ptCount val="920"/>
                <c:pt idx="400">
                  <c:v>0.35271870063461602</c:v>
                </c:pt>
                <c:pt idx="401">
                  <c:v>0.42207763146738903</c:v>
                </c:pt>
                <c:pt idx="402">
                  <c:v>0.39973563784484201</c:v>
                </c:pt>
                <c:pt idx="403">
                  <c:v>0.38182413800512999</c:v>
                </c:pt>
                <c:pt idx="404">
                  <c:v>0.38481821998034899</c:v>
                </c:pt>
                <c:pt idx="405">
                  <c:v>0.41353228477830101</c:v>
                </c:pt>
                <c:pt idx="406">
                  <c:v>0.63726412495630902</c:v>
                </c:pt>
                <c:pt idx="407">
                  <c:v>0.30307342826087602</c:v>
                </c:pt>
                <c:pt idx="408">
                  <c:v>0.21390018130212601</c:v>
                </c:pt>
                <c:pt idx="409">
                  <c:v>0.17192960760607001</c:v>
                </c:pt>
                <c:pt idx="410">
                  <c:v>0.23202975471408899</c:v>
                </c:pt>
                <c:pt idx="411">
                  <c:v>0.17985273324633599</c:v>
                </c:pt>
                <c:pt idx="412">
                  <c:v>0.41013915675004498</c:v>
                </c:pt>
                <c:pt idx="413">
                  <c:v>0.31995505912969802</c:v>
                </c:pt>
                <c:pt idx="414">
                  <c:v>0.32421925986054101</c:v>
                </c:pt>
                <c:pt idx="415">
                  <c:v>0.36240825577427399</c:v>
                </c:pt>
                <c:pt idx="416">
                  <c:v>0.31257450031286999</c:v>
                </c:pt>
                <c:pt idx="417">
                  <c:v>0.18133678737363501</c:v>
                </c:pt>
                <c:pt idx="418">
                  <c:v>0.178494788460003</c:v>
                </c:pt>
                <c:pt idx="419">
                  <c:v>0.137109228242036</c:v>
                </c:pt>
                <c:pt idx="420">
                  <c:v>1.8557556869790801E-2</c:v>
                </c:pt>
                <c:pt idx="421">
                  <c:v>3.6728581174628301E-2</c:v>
                </c:pt>
                <c:pt idx="422">
                  <c:v>1.9560287490913299E-2</c:v>
                </c:pt>
                <c:pt idx="423">
                  <c:v>0.18899541910557499</c:v>
                </c:pt>
                <c:pt idx="424">
                  <c:v>0.234153388254975</c:v>
                </c:pt>
                <c:pt idx="425">
                  <c:v>0.20509739908449201</c:v>
                </c:pt>
                <c:pt idx="426">
                  <c:v>0.20780627461763701</c:v>
                </c:pt>
                <c:pt idx="427">
                  <c:v>0.23185919779618699</c:v>
                </c:pt>
                <c:pt idx="428">
                  <c:v>0.122774370860276</c:v>
                </c:pt>
                <c:pt idx="429">
                  <c:v>0.18056214170427301</c:v>
                </c:pt>
                <c:pt idx="430">
                  <c:v>0.14065380884426101</c:v>
                </c:pt>
                <c:pt idx="431">
                  <c:v>0.14574567432761401</c:v>
                </c:pt>
                <c:pt idx="432">
                  <c:v>0.14497982600196599</c:v>
                </c:pt>
                <c:pt idx="433">
                  <c:v>0.21153361055761</c:v>
                </c:pt>
                <c:pt idx="434">
                  <c:v>0.15233383879772</c:v>
                </c:pt>
                <c:pt idx="435">
                  <c:v>0.210793102405504</c:v>
                </c:pt>
                <c:pt idx="436">
                  <c:v>0.162113074843827</c:v>
                </c:pt>
                <c:pt idx="437">
                  <c:v>8.4500167746942995E-2</c:v>
                </c:pt>
                <c:pt idx="438">
                  <c:v>0.196121653887328</c:v>
                </c:pt>
                <c:pt idx="439">
                  <c:v>0.200218771420129</c:v>
                </c:pt>
                <c:pt idx="440">
                  <c:v>0.27364210816183199</c:v>
                </c:pt>
                <c:pt idx="441">
                  <c:v>0.230160704827201</c:v>
                </c:pt>
                <c:pt idx="442">
                  <c:v>0.860674563903706</c:v>
                </c:pt>
                <c:pt idx="443">
                  <c:v>0.67211546659097399</c:v>
                </c:pt>
                <c:pt idx="444">
                  <c:v>0.60705700746757296</c:v>
                </c:pt>
                <c:pt idx="445">
                  <c:v>0.57342587556341096</c:v>
                </c:pt>
                <c:pt idx="446">
                  <c:v>0.56541573950694801</c:v>
                </c:pt>
                <c:pt idx="447">
                  <c:v>0.68079117427547398</c:v>
                </c:pt>
                <c:pt idx="448">
                  <c:v>0.73799127922859997</c:v>
                </c:pt>
                <c:pt idx="449">
                  <c:v>0.305597724831011</c:v>
                </c:pt>
                <c:pt idx="450">
                  <c:v>0.29633257206074398</c:v>
                </c:pt>
                <c:pt idx="451">
                  <c:v>0.28657858696296001</c:v>
                </c:pt>
                <c:pt idx="452">
                  <c:v>0.239834828709066</c:v>
                </c:pt>
                <c:pt idx="453">
                  <c:v>0.224216820394885</c:v>
                </c:pt>
                <c:pt idx="454">
                  <c:v>0.24155385574548699</c:v>
                </c:pt>
                <c:pt idx="455">
                  <c:v>0.21987758749147901</c:v>
                </c:pt>
                <c:pt idx="456">
                  <c:v>0.26401142371307801</c:v>
                </c:pt>
                <c:pt idx="457">
                  <c:v>0.176346890106273</c:v>
                </c:pt>
                <c:pt idx="458">
                  <c:v>0.20737798629302301</c:v>
                </c:pt>
                <c:pt idx="459">
                  <c:v>0.34925145495156001</c:v>
                </c:pt>
                <c:pt idx="460">
                  <c:v>0.47856546367039898</c:v>
                </c:pt>
                <c:pt idx="461">
                  <c:v>0.17511725301888401</c:v>
                </c:pt>
                <c:pt idx="462">
                  <c:v>0.19712624461643899</c:v>
                </c:pt>
                <c:pt idx="463">
                  <c:v>0.21224855619865499</c:v>
                </c:pt>
                <c:pt idx="464">
                  <c:v>0.24163253405249499</c:v>
                </c:pt>
                <c:pt idx="465">
                  <c:v>0.23292047823948001</c:v>
                </c:pt>
                <c:pt idx="466">
                  <c:v>0.121123448421509</c:v>
                </c:pt>
                <c:pt idx="467">
                  <c:v>0.25547299579318999</c:v>
                </c:pt>
                <c:pt idx="468">
                  <c:v>0.25089632843984799</c:v>
                </c:pt>
                <c:pt idx="469">
                  <c:v>0.19972482775210099</c:v>
                </c:pt>
                <c:pt idx="470">
                  <c:v>0.24956469672951301</c:v>
                </c:pt>
                <c:pt idx="471">
                  <c:v>0.26589445869093098</c:v>
                </c:pt>
                <c:pt idx="472">
                  <c:v>0.165456592087701</c:v>
                </c:pt>
                <c:pt idx="473">
                  <c:v>0.22363589325566299</c:v>
                </c:pt>
                <c:pt idx="474">
                  <c:v>0.161631419391317</c:v>
                </c:pt>
                <c:pt idx="475">
                  <c:v>8.5607388224927305E-2</c:v>
                </c:pt>
                <c:pt idx="476">
                  <c:v>0.14006743604217001</c:v>
                </c:pt>
                <c:pt idx="477">
                  <c:v>0.12188502528631399</c:v>
                </c:pt>
                <c:pt idx="478">
                  <c:v>0.20648307833703999</c:v>
                </c:pt>
                <c:pt idx="479">
                  <c:v>0.182864384122015</c:v>
                </c:pt>
                <c:pt idx="480">
                  <c:v>0.152418440127607</c:v>
                </c:pt>
                <c:pt idx="481">
                  <c:v>0.22810485183438101</c:v>
                </c:pt>
                <c:pt idx="482">
                  <c:v>0.12539119853865099</c:v>
                </c:pt>
                <c:pt idx="483">
                  <c:v>0.185632981678679</c:v>
                </c:pt>
                <c:pt idx="484">
                  <c:v>0.16826493186949801</c:v>
                </c:pt>
                <c:pt idx="485">
                  <c:v>0.14365490643948101</c:v>
                </c:pt>
                <c:pt idx="486">
                  <c:v>0.253410010670233</c:v>
                </c:pt>
                <c:pt idx="487">
                  <c:v>0.21530183516361201</c:v>
                </c:pt>
                <c:pt idx="488">
                  <c:v>0.132472868266023</c:v>
                </c:pt>
                <c:pt idx="489">
                  <c:v>0.19364131937429899</c:v>
                </c:pt>
                <c:pt idx="490">
                  <c:v>0.19523769878425101</c:v>
                </c:pt>
                <c:pt idx="491">
                  <c:v>0.22095746812276501</c:v>
                </c:pt>
                <c:pt idx="492">
                  <c:v>0.16361124137826399</c:v>
                </c:pt>
                <c:pt idx="493">
                  <c:v>0.18746243614952299</c:v>
                </c:pt>
                <c:pt idx="494">
                  <c:v>6.0590284901361403E-2</c:v>
                </c:pt>
                <c:pt idx="495">
                  <c:v>0.17148566579453001</c:v>
                </c:pt>
                <c:pt idx="496">
                  <c:v>0.164434330279944</c:v>
                </c:pt>
                <c:pt idx="497">
                  <c:v>0.17237981028052499</c:v>
                </c:pt>
                <c:pt idx="498">
                  <c:v>0.223174333515094</c:v>
                </c:pt>
                <c:pt idx="499">
                  <c:v>0.30183514363974301</c:v>
                </c:pt>
                <c:pt idx="500">
                  <c:v>0.235018931426488</c:v>
                </c:pt>
                <c:pt idx="501">
                  <c:v>0.31049441974423803</c:v>
                </c:pt>
                <c:pt idx="502">
                  <c:v>0.22210931944220899</c:v>
                </c:pt>
                <c:pt idx="503">
                  <c:v>0.26850438344586802</c:v>
                </c:pt>
                <c:pt idx="504">
                  <c:v>0.281421957382892</c:v>
                </c:pt>
                <c:pt idx="505">
                  <c:v>0.27805987139185001</c:v>
                </c:pt>
                <c:pt idx="506">
                  <c:v>0.286407179063566</c:v>
                </c:pt>
                <c:pt idx="507">
                  <c:v>0.240521607509914</c:v>
                </c:pt>
                <c:pt idx="508">
                  <c:v>0.29496772485546202</c:v>
                </c:pt>
                <c:pt idx="509">
                  <c:v>0.261218077412748</c:v>
                </c:pt>
                <c:pt idx="510">
                  <c:v>0.29701938075997403</c:v>
                </c:pt>
                <c:pt idx="511">
                  <c:v>0.264464788721119</c:v>
                </c:pt>
                <c:pt idx="512">
                  <c:v>0.29146200293822699</c:v>
                </c:pt>
                <c:pt idx="513">
                  <c:v>0.26835065026775501</c:v>
                </c:pt>
                <c:pt idx="514">
                  <c:v>0.33558748653580001</c:v>
                </c:pt>
                <c:pt idx="515">
                  <c:v>0.303728516611731</c:v>
                </c:pt>
                <c:pt idx="516">
                  <c:v>0.29983021465724702</c:v>
                </c:pt>
                <c:pt idx="517">
                  <c:v>0.29777321332405798</c:v>
                </c:pt>
                <c:pt idx="518">
                  <c:v>0.20061498388197499</c:v>
                </c:pt>
                <c:pt idx="519">
                  <c:v>0.15121242770217699</c:v>
                </c:pt>
                <c:pt idx="520">
                  <c:v>0.219502923750547</c:v>
                </c:pt>
                <c:pt idx="521">
                  <c:v>0.186031662473568</c:v>
                </c:pt>
                <c:pt idx="522">
                  <c:v>9.1284450607626993E-2</c:v>
                </c:pt>
                <c:pt idx="523">
                  <c:v>0.15612399587991799</c:v>
                </c:pt>
                <c:pt idx="524">
                  <c:v>0.19985672626857401</c:v>
                </c:pt>
                <c:pt idx="525">
                  <c:v>0.141405827879651</c:v>
                </c:pt>
                <c:pt idx="526">
                  <c:v>0.138989810411803</c:v>
                </c:pt>
                <c:pt idx="527">
                  <c:v>0.11406704105227999</c:v>
                </c:pt>
                <c:pt idx="528">
                  <c:v>8.6592585745501605E-2</c:v>
                </c:pt>
                <c:pt idx="529">
                  <c:v>9.9994839796015103E-2</c:v>
                </c:pt>
                <c:pt idx="530">
                  <c:v>0.155130404432024</c:v>
                </c:pt>
                <c:pt idx="531">
                  <c:v>0.13203151398984</c:v>
                </c:pt>
                <c:pt idx="532">
                  <c:v>0.16165978208779</c:v>
                </c:pt>
                <c:pt idx="533">
                  <c:v>9.6451836889900694E-2</c:v>
                </c:pt>
                <c:pt idx="534">
                  <c:v>0.13846954550052701</c:v>
                </c:pt>
                <c:pt idx="535">
                  <c:v>0.108850946124877</c:v>
                </c:pt>
                <c:pt idx="536">
                  <c:v>0.10404151533280601</c:v>
                </c:pt>
                <c:pt idx="537">
                  <c:v>0.16277414873043899</c:v>
                </c:pt>
                <c:pt idx="538">
                  <c:v>0.17462136515104401</c:v>
                </c:pt>
                <c:pt idx="539">
                  <c:v>3.7521723615342999E-2</c:v>
                </c:pt>
                <c:pt idx="540">
                  <c:v>4.9404882169357497E-2</c:v>
                </c:pt>
                <c:pt idx="541">
                  <c:v>8.55344016486521E-2</c:v>
                </c:pt>
                <c:pt idx="542">
                  <c:v>0.147579508966761</c:v>
                </c:pt>
                <c:pt idx="543">
                  <c:v>4.1373944391961903E-2</c:v>
                </c:pt>
                <c:pt idx="544">
                  <c:v>0.10009922360071601</c:v>
                </c:pt>
                <c:pt idx="545">
                  <c:v>0.101252769003659</c:v>
                </c:pt>
                <c:pt idx="546">
                  <c:v>0.15307413696882199</c:v>
                </c:pt>
                <c:pt idx="547">
                  <c:v>8.9530721474975705E-2</c:v>
                </c:pt>
                <c:pt idx="548">
                  <c:v>0.109430424050177</c:v>
                </c:pt>
                <c:pt idx="549">
                  <c:v>0.108623823195084</c:v>
                </c:pt>
                <c:pt idx="550">
                  <c:v>6.3014276469226999E-2</c:v>
                </c:pt>
                <c:pt idx="551">
                  <c:v>7.3119681612806298E-2</c:v>
                </c:pt>
                <c:pt idx="552">
                  <c:v>2.1642914462781399E-2</c:v>
                </c:pt>
                <c:pt idx="553">
                  <c:v>8.1553702836795597E-2</c:v>
                </c:pt>
                <c:pt idx="554">
                  <c:v>3.2980739367453202E-2</c:v>
                </c:pt>
                <c:pt idx="555">
                  <c:v>7.7072157969782507E-2</c:v>
                </c:pt>
                <c:pt idx="556">
                  <c:v>7.3493231852417004E-2</c:v>
                </c:pt>
                <c:pt idx="557">
                  <c:v>6.6698418640364396E-2</c:v>
                </c:pt>
                <c:pt idx="558">
                  <c:v>3.9757128053567001E-2</c:v>
                </c:pt>
                <c:pt idx="559">
                  <c:v>0.13237466248924701</c:v>
                </c:pt>
                <c:pt idx="560">
                  <c:v>9.7448816766317795E-2</c:v>
                </c:pt>
                <c:pt idx="561">
                  <c:v>7.3480416867095305E-2</c:v>
                </c:pt>
                <c:pt idx="562">
                  <c:v>8.9766390699930199E-2</c:v>
                </c:pt>
                <c:pt idx="563">
                  <c:v>9.0202875696474893E-2</c:v>
                </c:pt>
                <c:pt idx="564">
                  <c:v>8.5257859400217101E-2</c:v>
                </c:pt>
                <c:pt idx="565">
                  <c:v>3.3354939665172403E-2</c:v>
                </c:pt>
                <c:pt idx="566">
                  <c:v>9.3469261944036805E-2</c:v>
                </c:pt>
                <c:pt idx="567">
                  <c:v>6.09590624470773E-2</c:v>
                </c:pt>
                <c:pt idx="568">
                  <c:v>2.24980408059673E-2</c:v>
                </c:pt>
                <c:pt idx="569">
                  <c:v>2.5054318691949701E-2</c:v>
                </c:pt>
                <c:pt idx="570">
                  <c:v>3.7500309046721199E-2</c:v>
                </c:pt>
                <c:pt idx="571">
                  <c:v>5.2408583242486803E-2</c:v>
                </c:pt>
                <c:pt idx="572">
                  <c:v>4.9479097880554698E-2</c:v>
                </c:pt>
                <c:pt idx="573">
                  <c:v>3.36570026877216E-2</c:v>
                </c:pt>
                <c:pt idx="574">
                  <c:v>9.8276852762047701E-2</c:v>
                </c:pt>
                <c:pt idx="575">
                  <c:v>6.1285387759085902E-2</c:v>
                </c:pt>
                <c:pt idx="576">
                  <c:v>2.37991785530429E-2</c:v>
                </c:pt>
                <c:pt idx="577">
                  <c:v>3.6065987922274799E-2</c:v>
                </c:pt>
                <c:pt idx="578">
                  <c:v>5.6550438427768197E-2</c:v>
                </c:pt>
                <c:pt idx="579">
                  <c:v>2.5931780554489501E-2</c:v>
                </c:pt>
                <c:pt idx="580">
                  <c:v>0.14561002988875399</c:v>
                </c:pt>
                <c:pt idx="581">
                  <c:v>8.0467441097046802E-2</c:v>
                </c:pt>
                <c:pt idx="582">
                  <c:v>0.15221966646725699</c:v>
                </c:pt>
                <c:pt idx="583">
                  <c:v>0.106643520251054</c:v>
                </c:pt>
                <c:pt idx="584">
                  <c:v>9.6841726218058005E-2</c:v>
                </c:pt>
                <c:pt idx="585">
                  <c:v>3.3011925112418503E-2</c:v>
                </c:pt>
                <c:pt idx="586">
                  <c:v>6.5654786645346894E-2</c:v>
                </c:pt>
                <c:pt idx="587">
                  <c:v>0.12409105584138801</c:v>
                </c:pt>
                <c:pt idx="588">
                  <c:v>-2.4908171515766798E-3</c:v>
                </c:pt>
                <c:pt idx="589">
                  <c:v>0.15908923235476999</c:v>
                </c:pt>
                <c:pt idx="590">
                  <c:v>9.3969689681958096E-2</c:v>
                </c:pt>
                <c:pt idx="591">
                  <c:v>0.14985648969686599</c:v>
                </c:pt>
                <c:pt idx="592">
                  <c:v>9.2070048565202303E-2</c:v>
                </c:pt>
                <c:pt idx="593">
                  <c:v>0.12677834201629601</c:v>
                </c:pt>
                <c:pt idx="594">
                  <c:v>0.114976748848336</c:v>
                </c:pt>
                <c:pt idx="595">
                  <c:v>4.2998739207677397E-2</c:v>
                </c:pt>
                <c:pt idx="596">
                  <c:v>9.8870400519594795E-2</c:v>
                </c:pt>
                <c:pt idx="597">
                  <c:v>3.2096894705439298E-2</c:v>
                </c:pt>
                <c:pt idx="598">
                  <c:v>0.13996096806480199</c:v>
                </c:pt>
                <c:pt idx="599">
                  <c:v>4.1181083051905001E-2</c:v>
                </c:pt>
                <c:pt idx="600">
                  <c:v>7.5534239303107695E-2</c:v>
                </c:pt>
                <c:pt idx="601">
                  <c:v>-4.92475297680268E-2</c:v>
                </c:pt>
                <c:pt idx="602">
                  <c:v>7.5308001632813204E-2</c:v>
                </c:pt>
                <c:pt idx="603">
                  <c:v>4.1176109524176698E-2</c:v>
                </c:pt>
                <c:pt idx="604">
                  <c:v>0.119255469900928</c:v>
                </c:pt>
                <c:pt idx="605">
                  <c:v>7.0222396045601904E-2</c:v>
                </c:pt>
                <c:pt idx="606">
                  <c:v>-1.67824802111087E-3</c:v>
                </c:pt>
                <c:pt idx="607">
                  <c:v>0.14203949927290599</c:v>
                </c:pt>
                <c:pt idx="608">
                  <c:v>0.108908805006457</c:v>
                </c:pt>
                <c:pt idx="609">
                  <c:v>6.6973896947293193E-2</c:v>
                </c:pt>
                <c:pt idx="610">
                  <c:v>0.155180056299101</c:v>
                </c:pt>
                <c:pt idx="611">
                  <c:v>5.4050615083525301E-2</c:v>
                </c:pt>
                <c:pt idx="612">
                  <c:v>0.102645436544817</c:v>
                </c:pt>
                <c:pt idx="613">
                  <c:v>0.1081478568953</c:v>
                </c:pt>
                <c:pt idx="614">
                  <c:v>-5.5177535688912101E-2</c:v>
                </c:pt>
                <c:pt idx="615">
                  <c:v>9.8761898366710302E-2</c:v>
                </c:pt>
                <c:pt idx="616">
                  <c:v>3.1686905147910602E-2</c:v>
                </c:pt>
                <c:pt idx="617">
                  <c:v>6.3765399047244695E-2</c:v>
                </c:pt>
                <c:pt idx="618">
                  <c:v>9.0039854684404799E-2</c:v>
                </c:pt>
                <c:pt idx="619">
                  <c:v>3.8350378629721397E-2</c:v>
                </c:pt>
                <c:pt idx="620">
                  <c:v>2.5067935312861701E-2</c:v>
                </c:pt>
                <c:pt idx="621">
                  <c:v>0.101010693755079</c:v>
                </c:pt>
                <c:pt idx="622">
                  <c:v>0.15549550594449299</c:v>
                </c:pt>
                <c:pt idx="623">
                  <c:v>8.2890309505021298E-2</c:v>
                </c:pt>
                <c:pt idx="624">
                  <c:v>0.17492029069519999</c:v>
                </c:pt>
                <c:pt idx="625">
                  <c:v>0.14367209718483701</c:v>
                </c:pt>
                <c:pt idx="626">
                  <c:v>0.13149115879387599</c:v>
                </c:pt>
                <c:pt idx="627">
                  <c:v>3.8552002568896702E-2</c:v>
                </c:pt>
                <c:pt idx="628">
                  <c:v>0.18963354640194799</c:v>
                </c:pt>
                <c:pt idx="629">
                  <c:v>0.11618664557222901</c:v>
                </c:pt>
                <c:pt idx="630">
                  <c:v>2.0155922380777801E-2</c:v>
                </c:pt>
                <c:pt idx="631">
                  <c:v>0.14259338982165701</c:v>
                </c:pt>
                <c:pt idx="632">
                  <c:v>0.121068556287678</c:v>
                </c:pt>
                <c:pt idx="633">
                  <c:v>4.84686857574975E-2</c:v>
                </c:pt>
                <c:pt idx="634">
                  <c:v>0.113746913472067</c:v>
                </c:pt>
                <c:pt idx="635">
                  <c:v>9.3041259846990298E-2</c:v>
                </c:pt>
                <c:pt idx="636">
                  <c:v>0.12738991857929199</c:v>
                </c:pt>
                <c:pt idx="637">
                  <c:v>9.9724021283580502E-2</c:v>
                </c:pt>
                <c:pt idx="638">
                  <c:v>0.118616183438636</c:v>
                </c:pt>
                <c:pt idx="639">
                  <c:v>0.139806202503928</c:v>
                </c:pt>
                <c:pt idx="640">
                  <c:v>8.3407350762915097E-2</c:v>
                </c:pt>
                <c:pt idx="641">
                  <c:v>0.20429802920703899</c:v>
                </c:pt>
                <c:pt idx="642">
                  <c:v>0.129563869551655</c:v>
                </c:pt>
                <c:pt idx="643">
                  <c:v>0.24444281922297501</c:v>
                </c:pt>
                <c:pt idx="644">
                  <c:v>0.151547160068988</c:v>
                </c:pt>
                <c:pt idx="645">
                  <c:v>0.131163606270296</c:v>
                </c:pt>
                <c:pt idx="646">
                  <c:v>0.106392081918971</c:v>
                </c:pt>
                <c:pt idx="647">
                  <c:v>8.9751222339518794E-2</c:v>
                </c:pt>
                <c:pt idx="648">
                  <c:v>0.161241019825589</c:v>
                </c:pt>
                <c:pt idx="649">
                  <c:v>0.114906383612117</c:v>
                </c:pt>
                <c:pt idx="650">
                  <c:v>0.121737636226109</c:v>
                </c:pt>
                <c:pt idx="651">
                  <c:v>0.125751187677034</c:v>
                </c:pt>
                <c:pt idx="652">
                  <c:v>0.15291166160456399</c:v>
                </c:pt>
                <c:pt idx="653">
                  <c:v>0.12942789771760199</c:v>
                </c:pt>
                <c:pt idx="654">
                  <c:v>0.244388298697019</c:v>
                </c:pt>
                <c:pt idx="655">
                  <c:v>0.218313460560871</c:v>
                </c:pt>
                <c:pt idx="656">
                  <c:v>0.198630632411923</c:v>
                </c:pt>
                <c:pt idx="657">
                  <c:v>0.113620423738367</c:v>
                </c:pt>
                <c:pt idx="658">
                  <c:v>0.186345915062438</c:v>
                </c:pt>
                <c:pt idx="659">
                  <c:v>0.22102201549809</c:v>
                </c:pt>
                <c:pt idx="660">
                  <c:v>7.7113502557640407E-2</c:v>
                </c:pt>
                <c:pt idx="661">
                  <c:v>0.17175040900792399</c:v>
                </c:pt>
                <c:pt idx="662">
                  <c:v>0.17589446789674601</c:v>
                </c:pt>
                <c:pt idx="663">
                  <c:v>0.16364318247380799</c:v>
                </c:pt>
                <c:pt idx="664">
                  <c:v>0.24109923736307901</c:v>
                </c:pt>
                <c:pt idx="665">
                  <c:v>0.26929582409734398</c:v>
                </c:pt>
                <c:pt idx="666">
                  <c:v>0.18894658053316299</c:v>
                </c:pt>
                <c:pt idx="667">
                  <c:v>0.30417767271973001</c:v>
                </c:pt>
                <c:pt idx="668">
                  <c:v>0.26196043414308301</c:v>
                </c:pt>
                <c:pt idx="669">
                  <c:v>0.35512652681829898</c:v>
                </c:pt>
                <c:pt idx="670">
                  <c:v>0.318901850171182</c:v>
                </c:pt>
                <c:pt idx="671">
                  <c:v>0.30012142951332099</c:v>
                </c:pt>
                <c:pt idx="672">
                  <c:v>0.21186792410500399</c:v>
                </c:pt>
                <c:pt idx="673">
                  <c:v>0.32739791602413498</c:v>
                </c:pt>
                <c:pt idx="674">
                  <c:v>0.28551920876447801</c:v>
                </c:pt>
                <c:pt idx="675">
                  <c:v>0.31551386173080498</c:v>
                </c:pt>
                <c:pt idx="676">
                  <c:v>0.23468048147918899</c:v>
                </c:pt>
                <c:pt idx="677">
                  <c:v>0.23889007312536301</c:v>
                </c:pt>
                <c:pt idx="678">
                  <c:v>0.272278556585345</c:v>
                </c:pt>
                <c:pt idx="679">
                  <c:v>0.257327867656306</c:v>
                </c:pt>
                <c:pt idx="680">
                  <c:v>0.26494363437340102</c:v>
                </c:pt>
                <c:pt idx="681">
                  <c:v>0.29221009323793501</c:v>
                </c:pt>
                <c:pt idx="682">
                  <c:v>0.30180125102156202</c:v>
                </c:pt>
                <c:pt idx="683">
                  <c:v>0.31057322123759201</c:v>
                </c:pt>
                <c:pt idx="684">
                  <c:v>0.23609826022824301</c:v>
                </c:pt>
                <c:pt idx="685">
                  <c:v>0.32853950250925801</c:v>
                </c:pt>
                <c:pt idx="686">
                  <c:v>0.22430447429824399</c:v>
                </c:pt>
                <c:pt idx="687">
                  <c:v>0.17360419826613399</c:v>
                </c:pt>
                <c:pt idx="688">
                  <c:v>0.21009135969377199</c:v>
                </c:pt>
                <c:pt idx="689">
                  <c:v>0.26246630423945599</c:v>
                </c:pt>
                <c:pt idx="690">
                  <c:v>0.25531291368988002</c:v>
                </c:pt>
                <c:pt idx="691">
                  <c:v>0.25934527494835502</c:v>
                </c:pt>
                <c:pt idx="692">
                  <c:v>0.23064262451286499</c:v>
                </c:pt>
                <c:pt idx="693">
                  <c:v>0.325904177934568</c:v>
                </c:pt>
                <c:pt idx="694">
                  <c:v>0.290165223962292</c:v>
                </c:pt>
                <c:pt idx="695">
                  <c:v>0.34470612131203099</c:v>
                </c:pt>
                <c:pt idx="696">
                  <c:v>0.36110695857858699</c:v>
                </c:pt>
                <c:pt idx="697">
                  <c:v>0.33680051002226002</c:v>
                </c:pt>
                <c:pt idx="698">
                  <c:v>0.26604289889876598</c:v>
                </c:pt>
                <c:pt idx="699">
                  <c:v>0.27691782864351</c:v>
                </c:pt>
                <c:pt idx="700">
                  <c:v>0.328942635553714</c:v>
                </c:pt>
                <c:pt idx="701">
                  <c:v>0.29139646241494799</c:v>
                </c:pt>
                <c:pt idx="702">
                  <c:v>0.28902841147951802</c:v>
                </c:pt>
                <c:pt idx="703">
                  <c:v>0.32190514935537801</c:v>
                </c:pt>
                <c:pt idx="704">
                  <c:v>0.23665997123124699</c:v>
                </c:pt>
                <c:pt idx="705">
                  <c:v>6.0665991923017401E-2</c:v>
                </c:pt>
                <c:pt idx="706">
                  <c:v>0.13420311845322999</c:v>
                </c:pt>
                <c:pt idx="707">
                  <c:v>9.9833434508156196E-2</c:v>
                </c:pt>
                <c:pt idx="708">
                  <c:v>9.4118535219531105E-2</c:v>
                </c:pt>
                <c:pt idx="709">
                  <c:v>0.15143347538089599</c:v>
                </c:pt>
                <c:pt idx="710">
                  <c:v>0.167196081877134</c:v>
                </c:pt>
                <c:pt idx="711">
                  <c:v>0.116161278941266</c:v>
                </c:pt>
                <c:pt idx="712">
                  <c:v>0.18875109086205799</c:v>
                </c:pt>
                <c:pt idx="713">
                  <c:v>0.105408911199912</c:v>
                </c:pt>
                <c:pt idx="714">
                  <c:v>6.7853213242786398E-2</c:v>
                </c:pt>
                <c:pt idx="715">
                  <c:v>0.13233406609391801</c:v>
                </c:pt>
                <c:pt idx="716">
                  <c:v>4.7759271739132199E-2</c:v>
                </c:pt>
                <c:pt idx="717">
                  <c:v>0.10587209300974899</c:v>
                </c:pt>
                <c:pt idx="718">
                  <c:v>0.16760403036393201</c:v>
                </c:pt>
                <c:pt idx="719">
                  <c:v>0.184707919807341</c:v>
                </c:pt>
                <c:pt idx="720">
                  <c:v>0.13904012691710199</c:v>
                </c:pt>
                <c:pt idx="721">
                  <c:v>0.13889638941340601</c:v>
                </c:pt>
                <c:pt idx="722">
                  <c:v>0.154026003810318</c:v>
                </c:pt>
                <c:pt idx="723">
                  <c:v>0.24788527244892899</c:v>
                </c:pt>
                <c:pt idx="724">
                  <c:v>5.3104526650904198E-2</c:v>
                </c:pt>
                <c:pt idx="725">
                  <c:v>0.13077915783258401</c:v>
                </c:pt>
                <c:pt idx="726">
                  <c:v>6.7043401985388898E-2</c:v>
                </c:pt>
                <c:pt idx="727">
                  <c:v>0.14037328720758299</c:v>
                </c:pt>
                <c:pt idx="728">
                  <c:v>3.4192849723353097E-2</c:v>
                </c:pt>
                <c:pt idx="729">
                  <c:v>0.183534926333556</c:v>
                </c:pt>
                <c:pt idx="730">
                  <c:v>4.98951484371839E-2</c:v>
                </c:pt>
                <c:pt idx="731">
                  <c:v>0.150281015422948</c:v>
                </c:pt>
                <c:pt idx="732">
                  <c:v>6.1347100450684103E-2</c:v>
                </c:pt>
                <c:pt idx="733">
                  <c:v>0.150475920117284</c:v>
                </c:pt>
                <c:pt idx="734">
                  <c:v>0.100855944867731</c:v>
                </c:pt>
                <c:pt idx="735">
                  <c:v>0.120793290748305</c:v>
                </c:pt>
                <c:pt idx="736">
                  <c:v>8.1192515723101294E-2</c:v>
                </c:pt>
                <c:pt idx="737">
                  <c:v>9.8605487611959697E-2</c:v>
                </c:pt>
                <c:pt idx="738">
                  <c:v>7.1105102779804696E-2</c:v>
                </c:pt>
                <c:pt idx="739">
                  <c:v>9.3816309195910899E-2</c:v>
                </c:pt>
                <c:pt idx="740">
                  <c:v>9.8591653041446195E-2</c:v>
                </c:pt>
                <c:pt idx="741">
                  <c:v>0.16001986499991999</c:v>
                </c:pt>
                <c:pt idx="742">
                  <c:v>0.156767022047996</c:v>
                </c:pt>
                <c:pt idx="743">
                  <c:v>9.5102445626832802E-2</c:v>
                </c:pt>
                <c:pt idx="744">
                  <c:v>0.166093525525079</c:v>
                </c:pt>
                <c:pt idx="745">
                  <c:v>0.15359352958446701</c:v>
                </c:pt>
                <c:pt idx="746">
                  <c:v>0.190823775108732</c:v>
                </c:pt>
                <c:pt idx="747">
                  <c:v>9.84426845118785E-2</c:v>
                </c:pt>
                <c:pt idx="748">
                  <c:v>0.114974878049448</c:v>
                </c:pt>
                <c:pt idx="749">
                  <c:v>0.18123165826270499</c:v>
                </c:pt>
                <c:pt idx="750">
                  <c:v>0.112047903901507</c:v>
                </c:pt>
                <c:pt idx="751">
                  <c:v>0.149612149089248</c:v>
                </c:pt>
                <c:pt idx="752">
                  <c:v>7.7279705138953395E-2</c:v>
                </c:pt>
                <c:pt idx="753">
                  <c:v>1.88382005787824E-2</c:v>
                </c:pt>
                <c:pt idx="754">
                  <c:v>0.12943487111690199</c:v>
                </c:pt>
                <c:pt idx="755">
                  <c:v>0.137580776874699</c:v>
                </c:pt>
                <c:pt idx="756">
                  <c:v>0.17192006202881899</c:v>
                </c:pt>
                <c:pt idx="757">
                  <c:v>9.1763674122692804E-2</c:v>
                </c:pt>
                <c:pt idx="758">
                  <c:v>0.116464239410503</c:v>
                </c:pt>
                <c:pt idx="759">
                  <c:v>2.4675747729376099E-2</c:v>
                </c:pt>
                <c:pt idx="760">
                  <c:v>3.2760799718705998E-2</c:v>
                </c:pt>
                <c:pt idx="761">
                  <c:v>9.4774792258807805E-2</c:v>
                </c:pt>
                <c:pt idx="762">
                  <c:v>9.5104619639105201E-2</c:v>
                </c:pt>
                <c:pt idx="763">
                  <c:v>9.8744477729989399E-2</c:v>
                </c:pt>
                <c:pt idx="764">
                  <c:v>4.5902609737107497E-2</c:v>
                </c:pt>
                <c:pt idx="765">
                  <c:v>3.5579689663540498E-2</c:v>
                </c:pt>
                <c:pt idx="766">
                  <c:v>5.0664310021773899E-2</c:v>
                </c:pt>
                <c:pt idx="767">
                  <c:v>3.2621175874586301E-2</c:v>
                </c:pt>
                <c:pt idx="768">
                  <c:v>9.7159912465905093E-2</c:v>
                </c:pt>
                <c:pt idx="769">
                  <c:v>6.9503356221042395E-2</c:v>
                </c:pt>
                <c:pt idx="770">
                  <c:v>9.2404488582855604E-2</c:v>
                </c:pt>
                <c:pt idx="771">
                  <c:v>0.100361916146862</c:v>
                </c:pt>
                <c:pt idx="772">
                  <c:v>0.109835721953372</c:v>
                </c:pt>
                <c:pt idx="773">
                  <c:v>9.0382607128206505E-2</c:v>
                </c:pt>
                <c:pt idx="774">
                  <c:v>0.18212559561549599</c:v>
                </c:pt>
                <c:pt idx="775">
                  <c:v>8.9896805696861107E-2</c:v>
                </c:pt>
                <c:pt idx="776">
                  <c:v>0.12327969632951399</c:v>
                </c:pt>
                <c:pt idx="777">
                  <c:v>0.13885829904538499</c:v>
                </c:pt>
                <c:pt idx="778">
                  <c:v>0.17088878588547399</c:v>
                </c:pt>
                <c:pt idx="779">
                  <c:v>0.18712435986112599</c:v>
                </c:pt>
                <c:pt idx="780">
                  <c:v>0.10580142865372499</c:v>
                </c:pt>
                <c:pt idx="781">
                  <c:v>0.167160862792571</c:v>
                </c:pt>
                <c:pt idx="782">
                  <c:v>0.19763373628363701</c:v>
                </c:pt>
                <c:pt idx="783">
                  <c:v>0.14757997762469699</c:v>
                </c:pt>
                <c:pt idx="784">
                  <c:v>8.3255039288801402E-2</c:v>
                </c:pt>
                <c:pt idx="785">
                  <c:v>0.186595151039849</c:v>
                </c:pt>
                <c:pt idx="786">
                  <c:v>0.13951959586274101</c:v>
                </c:pt>
                <c:pt idx="787">
                  <c:v>0.253901392748274</c:v>
                </c:pt>
                <c:pt idx="788">
                  <c:v>0.137649674008333</c:v>
                </c:pt>
                <c:pt idx="789">
                  <c:v>0.15748236438062399</c:v>
                </c:pt>
                <c:pt idx="790">
                  <c:v>0.133440332437819</c:v>
                </c:pt>
                <c:pt idx="791">
                  <c:v>0.108042992770118</c:v>
                </c:pt>
                <c:pt idx="792">
                  <c:v>8.3200536973239494E-2</c:v>
                </c:pt>
                <c:pt idx="793">
                  <c:v>0.131167634692511</c:v>
                </c:pt>
                <c:pt idx="794">
                  <c:v>8.5835332614583496E-2</c:v>
                </c:pt>
                <c:pt idx="795">
                  <c:v>9.7306591899707404E-2</c:v>
                </c:pt>
                <c:pt idx="796">
                  <c:v>0.108830503016071</c:v>
                </c:pt>
                <c:pt idx="797">
                  <c:v>0.193853586100633</c:v>
                </c:pt>
                <c:pt idx="798">
                  <c:v>0.12929613482895599</c:v>
                </c:pt>
                <c:pt idx="799">
                  <c:v>0.173212505007559</c:v>
                </c:pt>
                <c:pt idx="800">
                  <c:v>0.24630555505187199</c:v>
                </c:pt>
                <c:pt idx="801">
                  <c:v>0.17022805969117899</c:v>
                </c:pt>
                <c:pt idx="802">
                  <c:v>0.19395531913997099</c:v>
                </c:pt>
                <c:pt idx="803">
                  <c:v>0.177243589564819</c:v>
                </c:pt>
                <c:pt idx="804">
                  <c:v>0.21987243699025999</c:v>
                </c:pt>
                <c:pt idx="805">
                  <c:v>0.22835898681439601</c:v>
                </c:pt>
                <c:pt idx="806">
                  <c:v>0.364954806499379</c:v>
                </c:pt>
                <c:pt idx="807">
                  <c:v>0.28223814583131401</c:v>
                </c:pt>
                <c:pt idx="808">
                  <c:v>0.41116692697256502</c:v>
                </c:pt>
                <c:pt idx="809">
                  <c:v>0.35697676993149202</c:v>
                </c:pt>
                <c:pt idx="810">
                  <c:v>0.46742669095921002</c:v>
                </c:pt>
                <c:pt idx="811">
                  <c:v>0.37026613512667</c:v>
                </c:pt>
                <c:pt idx="812">
                  <c:v>0.32676289500712502</c:v>
                </c:pt>
                <c:pt idx="813">
                  <c:v>0.38514647315710598</c:v>
                </c:pt>
                <c:pt idx="814">
                  <c:v>0.42399311978735799</c:v>
                </c:pt>
                <c:pt idx="815">
                  <c:v>0.41023294139730099</c:v>
                </c:pt>
                <c:pt idx="816">
                  <c:v>0.38652728096266997</c:v>
                </c:pt>
                <c:pt idx="817">
                  <c:v>0.341486101678044</c:v>
                </c:pt>
                <c:pt idx="818">
                  <c:v>0.39453731409056497</c:v>
                </c:pt>
                <c:pt idx="819">
                  <c:v>0.422405778575351</c:v>
                </c:pt>
                <c:pt idx="820">
                  <c:v>0.37003405060483102</c:v>
                </c:pt>
                <c:pt idx="821">
                  <c:v>0.43574285913803701</c:v>
                </c:pt>
                <c:pt idx="822">
                  <c:v>0.40054602372355402</c:v>
                </c:pt>
                <c:pt idx="823">
                  <c:v>0.39736625847728502</c:v>
                </c:pt>
                <c:pt idx="824">
                  <c:v>0.37189788784588002</c:v>
                </c:pt>
                <c:pt idx="825">
                  <c:v>0.380758215998446</c:v>
                </c:pt>
                <c:pt idx="826">
                  <c:v>0.39121832158881298</c:v>
                </c:pt>
                <c:pt idx="827">
                  <c:v>0.373977967449864</c:v>
                </c:pt>
                <c:pt idx="828">
                  <c:v>0.40317800495515599</c:v>
                </c:pt>
                <c:pt idx="829">
                  <c:v>0.36630935175746498</c:v>
                </c:pt>
                <c:pt idx="830">
                  <c:v>0.32450746079873199</c:v>
                </c:pt>
                <c:pt idx="831">
                  <c:v>0.29805999872779199</c:v>
                </c:pt>
                <c:pt idx="832">
                  <c:v>0.24708095208799899</c:v>
                </c:pt>
                <c:pt idx="833">
                  <c:v>0.32186233751467402</c:v>
                </c:pt>
                <c:pt idx="834">
                  <c:v>0.32520693745247198</c:v>
                </c:pt>
                <c:pt idx="835">
                  <c:v>0.38734388617981502</c:v>
                </c:pt>
                <c:pt idx="836">
                  <c:v>0.38334565451122199</c:v>
                </c:pt>
                <c:pt idx="837">
                  <c:v>0.38694836609456101</c:v>
                </c:pt>
                <c:pt idx="838">
                  <c:v>0.50195175690657701</c:v>
                </c:pt>
                <c:pt idx="839">
                  <c:v>0.39285039121271598</c:v>
                </c:pt>
                <c:pt idx="840">
                  <c:v>0.44686685089593398</c:v>
                </c:pt>
                <c:pt idx="841">
                  <c:v>0.360568546309946</c:v>
                </c:pt>
                <c:pt idx="842">
                  <c:v>0.37117530724958703</c:v>
                </c:pt>
                <c:pt idx="843">
                  <c:v>0.341832844127194</c:v>
                </c:pt>
                <c:pt idx="844">
                  <c:v>0.44848667365870898</c:v>
                </c:pt>
                <c:pt idx="845">
                  <c:v>0.35092530884845402</c:v>
                </c:pt>
                <c:pt idx="846">
                  <c:v>0.30467015916184798</c:v>
                </c:pt>
                <c:pt idx="847">
                  <c:v>0.34360969314950701</c:v>
                </c:pt>
                <c:pt idx="848">
                  <c:v>0.37526670977543403</c:v>
                </c:pt>
                <c:pt idx="849">
                  <c:v>0.35518142555872501</c:v>
                </c:pt>
                <c:pt idx="850">
                  <c:v>0.430491613102648</c:v>
                </c:pt>
                <c:pt idx="851">
                  <c:v>0.31363291660220399</c:v>
                </c:pt>
                <c:pt idx="852">
                  <c:v>0.37117221484879898</c:v>
                </c:pt>
                <c:pt idx="853">
                  <c:v>0.42596127166456799</c:v>
                </c:pt>
                <c:pt idx="854">
                  <c:v>0.41173005034701199</c:v>
                </c:pt>
                <c:pt idx="855">
                  <c:v>0.39979459439128601</c:v>
                </c:pt>
                <c:pt idx="856">
                  <c:v>0.38118207455269898</c:v>
                </c:pt>
                <c:pt idx="857">
                  <c:v>0.42258539458376798</c:v>
                </c:pt>
                <c:pt idx="858">
                  <c:v>0.37291827882137901</c:v>
                </c:pt>
                <c:pt idx="859">
                  <c:v>0.355852402121761</c:v>
                </c:pt>
                <c:pt idx="860">
                  <c:v>0.36983004333410902</c:v>
                </c:pt>
                <c:pt idx="861">
                  <c:v>0.38859808575220101</c:v>
                </c:pt>
                <c:pt idx="862">
                  <c:v>0.382503306898971</c:v>
                </c:pt>
                <c:pt idx="863">
                  <c:v>0.44117933797421499</c:v>
                </c:pt>
                <c:pt idx="864">
                  <c:v>0.43603854769696498</c:v>
                </c:pt>
                <c:pt idx="865">
                  <c:v>0.42768356948463798</c:v>
                </c:pt>
                <c:pt idx="866">
                  <c:v>0.40136607127689999</c:v>
                </c:pt>
                <c:pt idx="867">
                  <c:v>0.37834442768903898</c:v>
                </c:pt>
                <c:pt idx="868">
                  <c:v>0.43251318352814999</c:v>
                </c:pt>
                <c:pt idx="869">
                  <c:v>0.42812746283612502</c:v>
                </c:pt>
                <c:pt idx="870">
                  <c:v>0.49850715811452501</c:v>
                </c:pt>
                <c:pt idx="871">
                  <c:v>0.47591058367880201</c:v>
                </c:pt>
                <c:pt idx="872">
                  <c:v>0.47706620594718702</c:v>
                </c:pt>
                <c:pt idx="873">
                  <c:v>0.3921171612805</c:v>
                </c:pt>
                <c:pt idx="874">
                  <c:v>0.479125323631797</c:v>
                </c:pt>
                <c:pt idx="875">
                  <c:v>0.45318375571438302</c:v>
                </c:pt>
                <c:pt idx="876">
                  <c:v>0.35945481973948101</c:v>
                </c:pt>
                <c:pt idx="877">
                  <c:v>0.428070744864889</c:v>
                </c:pt>
                <c:pt idx="878">
                  <c:v>0.47086275073213002</c:v>
                </c:pt>
                <c:pt idx="879">
                  <c:v>0.42243726608236598</c:v>
                </c:pt>
                <c:pt idx="880">
                  <c:v>0.38734473081182003</c:v>
                </c:pt>
                <c:pt idx="881">
                  <c:v>0.36639337533953897</c:v>
                </c:pt>
                <c:pt idx="882">
                  <c:v>0.42282489583257099</c:v>
                </c:pt>
                <c:pt idx="883">
                  <c:v>0.436717242059739</c:v>
                </c:pt>
                <c:pt idx="884">
                  <c:v>0.440105158293985</c:v>
                </c:pt>
                <c:pt idx="885">
                  <c:v>0.45995484324920499</c:v>
                </c:pt>
                <c:pt idx="886">
                  <c:v>0.45412495350353699</c:v>
                </c:pt>
                <c:pt idx="887">
                  <c:v>0.410218577033031</c:v>
                </c:pt>
                <c:pt idx="888">
                  <c:v>0.47062312168507597</c:v>
                </c:pt>
                <c:pt idx="889">
                  <c:v>0.52670178309938798</c:v>
                </c:pt>
                <c:pt idx="890">
                  <c:v>0.40224348250313802</c:v>
                </c:pt>
                <c:pt idx="891">
                  <c:v>0.51106896327854001</c:v>
                </c:pt>
                <c:pt idx="892">
                  <c:v>0.44714490243168198</c:v>
                </c:pt>
                <c:pt idx="893">
                  <c:v>0.42817822821144602</c:v>
                </c:pt>
                <c:pt idx="894">
                  <c:v>0.44713837791703898</c:v>
                </c:pt>
                <c:pt idx="895">
                  <c:v>0.42287669737079397</c:v>
                </c:pt>
                <c:pt idx="896">
                  <c:v>0.42377993306609002</c:v>
                </c:pt>
                <c:pt idx="897">
                  <c:v>0.48062949759599999</c:v>
                </c:pt>
                <c:pt idx="898">
                  <c:v>0.39695918412185</c:v>
                </c:pt>
                <c:pt idx="899">
                  <c:v>0.44539383385171299</c:v>
                </c:pt>
                <c:pt idx="900">
                  <c:v>0.386275199399497</c:v>
                </c:pt>
                <c:pt idx="901">
                  <c:v>0.502575234087276</c:v>
                </c:pt>
                <c:pt idx="902">
                  <c:v>0.48935463149460601</c:v>
                </c:pt>
                <c:pt idx="903">
                  <c:v>0.48585855410155598</c:v>
                </c:pt>
                <c:pt idx="904">
                  <c:v>0.51701627313668197</c:v>
                </c:pt>
                <c:pt idx="905">
                  <c:v>0.440505987412037</c:v>
                </c:pt>
                <c:pt idx="906">
                  <c:v>0.40990817050274703</c:v>
                </c:pt>
                <c:pt idx="907">
                  <c:v>0.48605681827375502</c:v>
                </c:pt>
                <c:pt idx="908">
                  <c:v>0.49970354277308399</c:v>
                </c:pt>
                <c:pt idx="909">
                  <c:v>0.53490913758677405</c:v>
                </c:pt>
                <c:pt idx="910">
                  <c:v>0.53600262274330801</c:v>
                </c:pt>
                <c:pt idx="911">
                  <c:v>0.51615270371334698</c:v>
                </c:pt>
                <c:pt idx="912">
                  <c:v>0.53268598992101801</c:v>
                </c:pt>
                <c:pt idx="913">
                  <c:v>0.50482523900752896</c:v>
                </c:pt>
                <c:pt idx="914">
                  <c:v>0.533631063432222</c:v>
                </c:pt>
                <c:pt idx="915">
                  <c:v>0.54531162515964104</c:v>
                </c:pt>
                <c:pt idx="916">
                  <c:v>0.56112495659780903</c:v>
                </c:pt>
                <c:pt idx="917">
                  <c:v>0.51696044599764401</c:v>
                </c:pt>
                <c:pt idx="918">
                  <c:v>0.54649413074719899</c:v>
                </c:pt>
                <c:pt idx="919">
                  <c:v>0.53474744999303403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39232"/>
        <c:axId val="271840768"/>
      </c:lineChart>
      <c:catAx>
        <c:axId val="2718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840768"/>
        <c:crosses val="autoZero"/>
        <c:auto val="1"/>
        <c:lblAlgn val="ctr"/>
        <c:lblOffset val="100"/>
        <c:noMultiLvlLbl val="0"/>
      </c:catAx>
      <c:valAx>
        <c:axId val="2718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8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test_data3_cum!$D$1</c:f>
              <c:strCache>
                <c:ptCount val="1"/>
                <c:pt idx="0">
                  <c:v>DXJ</c:v>
                </c:pt>
              </c:strCache>
            </c:strRef>
          </c:tx>
          <c:marker>
            <c:symbol val="none"/>
          </c:marker>
          <c:val>
            <c:numRef>
              <c:f>test_data3_cum!$D$2:$D$921</c:f>
              <c:numCache>
                <c:formatCode>General</c:formatCode>
                <c:ptCount val="920"/>
                <c:pt idx="0">
                  <c:v>2.2155569999999999E-3</c:v>
                </c:pt>
                <c:pt idx="1">
                  <c:v>-9.3221999999999999E-4</c:v>
                </c:pt>
                <c:pt idx="2">
                  <c:v>-4.8391600000000003E-3</c:v>
                </c:pt>
                <c:pt idx="3">
                  <c:v>-1.6121645E-2</c:v>
                </c:pt>
                <c:pt idx="4">
                  <c:v>-2.1470365000000002E-2</c:v>
                </c:pt>
                <c:pt idx="5">
                  <c:v>-1.2881695E-2</c:v>
                </c:pt>
                <c:pt idx="6">
                  <c:v>-1.6395256E-2</c:v>
                </c:pt>
                <c:pt idx="7">
                  <c:v>-1.8985660000000001E-2</c:v>
                </c:pt>
                <c:pt idx="8">
                  <c:v>-2.1193535999999999E-2</c:v>
                </c:pt>
                <c:pt idx="9">
                  <c:v>-2.1264636E-2</c:v>
                </c:pt>
                <c:pt idx="10">
                  <c:v>-1.8032392000000001E-2</c:v>
                </c:pt>
                <c:pt idx="11">
                  <c:v>-3.3726061000000002E-2</c:v>
                </c:pt>
                <c:pt idx="12">
                  <c:v>-4.1892877000000002E-2</c:v>
                </c:pt>
                <c:pt idx="13">
                  <c:v>-4.7507499000000002E-2</c:v>
                </c:pt>
                <c:pt idx="14">
                  <c:v>-5.3882250999999999E-2</c:v>
                </c:pt>
                <c:pt idx="15">
                  <c:v>-4.0267175000000002E-2</c:v>
                </c:pt>
                <c:pt idx="16">
                  <c:v>-4.3608624999999998E-2</c:v>
                </c:pt>
                <c:pt idx="17">
                  <c:v>-5.0800955000000002E-2</c:v>
                </c:pt>
                <c:pt idx="18">
                  <c:v>-6.0165173000000002E-2</c:v>
                </c:pt>
                <c:pt idx="19">
                  <c:v>-5.6093498999999998E-2</c:v>
                </c:pt>
                <c:pt idx="20">
                  <c:v>-4.4459263999999998E-2</c:v>
                </c:pt>
                <c:pt idx="21">
                  <c:v>-4.6741340999999999E-2</c:v>
                </c:pt>
                <c:pt idx="22">
                  <c:v>-4.2624280000000001E-2</c:v>
                </c:pt>
                <c:pt idx="23">
                  <c:v>-4.3891082999999997E-2</c:v>
                </c:pt>
                <c:pt idx="24">
                  <c:v>-4.5295954999999999E-2</c:v>
                </c:pt>
                <c:pt idx="25">
                  <c:v>-5.6730003000000001E-2</c:v>
                </c:pt>
                <c:pt idx="26">
                  <c:v>-5.9609839999999997E-2</c:v>
                </c:pt>
                <c:pt idx="27">
                  <c:v>-7.8469332000000003E-2</c:v>
                </c:pt>
                <c:pt idx="28">
                  <c:v>-8.3512782999999993E-2</c:v>
                </c:pt>
                <c:pt idx="29">
                  <c:v>-7.4601571000000005E-2</c:v>
                </c:pt>
                <c:pt idx="30">
                  <c:v>-7.9105317999999994E-2</c:v>
                </c:pt>
                <c:pt idx="31">
                  <c:v>-7.7109196000000005E-2</c:v>
                </c:pt>
                <c:pt idx="32">
                  <c:v>-7.9917387000000006E-2</c:v>
                </c:pt>
                <c:pt idx="33">
                  <c:v>-7.2503462000000005E-2</c:v>
                </c:pt>
                <c:pt idx="34">
                  <c:v>-7.2031360000000003E-2</c:v>
                </c:pt>
                <c:pt idx="35">
                  <c:v>-6.2204767000000001E-2</c:v>
                </c:pt>
                <c:pt idx="36">
                  <c:v>-5.7617806000000001E-2</c:v>
                </c:pt>
                <c:pt idx="37">
                  <c:v>-7.0052463999999995E-2</c:v>
                </c:pt>
                <c:pt idx="38">
                  <c:v>-7.2943895999999994E-2</c:v>
                </c:pt>
                <c:pt idx="39">
                  <c:v>-7.4551372000000005E-2</c:v>
                </c:pt>
                <c:pt idx="40">
                  <c:v>-6.9623615999999999E-2</c:v>
                </c:pt>
                <c:pt idx="41">
                  <c:v>-6.9822262999999996E-2</c:v>
                </c:pt>
                <c:pt idx="42">
                  <c:v>-7.6953428999999907E-2</c:v>
                </c:pt>
                <c:pt idx="43">
                  <c:v>-8.4223250999999902E-2</c:v>
                </c:pt>
                <c:pt idx="44">
                  <c:v>-0.10202420699999901</c:v>
                </c:pt>
                <c:pt idx="45">
                  <c:v>-0.107233364999999</c:v>
                </c:pt>
                <c:pt idx="46">
                  <c:v>-0.105375925999999</c:v>
                </c:pt>
                <c:pt idx="47">
                  <c:v>-0.10330731999999899</c:v>
                </c:pt>
                <c:pt idx="48">
                  <c:v>-9.0650485999999905E-2</c:v>
                </c:pt>
                <c:pt idx="49">
                  <c:v>-8.7853153999999906E-2</c:v>
                </c:pt>
                <c:pt idx="50">
                  <c:v>-8.6944258999999899E-2</c:v>
                </c:pt>
                <c:pt idx="51">
                  <c:v>-8.6940448999999906E-2</c:v>
                </c:pt>
                <c:pt idx="52">
                  <c:v>-9.7026064999999898E-2</c:v>
                </c:pt>
                <c:pt idx="53">
                  <c:v>-0.115129464999999</c:v>
                </c:pt>
                <c:pt idx="54">
                  <c:v>-0.114208431999999</c:v>
                </c:pt>
                <c:pt idx="55">
                  <c:v>-0.10781474199999901</c:v>
                </c:pt>
                <c:pt idx="56">
                  <c:v>-0.11591399399999899</c:v>
                </c:pt>
                <c:pt idx="57">
                  <c:v>-0.11669592099999899</c:v>
                </c:pt>
                <c:pt idx="58">
                  <c:v>-0.120445870999999</c:v>
                </c:pt>
                <c:pt idx="59">
                  <c:v>-0.12098943699999901</c:v>
                </c:pt>
                <c:pt idx="60">
                  <c:v>-0.115275925999999</c:v>
                </c:pt>
                <c:pt idx="61">
                  <c:v>-0.101216604999999</c:v>
                </c:pt>
                <c:pt idx="62">
                  <c:v>-9.7948752999999902E-2</c:v>
                </c:pt>
                <c:pt idx="63">
                  <c:v>-8.2452427999999897E-2</c:v>
                </c:pt>
                <c:pt idx="64">
                  <c:v>-8.7698883999999894E-2</c:v>
                </c:pt>
                <c:pt idx="65">
                  <c:v>-9.1741542999999898E-2</c:v>
                </c:pt>
                <c:pt idx="66">
                  <c:v>-0.102943196999999</c:v>
                </c:pt>
                <c:pt idx="67">
                  <c:v>-0.104635565999999</c:v>
                </c:pt>
                <c:pt idx="68">
                  <c:v>-9.9161521999999905E-2</c:v>
                </c:pt>
                <c:pt idx="69">
                  <c:v>-9.9579856999999897E-2</c:v>
                </c:pt>
                <c:pt idx="70">
                  <c:v>-0.10276595399999899</c:v>
                </c:pt>
                <c:pt idx="71">
                  <c:v>-0.104438143999999</c:v>
                </c:pt>
                <c:pt idx="72">
                  <c:v>-9.2694626999999905E-2</c:v>
                </c:pt>
                <c:pt idx="73">
                  <c:v>-8.9917299999999895E-2</c:v>
                </c:pt>
                <c:pt idx="74">
                  <c:v>-0.102855976999999</c:v>
                </c:pt>
                <c:pt idx="75">
                  <c:v>-0.10205861399999901</c:v>
                </c:pt>
                <c:pt idx="76">
                  <c:v>-9.7255703999999901E-2</c:v>
                </c:pt>
                <c:pt idx="77">
                  <c:v>-0.100732409999999</c:v>
                </c:pt>
                <c:pt idx="78">
                  <c:v>-9.6692977999999902E-2</c:v>
                </c:pt>
                <c:pt idx="79">
                  <c:v>-0.112073931999999</c:v>
                </c:pt>
                <c:pt idx="80">
                  <c:v>-0.118232589999999</c:v>
                </c:pt>
                <c:pt idx="81">
                  <c:v>-0.122760435999999</c:v>
                </c:pt>
                <c:pt idx="82">
                  <c:v>-0.118735407999999</c:v>
                </c:pt>
                <c:pt idx="83">
                  <c:v>-0.112488112999999</c:v>
                </c:pt>
                <c:pt idx="84">
                  <c:v>-0.116074870999999</c:v>
                </c:pt>
                <c:pt idx="85">
                  <c:v>-0.115264194999999</c:v>
                </c:pt>
                <c:pt idx="86">
                  <c:v>-0.116080265999999</c:v>
                </c:pt>
                <c:pt idx="87">
                  <c:v>-0.116606322999999</c:v>
                </c:pt>
                <c:pt idx="88">
                  <c:v>-0.11538604799999901</c:v>
                </c:pt>
                <c:pt idx="89">
                  <c:v>-0.12681890999999901</c:v>
                </c:pt>
                <c:pt idx="90">
                  <c:v>-0.13437106099999899</c:v>
                </c:pt>
                <c:pt idx="91">
                  <c:v>-0.13168084899999999</c:v>
                </c:pt>
                <c:pt idx="92">
                  <c:v>-0.13923588299999901</c:v>
                </c:pt>
                <c:pt idx="93">
                  <c:v>-0.125226162999999</c:v>
                </c:pt>
                <c:pt idx="94">
                  <c:v>-0.13788223199999899</c:v>
                </c:pt>
                <c:pt idx="95">
                  <c:v>-0.13354248299999899</c:v>
                </c:pt>
                <c:pt idx="96">
                  <c:v>-0.12653548099999901</c:v>
                </c:pt>
                <c:pt idx="97">
                  <c:v>-0.12818590499999899</c:v>
                </c:pt>
                <c:pt idx="98">
                  <c:v>-0.138002293999999</c:v>
                </c:pt>
                <c:pt idx="99">
                  <c:v>-0.132036548999999</c:v>
                </c:pt>
                <c:pt idx="100">
                  <c:v>-0.13410027299999899</c:v>
                </c:pt>
                <c:pt idx="101">
                  <c:v>-0.12938082399999901</c:v>
                </c:pt>
                <c:pt idx="102">
                  <c:v>-0.12979341899999899</c:v>
                </c:pt>
                <c:pt idx="103">
                  <c:v>-0.129906466999999</c:v>
                </c:pt>
                <c:pt idx="104">
                  <c:v>-0.135255508999999</c:v>
                </c:pt>
                <c:pt idx="105">
                  <c:v>-0.130509721999999</c:v>
                </c:pt>
                <c:pt idx="106">
                  <c:v>-0.12909527799999901</c:v>
                </c:pt>
                <c:pt idx="107">
                  <c:v>-0.121500619999999</c:v>
                </c:pt>
                <c:pt idx="108">
                  <c:v>-0.122908502999999</c:v>
                </c:pt>
                <c:pt idx="109">
                  <c:v>-0.12654997899999901</c:v>
                </c:pt>
                <c:pt idx="110">
                  <c:v>-0.13583941099999899</c:v>
                </c:pt>
                <c:pt idx="111">
                  <c:v>-0.133848098999999</c:v>
                </c:pt>
                <c:pt idx="112">
                  <c:v>-0.12779494699999899</c:v>
                </c:pt>
                <c:pt idx="113">
                  <c:v>-0.131891800999999</c:v>
                </c:pt>
                <c:pt idx="114">
                  <c:v>-0.14760695099999999</c:v>
                </c:pt>
                <c:pt idx="115">
                  <c:v>-0.149090472999999</c:v>
                </c:pt>
                <c:pt idx="116">
                  <c:v>-0.145075382999999</c:v>
                </c:pt>
                <c:pt idx="117">
                  <c:v>-0.14736595399999899</c:v>
                </c:pt>
                <c:pt idx="118">
                  <c:v>-0.145461807999999</c:v>
                </c:pt>
                <c:pt idx="119">
                  <c:v>-0.12175905399999901</c:v>
                </c:pt>
                <c:pt idx="120">
                  <c:v>-0.113103695999999</c:v>
                </c:pt>
                <c:pt idx="121">
                  <c:v>-0.113939550999999</c:v>
                </c:pt>
                <c:pt idx="122">
                  <c:v>-9.7937031999999896E-2</c:v>
                </c:pt>
                <c:pt idx="123">
                  <c:v>-9.5352024999999896E-2</c:v>
                </c:pt>
                <c:pt idx="124">
                  <c:v>-8.8363715999999898E-2</c:v>
                </c:pt>
                <c:pt idx="125">
                  <c:v>-8.8111004999999895E-2</c:v>
                </c:pt>
                <c:pt idx="126">
                  <c:v>-9.5189638999999895E-2</c:v>
                </c:pt>
                <c:pt idx="127">
                  <c:v>-0.103997020999999</c:v>
                </c:pt>
                <c:pt idx="128">
                  <c:v>-0.10501912399999901</c:v>
                </c:pt>
                <c:pt idx="129">
                  <c:v>-9.84470449999999E-2</c:v>
                </c:pt>
                <c:pt idx="130">
                  <c:v>-9.4703000999999898E-2</c:v>
                </c:pt>
                <c:pt idx="131">
                  <c:v>-9.3820887999999894E-2</c:v>
                </c:pt>
                <c:pt idx="132">
                  <c:v>-0.104097405999999</c:v>
                </c:pt>
                <c:pt idx="133">
                  <c:v>-0.102077037999999</c:v>
                </c:pt>
                <c:pt idx="134">
                  <c:v>-0.104003384999999</c:v>
                </c:pt>
                <c:pt idx="135">
                  <c:v>-0.10776870699999901</c:v>
                </c:pt>
                <c:pt idx="136">
                  <c:v>-0.11935095999999901</c:v>
                </c:pt>
                <c:pt idx="137">
                  <c:v>-0.11466697499999901</c:v>
                </c:pt>
                <c:pt idx="138">
                  <c:v>-0.115739277999999</c:v>
                </c:pt>
                <c:pt idx="139">
                  <c:v>-0.112716700999999</c:v>
                </c:pt>
                <c:pt idx="140">
                  <c:v>-0.115533181999999</c:v>
                </c:pt>
                <c:pt idx="141">
                  <c:v>-0.113585098999999</c:v>
                </c:pt>
                <c:pt idx="142">
                  <c:v>-0.11055933799999899</c:v>
                </c:pt>
                <c:pt idx="143">
                  <c:v>-0.108508137999999</c:v>
                </c:pt>
                <c:pt idx="144">
                  <c:v>-0.108727277999999</c:v>
                </c:pt>
                <c:pt idx="145">
                  <c:v>-0.104011611999999</c:v>
                </c:pt>
                <c:pt idx="146">
                  <c:v>-0.104749938999999</c:v>
                </c:pt>
                <c:pt idx="147">
                  <c:v>-0.104749938999999</c:v>
                </c:pt>
                <c:pt idx="148">
                  <c:v>-0.106795420999999</c:v>
                </c:pt>
                <c:pt idx="149">
                  <c:v>-0.106797250999999</c:v>
                </c:pt>
                <c:pt idx="150">
                  <c:v>-0.102096435999999</c:v>
                </c:pt>
                <c:pt idx="151">
                  <c:v>-0.100884390999999</c:v>
                </c:pt>
                <c:pt idx="152">
                  <c:v>-0.107759904999999</c:v>
                </c:pt>
                <c:pt idx="153">
                  <c:v>-0.11886972899999899</c:v>
                </c:pt>
                <c:pt idx="154">
                  <c:v>-0.115942211999999</c:v>
                </c:pt>
                <c:pt idx="155">
                  <c:v>-0.115938601999999</c:v>
                </c:pt>
                <c:pt idx="156">
                  <c:v>-0.118541646999999</c:v>
                </c:pt>
                <c:pt idx="157">
                  <c:v>-0.116527334999999</c:v>
                </c:pt>
                <c:pt idx="158">
                  <c:v>-0.117856929999999</c:v>
                </c:pt>
                <c:pt idx="159">
                  <c:v>-0.13126986999999901</c:v>
                </c:pt>
                <c:pt idx="160">
                  <c:v>-0.135061871999999</c:v>
                </c:pt>
                <c:pt idx="161">
                  <c:v>-0.132848050999999</c:v>
                </c:pt>
                <c:pt idx="162">
                  <c:v>-0.13168723599999901</c:v>
                </c:pt>
                <c:pt idx="163">
                  <c:v>-0.13404459799999899</c:v>
                </c:pt>
                <c:pt idx="164">
                  <c:v>-0.13267936499999899</c:v>
                </c:pt>
                <c:pt idx="165">
                  <c:v>-0.13347468199999901</c:v>
                </c:pt>
                <c:pt idx="166">
                  <c:v>-0.13920576899999901</c:v>
                </c:pt>
                <c:pt idx="167">
                  <c:v>-0.140202678999999</c:v>
                </c:pt>
                <c:pt idx="168">
                  <c:v>-0.150733854999999</c:v>
                </c:pt>
                <c:pt idx="169">
                  <c:v>-0.15657558499999899</c:v>
                </c:pt>
                <c:pt idx="170">
                  <c:v>-0.15779669099999899</c:v>
                </c:pt>
                <c:pt idx="171">
                  <c:v>-0.166760673999999</c:v>
                </c:pt>
                <c:pt idx="172">
                  <c:v>-0.166230779999999</c:v>
                </c:pt>
                <c:pt idx="173">
                  <c:v>-0.184390263999999</c:v>
                </c:pt>
                <c:pt idx="174">
                  <c:v>-0.189201117999999</c:v>
                </c:pt>
                <c:pt idx="175">
                  <c:v>-0.210090997999999</c:v>
                </c:pt>
                <c:pt idx="176">
                  <c:v>-0.209193137999999</c:v>
                </c:pt>
                <c:pt idx="177">
                  <c:v>-0.218465406999999</c:v>
                </c:pt>
                <c:pt idx="178">
                  <c:v>-0.22049221299999899</c:v>
                </c:pt>
                <c:pt idx="179">
                  <c:v>-0.22403429599999899</c:v>
                </c:pt>
                <c:pt idx="180">
                  <c:v>-0.23245313099999901</c:v>
                </c:pt>
                <c:pt idx="181">
                  <c:v>-0.23256549599999901</c:v>
                </c:pt>
                <c:pt idx="182">
                  <c:v>-0.25193200799999899</c:v>
                </c:pt>
                <c:pt idx="183">
                  <c:v>-0.25880225299999898</c:v>
                </c:pt>
                <c:pt idx="184">
                  <c:v>-0.27567660099999902</c:v>
                </c:pt>
                <c:pt idx="185">
                  <c:v>-0.26308225999999901</c:v>
                </c:pt>
                <c:pt idx="186">
                  <c:v>-0.24894793399999901</c:v>
                </c:pt>
                <c:pt idx="187">
                  <c:v>-0.26090238799999899</c:v>
                </c:pt>
                <c:pt idx="188">
                  <c:v>-0.25771806599999902</c:v>
                </c:pt>
                <c:pt idx="189">
                  <c:v>-0.25489631499999899</c:v>
                </c:pt>
                <c:pt idx="190">
                  <c:v>-0.26685762699999899</c:v>
                </c:pt>
                <c:pt idx="191">
                  <c:v>-0.273131506999999</c:v>
                </c:pt>
                <c:pt idx="192">
                  <c:v>-0.25963319599999901</c:v>
                </c:pt>
                <c:pt idx="193">
                  <c:v>-0.259786926999999</c:v>
                </c:pt>
                <c:pt idx="194">
                  <c:v>-0.24636217699999899</c:v>
                </c:pt>
                <c:pt idx="195">
                  <c:v>-0.226546899999999</c:v>
                </c:pt>
                <c:pt idx="196">
                  <c:v>-0.229788206999999</c:v>
                </c:pt>
                <c:pt idx="197">
                  <c:v>-0.249343803999999</c:v>
                </c:pt>
                <c:pt idx="198">
                  <c:v>-0.25408338399999902</c:v>
                </c:pt>
                <c:pt idx="199">
                  <c:v>-0.265728508999999</c:v>
                </c:pt>
                <c:pt idx="200">
                  <c:v>-0.24135093499999899</c:v>
                </c:pt>
                <c:pt idx="201">
                  <c:v>-0.23522823499999901</c:v>
                </c:pt>
                <c:pt idx="202">
                  <c:v>-0.242025718999999</c:v>
                </c:pt>
                <c:pt idx="203">
                  <c:v>-0.23759149899999901</c:v>
                </c:pt>
                <c:pt idx="204">
                  <c:v>-0.23484860099999899</c:v>
                </c:pt>
                <c:pt idx="205">
                  <c:v>-0.244554309999999</c:v>
                </c:pt>
                <c:pt idx="206">
                  <c:v>-0.25134006999999903</c:v>
                </c:pt>
                <c:pt idx="207">
                  <c:v>-0.25955107199999899</c:v>
                </c:pt>
                <c:pt idx="208">
                  <c:v>-0.25555597699999899</c:v>
                </c:pt>
                <c:pt idx="209">
                  <c:v>-0.251824301999999</c:v>
                </c:pt>
                <c:pt idx="210">
                  <c:v>-0.25797994199999902</c:v>
                </c:pt>
                <c:pt idx="211">
                  <c:v>-0.26866672399999902</c:v>
                </c:pt>
                <c:pt idx="212">
                  <c:v>-0.262239476999999</c:v>
                </c:pt>
                <c:pt idx="213">
                  <c:v>-0.26016572099999902</c:v>
                </c:pt>
                <c:pt idx="214">
                  <c:v>-0.26071387599999901</c:v>
                </c:pt>
                <c:pt idx="215">
                  <c:v>-0.25394694199999901</c:v>
                </c:pt>
                <c:pt idx="216">
                  <c:v>-0.25617485799999901</c:v>
                </c:pt>
                <c:pt idx="217">
                  <c:v>-0.25607845799999901</c:v>
                </c:pt>
                <c:pt idx="218">
                  <c:v>-0.25617365799999903</c:v>
                </c:pt>
                <c:pt idx="219">
                  <c:v>-0.247286067999999</c:v>
                </c:pt>
                <c:pt idx="220">
                  <c:v>-0.245099661999999</c:v>
                </c:pt>
                <c:pt idx="221">
                  <c:v>-0.24667262199999901</c:v>
                </c:pt>
                <c:pt idx="222">
                  <c:v>-0.25189547799999901</c:v>
                </c:pt>
                <c:pt idx="223">
                  <c:v>-0.25088942199999997</c:v>
                </c:pt>
                <c:pt idx="224">
                  <c:v>-0.25568153399999999</c:v>
                </c:pt>
                <c:pt idx="225">
                  <c:v>-0.25617651699999999</c:v>
                </c:pt>
                <c:pt idx="226">
                  <c:v>-0.25244176000000002</c:v>
                </c:pt>
                <c:pt idx="227">
                  <c:v>-0.25227464199999999</c:v>
                </c:pt>
                <c:pt idx="228">
                  <c:v>-0.26318724799999998</c:v>
                </c:pt>
                <c:pt idx="229">
                  <c:v>-0.26950745599999998</c:v>
                </c:pt>
                <c:pt idx="230">
                  <c:v>-0.27183865699999998</c:v>
                </c:pt>
                <c:pt idx="231">
                  <c:v>-0.28435642899999902</c:v>
                </c:pt>
                <c:pt idx="232">
                  <c:v>-0.29182058099999902</c:v>
                </c:pt>
                <c:pt idx="233">
                  <c:v>-0.290124144999999</c:v>
                </c:pt>
                <c:pt idx="234">
                  <c:v>-0.29201614399999898</c:v>
                </c:pt>
                <c:pt idx="235">
                  <c:v>-0.29109157799999902</c:v>
                </c:pt>
                <c:pt idx="236">
                  <c:v>-0.29608824699999903</c:v>
                </c:pt>
                <c:pt idx="237">
                  <c:v>-0.297224134999999</c:v>
                </c:pt>
                <c:pt idx="238">
                  <c:v>-0.30183870999999901</c:v>
                </c:pt>
                <c:pt idx="239">
                  <c:v>-0.30918646899999902</c:v>
                </c:pt>
                <c:pt idx="240">
                  <c:v>-0.29922888199999897</c:v>
                </c:pt>
                <c:pt idx="241">
                  <c:v>-0.300364573999999</c:v>
                </c:pt>
                <c:pt idx="242">
                  <c:v>-0.29500257999999902</c:v>
                </c:pt>
                <c:pt idx="243">
                  <c:v>-0.32028648899999901</c:v>
                </c:pt>
                <c:pt idx="244">
                  <c:v>-0.331216755999999</c:v>
                </c:pt>
                <c:pt idx="245">
                  <c:v>-0.355723912999999</c:v>
                </c:pt>
                <c:pt idx="246">
                  <c:v>-0.36445791499999902</c:v>
                </c:pt>
                <c:pt idx="247">
                  <c:v>-0.359640722999999</c:v>
                </c:pt>
                <c:pt idx="248">
                  <c:v>-0.375517607999999</c:v>
                </c:pt>
                <c:pt idx="249">
                  <c:v>-0.37340965899999901</c:v>
                </c:pt>
                <c:pt idx="250">
                  <c:v>-0.38077224399999898</c:v>
                </c:pt>
                <c:pt idx="251">
                  <c:v>-0.38438120799999898</c:v>
                </c:pt>
                <c:pt idx="252">
                  <c:v>-0.38103691099999898</c:v>
                </c:pt>
                <c:pt idx="253">
                  <c:v>-0.37013868099999903</c:v>
                </c:pt>
                <c:pt idx="254">
                  <c:v>-0.373701013999999</c:v>
                </c:pt>
                <c:pt idx="255">
                  <c:v>-0.38609411799999899</c:v>
                </c:pt>
                <c:pt idx="256">
                  <c:v>-0.38747477999999902</c:v>
                </c:pt>
                <c:pt idx="257">
                  <c:v>-0.38733161999999899</c:v>
                </c:pt>
                <c:pt idx="258">
                  <c:v>-0.38179428799999898</c:v>
                </c:pt>
                <c:pt idx="259">
                  <c:v>-0.38349873599999901</c:v>
                </c:pt>
                <c:pt idx="260">
                  <c:v>-0.371616109999999</c:v>
                </c:pt>
                <c:pt idx="261">
                  <c:v>-0.37553085399999903</c:v>
                </c:pt>
                <c:pt idx="262">
                  <c:v>-0.37478803599999899</c:v>
                </c:pt>
                <c:pt idx="263">
                  <c:v>-0.37192047899999903</c:v>
                </c:pt>
                <c:pt idx="264">
                  <c:v>-0.377869802999999</c:v>
                </c:pt>
                <c:pt idx="265">
                  <c:v>-0.37611556599999901</c:v>
                </c:pt>
                <c:pt idx="266">
                  <c:v>-0.37724076699999898</c:v>
                </c:pt>
                <c:pt idx="267">
                  <c:v>-0.378029160999999</c:v>
                </c:pt>
                <c:pt idx="268">
                  <c:v>-0.38116223999999899</c:v>
                </c:pt>
                <c:pt idx="269">
                  <c:v>-0.373339159999999</c:v>
                </c:pt>
                <c:pt idx="270">
                  <c:v>-0.368140830999999</c:v>
                </c:pt>
                <c:pt idx="271">
                  <c:v>-0.35830891099999901</c:v>
                </c:pt>
                <c:pt idx="272">
                  <c:v>-0.35863824699999902</c:v>
                </c:pt>
                <c:pt idx="273">
                  <c:v>-0.36389597199999901</c:v>
                </c:pt>
                <c:pt idx="274">
                  <c:v>-0.37111445999999998</c:v>
                </c:pt>
                <c:pt idx="275">
                  <c:v>-0.37278942199999998</c:v>
                </c:pt>
                <c:pt idx="276">
                  <c:v>-0.37182816499999999</c:v>
                </c:pt>
                <c:pt idx="277">
                  <c:v>-0.37708580599999902</c:v>
                </c:pt>
                <c:pt idx="278">
                  <c:v>-0.39479778799999998</c:v>
                </c:pt>
                <c:pt idx="279">
                  <c:v>-0.40016805999999999</c:v>
                </c:pt>
                <c:pt idx="280">
                  <c:v>-0.39915302199999902</c:v>
                </c:pt>
                <c:pt idx="281">
                  <c:v>-0.396614100999999</c:v>
                </c:pt>
                <c:pt idx="282">
                  <c:v>-0.38153567899999902</c:v>
                </c:pt>
                <c:pt idx="283">
                  <c:v>-0.389067368999999</c:v>
                </c:pt>
                <c:pt idx="284">
                  <c:v>-0.39389033999999901</c:v>
                </c:pt>
                <c:pt idx="285">
                  <c:v>-0.39192265599999898</c:v>
                </c:pt>
                <c:pt idx="286">
                  <c:v>-0.38027127799999899</c:v>
                </c:pt>
                <c:pt idx="287">
                  <c:v>-0.39000970299999899</c:v>
                </c:pt>
                <c:pt idx="288">
                  <c:v>-0.385017533999999</c:v>
                </c:pt>
                <c:pt idx="289">
                  <c:v>-0.40194568399999903</c:v>
                </c:pt>
                <c:pt idx="290">
                  <c:v>-0.40315324499999899</c:v>
                </c:pt>
                <c:pt idx="291">
                  <c:v>-0.40129188799999899</c:v>
                </c:pt>
                <c:pt idx="292">
                  <c:v>-0.40124348799999898</c:v>
                </c:pt>
                <c:pt idx="293">
                  <c:v>-0.40124373199999902</c:v>
                </c:pt>
                <c:pt idx="294">
                  <c:v>-0.39937034799999899</c:v>
                </c:pt>
                <c:pt idx="295">
                  <c:v>-0.40191135499999903</c:v>
                </c:pt>
                <c:pt idx="296">
                  <c:v>-0.41154359099999899</c:v>
                </c:pt>
                <c:pt idx="297">
                  <c:v>-0.41106905599999899</c:v>
                </c:pt>
                <c:pt idx="298">
                  <c:v>-0.40806748299999901</c:v>
                </c:pt>
                <c:pt idx="299">
                  <c:v>-0.41516570799999902</c:v>
                </c:pt>
                <c:pt idx="300">
                  <c:v>-0.41871218499999902</c:v>
                </c:pt>
                <c:pt idx="301">
                  <c:v>-0.42571716499999901</c:v>
                </c:pt>
                <c:pt idx="302">
                  <c:v>-0.42830259399999898</c:v>
                </c:pt>
                <c:pt idx="303">
                  <c:v>-0.42166866399999903</c:v>
                </c:pt>
                <c:pt idx="304">
                  <c:v>-0.43999273499999902</c:v>
                </c:pt>
                <c:pt idx="305">
                  <c:v>-0.448256460999999</c:v>
                </c:pt>
                <c:pt idx="306">
                  <c:v>-0.45419240599999899</c:v>
                </c:pt>
                <c:pt idx="307">
                  <c:v>-0.454242705999999</c:v>
                </c:pt>
                <c:pt idx="308">
                  <c:v>-0.45302222199999898</c:v>
                </c:pt>
                <c:pt idx="309">
                  <c:v>-0.45518598499999902</c:v>
                </c:pt>
                <c:pt idx="310">
                  <c:v>-0.45735927899999901</c:v>
                </c:pt>
                <c:pt idx="311">
                  <c:v>-0.457659803999999</c:v>
                </c:pt>
                <c:pt idx="312">
                  <c:v>-0.45555458599999898</c:v>
                </c:pt>
                <c:pt idx="313">
                  <c:v>-0.45460173899999901</c:v>
                </c:pt>
                <c:pt idx="314">
                  <c:v>-0.45513648099999898</c:v>
                </c:pt>
                <c:pt idx="315">
                  <c:v>-0.46428839999999899</c:v>
                </c:pt>
                <c:pt idx="316">
                  <c:v>-0.470714775999999</c:v>
                </c:pt>
                <c:pt idx="317">
                  <c:v>-0.472127198999999</c:v>
                </c:pt>
                <c:pt idx="318">
                  <c:v>-0.471580376999999</c:v>
                </c:pt>
                <c:pt idx="319">
                  <c:v>-0.478998805999999</c:v>
                </c:pt>
                <c:pt idx="320">
                  <c:v>-0.48400739599999898</c:v>
                </c:pt>
                <c:pt idx="321">
                  <c:v>-0.486197401999999</c:v>
                </c:pt>
                <c:pt idx="322">
                  <c:v>-0.49107937199999901</c:v>
                </c:pt>
                <c:pt idx="323">
                  <c:v>-0.49018808399999902</c:v>
                </c:pt>
                <c:pt idx="324">
                  <c:v>-0.49159697799999902</c:v>
                </c:pt>
                <c:pt idx="325">
                  <c:v>-0.48852712899999901</c:v>
                </c:pt>
                <c:pt idx="326">
                  <c:v>-0.49448593899999899</c:v>
                </c:pt>
                <c:pt idx="327">
                  <c:v>-0.50783377499999904</c:v>
                </c:pt>
                <c:pt idx="328">
                  <c:v>-0.506838871999999</c:v>
                </c:pt>
                <c:pt idx="329">
                  <c:v>-0.51580510899999898</c:v>
                </c:pt>
                <c:pt idx="330">
                  <c:v>-0.51748552299999895</c:v>
                </c:pt>
                <c:pt idx="331">
                  <c:v>-0.51910747199999896</c:v>
                </c:pt>
                <c:pt idx="332">
                  <c:v>-0.54738653099999901</c:v>
                </c:pt>
                <c:pt idx="333">
                  <c:v>-0.57287772699999895</c:v>
                </c:pt>
                <c:pt idx="334">
                  <c:v>-0.57583954099999901</c:v>
                </c:pt>
                <c:pt idx="335">
                  <c:v>-0.57056506799999895</c:v>
                </c:pt>
                <c:pt idx="336">
                  <c:v>-0.56024866899999903</c:v>
                </c:pt>
                <c:pt idx="337">
                  <c:v>-0.54266514799999899</c:v>
                </c:pt>
                <c:pt idx="338">
                  <c:v>-0.56430497699999904</c:v>
                </c:pt>
                <c:pt idx="339">
                  <c:v>-0.57378171099999897</c:v>
                </c:pt>
                <c:pt idx="340">
                  <c:v>-0.57694295399999895</c:v>
                </c:pt>
                <c:pt idx="341">
                  <c:v>-0.56539351199999899</c:v>
                </c:pt>
                <c:pt idx="342">
                  <c:v>-0.56935050999999903</c:v>
                </c:pt>
                <c:pt idx="343">
                  <c:v>-0.57951192799999895</c:v>
                </c:pt>
                <c:pt idx="344">
                  <c:v>-0.57328829299999895</c:v>
                </c:pt>
                <c:pt idx="345">
                  <c:v>-0.57668592399999896</c:v>
                </c:pt>
                <c:pt idx="346">
                  <c:v>-0.57865889899999901</c:v>
                </c:pt>
                <c:pt idx="347">
                  <c:v>-0.58108578299999902</c:v>
                </c:pt>
                <c:pt idx="348">
                  <c:v>-0.58040429399999904</c:v>
                </c:pt>
                <c:pt idx="349">
                  <c:v>-0.57096918699999899</c:v>
                </c:pt>
                <c:pt idx="350">
                  <c:v>-0.56728257199999899</c:v>
                </c:pt>
                <c:pt idx="351">
                  <c:v>-0.56863309499999903</c:v>
                </c:pt>
                <c:pt idx="352">
                  <c:v>-0.56262358299999904</c:v>
                </c:pt>
                <c:pt idx="353">
                  <c:v>-0.55796906499999899</c:v>
                </c:pt>
                <c:pt idx="354">
                  <c:v>-0.54212497199999898</c:v>
                </c:pt>
                <c:pt idx="355">
                  <c:v>-0.54338740999999902</c:v>
                </c:pt>
                <c:pt idx="356">
                  <c:v>-0.54351636799999903</c:v>
                </c:pt>
                <c:pt idx="357">
                  <c:v>-0.54596499699999901</c:v>
                </c:pt>
                <c:pt idx="358">
                  <c:v>-0.55217967699999904</c:v>
                </c:pt>
                <c:pt idx="359">
                  <c:v>-0.55274532099999996</c:v>
                </c:pt>
                <c:pt idx="360">
                  <c:v>-0.54334242199999905</c:v>
                </c:pt>
                <c:pt idx="361">
                  <c:v>-0.52610848999999904</c:v>
                </c:pt>
                <c:pt idx="362">
                  <c:v>-0.53006277399999902</c:v>
                </c:pt>
                <c:pt idx="363">
                  <c:v>-0.53508285899999897</c:v>
                </c:pt>
                <c:pt idx="364">
                  <c:v>-0.540776707999999</c:v>
                </c:pt>
                <c:pt idx="365">
                  <c:v>-0.55322645499999901</c:v>
                </c:pt>
                <c:pt idx="366">
                  <c:v>-0.56439348899999897</c:v>
                </c:pt>
                <c:pt idx="367">
                  <c:v>-0.56588782599999898</c:v>
                </c:pt>
                <c:pt idx="368">
                  <c:v>-0.56250293899999904</c:v>
                </c:pt>
                <c:pt idx="369">
                  <c:v>-0.57234373199999899</c:v>
                </c:pt>
                <c:pt idx="370">
                  <c:v>-0.57570503499999903</c:v>
                </c:pt>
                <c:pt idx="371">
                  <c:v>-0.57578023499999997</c:v>
                </c:pt>
                <c:pt idx="372">
                  <c:v>-0.55775296899999904</c:v>
                </c:pt>
                <c:pt idx="373">
                  <c:v>-0.54793066699999904</c:v>
                </c:pt>
                <c:pt idx="374">
                  <c:v>-0.541712210999999</c:v>
                </c:pt>
                <c:pt idx="375">
                  <c:v>-0.54428834399999904</c:v>
                </c:pt>
                <c:pt idx="376">
                  <c:v>-0.543902568999999</c:v>
                </c:pt>
                <c:pt idx="377">
                  <c:v>-0.52837742799999898</c:v>
                </c:pt>
                <c:pt idx="378">
                  <c:v>-0.52413704099999903</c:v>
                </c:pt>
                <c:pt idx="379">
                  <c:v>-0.52969607099999905</c:v>
                </c:pt>
                <c:pt idx="380">
                  <c:v>-0.52193852699999999</c:v>
                </c:pt>
                <c:pt idx="381">
                  <c:v>-0.52503464999999905</c:v>
                </c:pt>
                <c:pt idx="382">
                  <c:v>-0.535923389999999</c:v>
                </c:pt>
                <c:pt idx="383">
                  <c:v>-0.53060076699999903</c:v>
                </c:pt>
                <c:pt idx="384">
                  <c:v>-0.53420946199999997</c:v>
                </c:pt>
                <c:pt idx="385">
                  <c:v>-0.53295330600000002</c:v>
                </c:pt>
                <c:pt idx="386">
                  <c:v>-0.52440885400000004</c:v>
                </c:pt>
                <c:pt idx="387">
                  <c:v>-0.53110843299999999</c:v>
                </c:pt>
                <c:pt idx="388">
                  <c:v>-0.53489685600000003</c:v>
                </c:pt>
                <c:pt idx="389">
                  <c:v>-0.51675409800000005</c:v>
                </c:pt>
                <c:pt idx="390">
                  <c:v>-0.51127105500000003</c:v>
                </c:pt>
                <c:pt idx="391">
                  <c:v>-0.51432323700000004</c:v>
                </c:pt>
                <c:pt idx="392">
                  <c:v>-0.50162922200000004</c:v>
                </c:pt>
                <c:pt idx="393">
                  <c:v>-0.47270005999999998</c:v>
                </c:pt>
                <c:pt idx="394">
                  <c:v>-0.46208923499999999</c:v>
                </c:pt>
                <c:pt idx="395">
                  <c:v>-0.45178456299999997</c:v>
                </c:pt>
                <c:pt idx="396">
                  <c:v>-0.44493883400000001</c:v>
                </c:pt>
                <c:pt idx="397">
                  <c:v>-0.45237528700000001</c:v>
                </c:pt>
                <c:pt idx="398">
                  <c:v>-0.44261821800000001</c:v>
                </c:pt>
                <c:pt idx="399">
                  <c:v>-0.43367777800000001</c:v>
                </c:pt>
                <c:pt idx="400">
                  <c:v>-0.43602592800000001</c:v>
                </c:pt>
                <c:pt idx="401">
                  <c:v>-0.43290772599999999</c:v>
                </c:pt>
                <c:pt idx="402">
                  <c:v>-0.44024907099999999</c:v>
                </c:pt>
                <c:pt idx="403">
                  <c:v>-0.411784447</c:v>
                </c:pt>
                <c:pt idx="404">
                  <c:v>-0.377432722</c:v>
                </c:pt>
                <c:pt idx="405">
                  <c:v>-0.40723885199999998</c:v>
                </c:pt>
                <c:pt idx="406">
                  <c:v>-0.39982154399999997</c:v>
                </c:pt>
                <c:pt idx="407">
                  <c:v>-0.39913687599999997</c:v>
                </c:pt>
                <c:pt idx="408">
                  <c:v>-0.37467133999999902</c:v>
                </c:pt>
                <c:pt idx="409">
                  <c:v>-0.38624108399999901</c:v>
                </c:pt>
                <c:pt idx="410">
                  <c:v>-0.384505240999999</c:v>
                </c:pt>
                <c:pt idx="411">
                  <c:v>-0.369682290999999</c:v>
                </c:pt>
                <c:pt idx="412">
                  <c:v>-0.35264246599999899</c:v>
                </c:pt>
                <c:pt idx="413">
                  <c:v>-0.34112702299999897</c:v>
                </c:pt>
                <c:pt idx="414">
                  <c:v>-0.35308604399999899</c:v>
                </c:pt>
                <c:pt idx="415">
                  <c:v>-0.33838714999999903</c:v>
                </c:pt>
                <c:pt idx="416">
                  <c:v>-0.35605533499999897</c:v>
                </c:pt>
                <c:pt idx="417">
                  <c:v>-0.35549593099999899</c:v>
                </c:pt>
                <c:pt idx="418">
                  <c:v>-0.32767845099999898</c:v>
                </c:pt>
                <c:pt idx="419">
                  <c:v>-0.33166173399999899</c:v>
                </c:pt>
                <c:pt idx="420">
                  <c:v>-0.33383588999999902</c:v>
                </c:pt>
                <c:pt idx="421">
                  <c:v>-0.33242401299999902</c:v>
                </c:pt>
                <c:pt idx="422">
                  <c:v>-0.30158590799999901</c:v>
                </c:pt>
                <c:pt idx="423">
                  <c:v>-0.28684055599999903</c:v>
                </c:pt>
                <c:pt idx="424">
                  <c:v>-0.28934427899999898</c:v>
                </c:pt>
                <c:pt idx="425">
                  <c:v>-0.28568249599999901</c:v>
                </c:pt>
                <c:pt idx="426">
                  <c:v>-0.27664468199999998</c:v>
                </c:pt>
                <c:pt idx="427">
                  <c:v>-0.24820086899999999</c:v>
                </c:pt>
                <c:pt idx="428">
                  <c:v>-0.21478109499999901</c:v>
                </c:pt>
                <c:pt idx="429">
                  <c:v>-0.16369123899999999</c:v>
                </c:pt>
                <c:pt idx="430">
                  <c:v>-0.17513237699999901</c:v>
                </c:pt>
                <c:pt idx="431">
                  <c:v>-0.19105451799999901</c:v>
                </c:pt>
                <c:pt idx="432">
                  <c:v>-0.17768922499999901</c:v>
                </c:pt>
                <c:pt idx="433">
                  <c:v>-0.13885492199999999</c:v>
                </c:pt>
                <c:pt idx="434">
                  <c:v>-0.100561462999999</c:v>
                </c:pt>
                <c:pt idx="435">
                  <c:v>-6.4964455999999907E-2</c:v>
                </c:pt>
                <c:pt idx="436">
                  <c:v>-4.1913268999999899E-2</c:v>
                </c:pt>
                <c:pt idx="437">
                  <c:v>4.3442100000000098E-3</c:v>
                </c:pt>
                <c:pt idx="438">
                  <c:v>1.5844520000000001E-2</c:v>
                </c:pt>
                <c:pt idx="439">
                  <c:v>-2.21457059999999E-2</c:v>
                </c:pt>
                <c:pt idx="440">
                  <c:v>-4.5295753999999903E-2</c:v>
                </c:pt>
                <c:pt idx="441">
                  <c:v>-2.3462989999999801E-3</c:v>
                </c:pt>
                <c:pt idx="442">
                  <c:v>-1.30947769999999E-2</c:v>
                </c:pt>
                <c:pt idx="443">
                  <c:v>-3.3867170999999897E-2</c:v>
                </c:pt>
                <c:pt idx="444">
                  <c:v>-3.8971018999999898E-2</c:v>
                </c:pt>
                <c:pt idx="445">
                  <c:v>-9.1919309999999907E-2</c:v>
                </c:pt>
                <c:pt idx="446">
                  <c:v>-0.121072873999999</c:v>
                </c:pt>
                <c:pt idx="447">
                  <c:v>-0.16372621099999901</c:v>
                </c:pt>
                <c:pt idx="448">
                  <c:v>-0.16241024299999901</c:v>
                </c:pt>
                <c:pt idx="449">
                  <c:v>-0.17466853699999901</c:v>
                </c:pt>
                <c:pt idx="450">
                  <c:v>-0.216800468999999</c:v>
                </c:pt>
                <c:pt idx="451">
                  <c:v>-0.21882966099999901</c:v>
                </c:pt>
                <c:pt idx="452">
                  <c:v>-0.19756310899999999</c:v>
                </c:pt>
                <c:pt idx="453">
                  <c:v>-0.177356605999999</c:v>
                </c:pt>
                <c:pt idx="454">
                  <c:v>-0.196122729999999</c:v>
                </c:pt>
                <c:pt idx="455">
                  <c:v>-0.18134673999999901</c:v>
                </c:pt>
                <c:pt idx="456">
                  <c:v>-0.21960054899999901</c:v>
                </c:pt>
                <c:pt idx="457">
                  <c:v>-0.26390332</c:v>
                </c:pt>
                <c:pt idx="458">
                  <c:v>-0.278093861</c:v>
                </c:pt>
                <c:pt idx="459">
                  <c:v>-0.272197523</c:v>
                </c:pt>
                <c:pt idx="460">
                  <c:v>-0.26629668000000001</c:v>
                </c:pt>
                <c:pt idx="461">
                  <c:v>-0.26225780399999998</c:v>
                </c:pt>
                <c:pt idx="462">
                  <c:v>-0.242800127999999</c:v>
                </c:pt>
                <c:pt idx="463">
                  <c:v>-0.25869360899999999</c:v>
                </c:pt>
                <c:pt idx="464">
                  <c:v>-0.25165016699999998</c:v>
                </c:pt>
                <c:pt idx="465">
                  <c:v>-0.24010682999999999</c:v>
                </c:pt>
                <c:pt idx="466">
                  <c:v>-0.23255356499999999</c:v>
                </c:pt>
                <c:pt idx="467">
                  <c:v>-0.20499311199999901</c:v>
                </c:pt>
                <c:pt idx="468">
                  <c:v>-0.20865292599999999</c:v>
                </c:pt>
                <c:pt idx="469">
                  <c:v>-0.21942933099999901</c:v>
                </c:pt>
                <c:pt idx="470">
                  <c:v>-0.24947677699999901</c:v>
                </c:pt>
                <c:pt idx="471">
                  <c:v>-0.27050503599999998</c:v>
                </c:pt>
                <c:pt idx="472">
                  <c:v>-0.26184656099999998</c:v>
                </c:pt>
                <c:pt idx="473">
                  <c:v>-0.25942379699999901</c:v>
                </c:pt>
                <c:pt idx="474">
                  <c:v>-0.252140277999999</c:v>
                </c:pt>
                <c:pt idx="475">
                  <c:v>-0.25410128899999901</c:v>
                </c:pt>
                <c:pt idx="476">
                  <c:v>-0.240715339999999</c:v>
                </c:pt>
                <c:pt idx="477">
                  <c:v>-0.22637742999999899</c:v>
                </c:pt>
                <c:pt idx="478">
                  <c:v>-0.21580849899999899</c:v>
                </c:pt>
                <c:pt idx="479">
                  <c:v>-0.178689608999999</c:v>
                </c:pt>
                <c:pt idx="480">
                  <c:v>-0.160213036999999</c:v>
                </c:pt>
                <c:pt idx="481">
                  <c:v>-0.15646311799999901</c:v>
                </c:pt>
                <c:pt idx="482">
                  <c:v>-0.140045055999999</c:v>
                </c:pt>
                <c:pt idx="483">
                  <c:v>-0.13546129899999901</c:v>
                </c:pt>
                <c:pt idx="484">
                  <c:v>-0.11280254299999901</c:v>
                </c:pt>
                <c:pt idx="485">
                  <c:v>-0.134655846999999</c:v>
                </c:pt>
                <c:pt idx="486">
                  <c:v>-0.145843889999999</c:v>
                </c:pt>
                <c:pt idx="487">
                  <c:v>-0.133973234999999</c:v>
                </c:pt>
                <c:pt idx="488">
                  <c:v>-0.14246030299999901</c:v>
                </c:pt>
                <c:pt idx="489">
                  <c:v>-0.13169265199999899</c:v>
                </c:pt>
                <c:pt idx="490">
                  <c:v>-8.9248116999999905E-2</c:v>
                </c:pt>
                <c:pt idx="491">
                  <c:v>-6.1488950999999903E-2</c:v>
                </c:pt>
                <c:pt idx="492">
                  <c:v>-7.5243707999999895E-2</c:v>
                </c:pt>
                <c:pt idx="493">
                  <c:v>-6.7181415999999897E-2</c:v>
                </c:pt>
                <c:pt idx="494">
                  <c:v>-9.5155734999999894E-2</c:v>
                </c:pt>
                <c:pt idx="495">
                  <c:v>-0.123527072999999</c:v>
                </c:pt>
                <c:pt idx="496">
                  <c:v>-0.120130531999999</c:v>
                </c:pt>
                <c:pt idx="497">
                  <c:v>-9.2253211999999904E-2</c:v>
                </c:pt>
                <c:pt idx="498">
                  <c:v>-7.3916093999999904E-2</c:v>
                </c:pt>
                <c:pt idx="499">
                  <c:v>-5.3750138999999898E-2</c:v>
                </c:pt>
                <c:pt idx="500">
                  <c:v>-4.8584306999999903E-2</c:v>
                </c:pt>
                <c:pt idx="501">
                  <c:v>-2.4610148999999901E-2</c:v>
                </c:pt>
                <c:pt idx="502">
                  <c:v>-1.51888299999999E-2</c:v>
                </c:pt>
                <c:pt idx="503">
                  <c:v>-1.9211310999999901E-2</c:v>
                </c:pt>
                <c:pt idx="504" formatCode="0.00E+00">
                  <c:v>3.2544000000095998E-5</c:v>
                </c:pt>
                <c:pt idx="505">
                  <c:v>2.7983493000000002E-2</c:v>
                </c:pt>
                <c:pt idx="506">
                  <c:v>2.9395223000000002E-2</c:v>
                </c:pt>
                <c:pt idx="507">
                  <c:v>2.1634764000000001E-2</c:v>
                </c:pt>
                <c:pt idx="508">
                  <c:v>4.0222884000000098E-2</c:v>
                </c:pt>
                <c:pt idx="509">
                  <c:v>8.5664444000000006E-2</c:v>
                </c:pt>
                <c:pt idx="510">
                  <c:v>0.110448989</c:v>
                </c:pt>
                <c:pt idx="511">
                  <c:v>0.12593211000000001</c:v>
                </c:pt>
                <c:pt idx="512">
                  <c:v>0.11094006100000001</c:v>
                </c:pt>
                <c:pt idx="513">
                  <c:v>0.111577916</c:v>
                </c:pt>
                <c:pt idx="514">
                  <c:v>9.8292854000000096E-2</c:v>
                </c:pt>
                <c:pt idx="515">
                  <c:v>0.12969515400000001</c:v>
                </c:pt>
                <c:pt idx="516">
                  <c:v>0.16161198700000001</c:v>
                </c:pt>
                <c:pt idx="517">
                  <c:v>0.159170372</c:v>
                </c:pt>
                <c:pt idx="518">
                  <c:v>0.15172820400000001</c:v>
                </c:pt>
                <c:pt idx="519">
                  <c:v>0.17139544300000001</c:v>
                </c:pt>
                <c:pt idx="520">
                  <c:v>0.17897395399999999</c:v>
                </c:pt>
                <c:pt idx="521">
                  <c:v>0.18269506499999999</c:v>
                </c:pt>
                <c:pt idx="522">
                  <c:v>0.166604792</c:v>
                </c:pt>
                <c:pt idx="523">
                  <c:v>0.160012233</c:v>
                </c:pt>
                <c:pt idx="524">
                  <c:v>0.14198294</c:v>
                </c:pt>
                <c:pt idx="525">
                  <c:v>0.15147876900000001</c:v>
                </c:pt>
                <c:pt idx="526">
                  <c:v>0.14816913000000001</c:v>
                </c:pt>
                <c:pt idx="527">
                  <c:v>0.112346557</c:v>
                </c:pt>
                <c:pt idx="528">
                  <c:v>0.140512789</c:v>
                </c:pt>
                <c:pt idx="529">
                  <c:v>0.175894313</c:v>
                </c:pt>
                <c:pt idx="530">
                  <c:v>0.18947388800000001</c:v>
                </c:pt>
                <c:pt idx="531">
                  <c:v>0.15542510500000001</c:v>
                </c:pt>
                <c:pt idx="532">
                  <c:v>0.13363873100000001</c:v>
                </c:pt>
                <c:pt idx="533">
                  <c:v>0.11386611000000001</c:v>
                </c:pt>
                <c:pt idx="534">
                  <c:v>0.110680696</c:v>
                </c:pt>
                <c:pt idx="535">
                  <c:v>8.2711438000000095E-2</c:v>
                </c:pt>
                <c:pt idx="536">
                  <c:v>7.1799903000000095E-2</c:v>
                </c:pt>
                <c:pt idx="537">
                  <c:v>8.7117659000000097E-2</c:v>
                </c:pt>
                <c:pt idx="538">
                  <c:v>0.11069687</c:v>
                </c:pt>
                <c:pt idx="539">
                  <c:v>0.128418746</c:v>
                </c:pt>
                <c:pt idx="540">
                  <c:v>0.159986035</c:v>
                </c:pt>
                <c:pt idx="541">
                  <c:v>0.157540239</c:v>
                </c:pt>
                <c:pt idx="542">
                  <c:v>0.17861971200000001</c:v>
                </c:pt>
                <c:pt idx="543">
                  <c:v>0.17289917899999999</c:v>
                </c:pt>
                <c:pt idx="544">
                  <c:v>0.168476341</c:v>
                </c:pt>
                <c:pt idx="545">
                  <c:v>0.20751998699999999</c:v>
                </c:pt>
                <c:pt idx="546">
                  <c:v>0.203885238</c:v>
                </c:pt>
                <c:pt idx="547">
                  <c:v>0.21729522400000001</c:v>
                </c:pt>
                <c:pt idx="548">
                  <c:v>0.23877564500000001</c:v>
                </c:pt>
                <c:pt idx="549">
                  <c:v>0.26212324599999998</c:v>
                </c:pt>
                <c:pt idx="550">
                  <c:v>0.29506152699999999</c:v>
                </c:pt>
                <c:pt idx="551">
                  <c:v>0.308319073</c:v>
                </c:pt>
                <c:pt idx="552">
                  <c:v>0.33781259800000002</c:v>
                </c:pt>
                <c:pt idx="553">
                  <c:v>0.34288500799999999</c:v>
                </c:pt>
                <c:pt idx="554">
                  <c:v>0.38099697300000002</c:v>
                </c:pt>
                <c:pt idx="555">
                  <c:v>0.38600749699999998</c:v>
                </c:pt>
                <c:pt idx="556">
                  <c:v>0.37903355900000002</c:v>
                </c:pt>
                <c:pt idx="557">
                  <c:v>0.399586944</c:v>
                </c:pt>
                <c:pt idx="558">
                  <c:v>0.44098551499999999</c:v>
                </c:pt>
                <c:pt idx="559">
                  <c:v>0.481449603</c:v>
                </c:pt>
                <c:pt idx="560">
                  <c:v>0.46758345899999998</c:v>
                </c:pt>
                <c:pt idx="561">
                  <c:v>0.48229580399999999</c:v>
                </c:pt>
                <c:pt idx="562">
                  <c:v>0.51287194599999997</c:v>
                </c:pt>
                <c:pt idx="563">
                  <c:v>0.52787499299999996</c:v>
                </c:pt>
                <c:pt idx="564">
                  <c:v>0.53848949599999996</c:v>
                </c:pt>
                <c:pt idx="565">
                  <c:v>0.53327856900000004</c:v>
                </c:pt>
                <c:pt idx="566">
                  <c:v>0.57530150400000002</c:v>
                </c:pt>
                <c:pt idx="567">
                  <c:v>0.61940460799999997</c:v>
                </c:pt>
                <c:pt idx="568">
                  <c:v>0.64140954500000003</c:v>
                </c:pt>
                <c:pt idx="569">
                  <c:v>0.66777104899999995</c:v>
                </c:pt>
                <c:pt idx="570">
                  <c:v>0.696080382</c:v>
                </c:pt>
                <c:pt idx="571">
                  <c:v>0.69807348700000005</c:v>
                </c:pt>
                <c:pt idx="572">
                  <c:v>0.71852125099999997</c:v>
                </c:pt>
                <c:pt idx="573">
                  <c:v>0.67837821099999995</c:v>
                </c:pt>
                <c:pt idx="574">
                  <c:v>0.65190732100000004</c:v>
                </c:pt>
                <c:pt idx="575">
                  <c:v>0.65640014700000004</c:v>
                </c:pt>
                <c:pt idx="576">
                  <c:v>0.63876133800000001</c:v>
                </c:pt>
                <c:pt idx="577">
                  <c:v>0.62715431799999999</c:v>
                </c:pt>
                <c:pt idx="578">
                  <c:v>0.67909435299999998</c:v>
                </c:pt>
                <c:pt idx="579">
                  <c:v>0.69577065699999996</c:v>
                </c:pt>
                <c:pt idx="580">
                  <c:v>0.69806186199999998</c:v>
                </c:pt>
                <c:pt idx="581">
                  <c:v>0.71393240800000002</c:v>
                </c:pt>
                <c:pt idx="582">
                  <c:v>0.75042107700000005</c:v>
                </c:pt>
                <c:pt idx="583">
                  <c:v>0.72045406700000003</c:v>
                </c:pt>
                <c:pt idx="584">
                  <c:v>0.67074998299999999</c:v>
                </c:pt>
                <c:pt idx="585">
                  <c:v>0.67998503200000004</c:v>
                </c:pt>
                <c:pt idx="586">
                  <c:v>0.64783102800000003</c:v>
                </c:pt>
                <c:pt idx="587">
                  <c:v>0.65368984399999996</c:v>
                </c:pt>
                <c:pt idx="588">
                  <c:v>0.66072304699999995</c:v>
                </c:pt>
                <c:pt idx="589">
                  <c:v>0.69267131800000004</c:v>
                </c:pt>
                <c:pt idx="590">
                  <c:v>0.69879128000000001</c:v>
                </c:pt>
                <c:pt idx="591">
                  <c:v>0.66801789899999997</c:v>
                </c:pt>
                <c:pt idx="592">
                  <c:v>0.68110259500000003</c:v>
                </c:pt>
                <c:pt idx="593">
                  <c:v>0.66025254799999999</c:v>
                </c:pt>
                <c:pt idx="594">
                  <c:v>0.65934882100000003</c:v>
                </c:pt>
                <c:pt idx="595">
                  <c:v>0.67953488500000003</c:v>
                </c:pt>
                <c:pt idx="596">
                  <c:v>0.67777400700000001</c:v>
                </c:pt>
                <c:pt idx="597">
                  <c:v>0.67407186699999999</c:v>
                </c:pt>
                <c:pt idx="598">
                  <c:v>0.67549801600000003</c:v>
                </c:pt>
                <c:pt idx="599">
                  <c:v>0.67710325699999996</c:v>
                </c:pt>
                <c:pt idx="600">
                  <c:v>0.64993084999999995</c:v>
                </c:pt>
                <c:pt idx="601">
                  <c:v>0.61936062599999997</c:v>
                </c:pt>
                <c:pt idx="602">
                  <c:v>0.57889014500000002</c:v>
                </c:pt>
                <c:pt idx="603">
                  <c:v>0.54823994200000004</c:v>
                </c:pt>
                <c:pt idx="604">
                  <c:v>0.57092245200000002</c:v>
                </c:pt>
                <c:pt idx="605">
                  <c:v>0.55208311700000001</c:v>
                </c:pt>
                <c:pt idx="606">
                  <c:v>0.55459818000000005</c:v>
                </c:pt>
                <c:pt idx="607">
                  <c:v>0.54267750699999995</c:v>
                </c:pt>
                <c:pt idx="608">
                  <c:v>0.51404097900000001</c:v>
                </c:pt>
                <c:pt idx="609">
                  <c:v>0.53119100399999997</c:v>
                </c:pt>
                <c:pt idx="610">
                  <c:v>0.54593123099999996</c:v>
                </c:pt>
                <c:pt idx="611">
                  <c:v>0.55874173500000002</c:v>
                </c:pt>
                <c:pt idx="612">
                  <c:v>0.60621984900000003</c:v>
                </c:pt>
                <c:pt idx="613">
                  <c:v>0.63267243500000003</c:v>
                </c:pt>
                <c:pt idx="614">
                  <c:v>0.63730757100000002</c:v>
                </c:pt>
                <c:pt idx="615">
                  <c:v>0.65082243900000003</c:v>
                </c:pt>
                <c:pt idx="616">
                  <c:v>0.69709550499999995</c:v>
                </c:pt>
                <c:pt idx="617">
                  <c:v>0.66688647099999998</c:v>
                </c:pt>
                <c:pt idx="618">
                  <c:v>0.63640747900000005</c:v>
                </c:pt>
                <c:pt idx="619">
                  <c:v>0.63648177900000003</c:v>
                </c:pt>
                <c:pt idx="620">
                  <c:v>0.62814842199999998</c:v>
                </c:pt>
                <c:pt idx="621">
                  <c:v>0.58766447799999999</c:v>
                </c:pt>
                <c:pt idx="622">
                  <c:v>0.62120628899999997</c:v>
                </c:pt>
                <c:pt idx="623">
                  <c:v>0.60757536899999998</c:v>
                </c:pt>
                <c:pt idx="624">
                  <c:v>0.63445465099999998</c:v>
                </c:pt>
                <c:pt idx="625">
                  <c:v>0.59981826699999996</c:v>
                </c:pt>
                <c:pt idx="626">
                  <c:v>0.57683726699999904</c:v>
                </c:pt>
                <c:pt idx="627">
                  <c:v>0.56847800399999904</c:v>
                </c:pt>
                <c:pt idx="628">
                  <c:v>0.57494110799999998</c:v>
                </c:pt>
                <c:pt idx="629">
                  <c:v>0.57440834600000001</c:v>
                </c:pt>
                <c:pt idx="630">
                  <c:v>0.57737341900000005</c:v>
                </c:pt>
                <c:pt idx="631">
                  <c:v>0.61955831400000005</c:v>
                </c:pt>
                <c:pt idx="632">
                  <c:v>0.64326159199999999</c:v>
                </c:pt>
                <c:pt idx="633">
                  <c:v>0.63315717199999999</c:v>
                </c:pt>
                <c:pt idx="634">
                  <c:v>0.65400481700000002</c:v>
                </c:pt>
                <c:pt idx="635">
                  <c:v>0.65422853000000003</c:v>
                </c:pt>
                <c:pt idx="636">
                  <c:v>0.673235794</c:v>
                </c:pt>
                <c:pt idx="637">
                  <c:v>0.69129609800000003</c:v>
                </c:pt>
                <c:pt idx="638">
                  <c:v>0.66160896199999997</c:v>
                </c:pt>
                <c:pt idx="639">
                  <c:v>0.64711926399999997</c:v>
                </c:pt>
                <c:pt idx="640">
                  <c:v>0.64528463899999999</c:v>
                </c:pt>
                <c:pt idx="641">
                  <c:v>0.677041534</c:v>
                </c:pt>
                <c:pt idx="642">
                  <c:v>0.67568526100000004</c:v>
                </c:pt>
                <c:pt idx="643">
                  <c:v>0.70485082600000004</c:v>
                </c:pt>
                <c:pt idx="644">
                  <c:v>0.72212928200000004</c:v>
                </c:pt>
                <c:pt idx="645">
                  <c:v>0.70571369699999997</c:v>
                </c:pt>
                <c:pt idx="646">
                  <c:v>0.71849064399999996</c:v>
                </c:pt>
                <c:pt idx="647">
                  <c:v>0.71101614800000001</c:v>
                </c:pt>
                <c:pt idx="648">
                  <c:v>0.70408758000000005</c:v>
                </c:pt>
                <c:pt idx="649">
                  <c:v>0.69313815999999995</c:v>
                </c:pt>
                <c:pt idx="650">
                  <c:v>0.71238271900000005</c:v>
                </c:pt>
                <c:pt idx="651">
                  <c:v>0.71241591900000001</c:v>
                </c:pt>
                <c:pt idx="652">
                  <c:v>0.73340067799999997</c:v>
                </c:pt>
                <c:pt idx="653">
                  <c:v>0.74636378299999995</c:v>
                </c:pt>
                <c:pt idx="654">
                  <c:v>0.74677820299999997</c:v>
                </c:pt>
                <c:pt idx="655">
                  <c:v>0.745195575</c:v>
                </c:pt>
                <c:pt idx="656">
                  <c:v>0.75765638599999996</c:v>
                </c:pt>
                <c:pt idx="657">
                  <c:v>0.75307632999999996</c:v>
                </c:pt>
                <c:pt idx="658">
                  <c:v>0.73749383400000001</c:v>
                </c:pt>
                <c:pt idx="659">
                  <c:v>0.73916330100000005</c:v>
                </c:pt>
                <c:pt idx="660">
                  <c:v>0.74595679199999998</c:v>
                </c:pt>
                <c:pt idx="661">
                  <c:v>0.73905445999999997</c:v>
                </c:pt>
                <c:pt idx="662">
                  <c:v>0.72302831300000003</c:v>
                </c:pt>
                <c:pt idx="663">
                  <c:v>0.75133596400000002</c:v>
                </c:pt>
                <c:pt idx="664">
                  <c:v>0.77411211999999996</c:v>
                </c:pt>
                <c:pt idx="665">
                  <c:v>0.77370607499999999</c:v>
                </c:pt>
                <c:pt idx="666">
                  <c:v>0.82870909299999995</c:v>
                </c:pt>
                <c:pt idx="667">
                  <c:v>0.84367184399999995</c:v>
                </c:pt>
                <c:pt idx="668">
                  <c:v>0.81958245299999999</c:v>
                </c:pt>
                <c:pt idx="669">
                  <c:v>0.81132309300000005</c:v>
                </c:pt>
                <c:pt idx="670">
                  <c:v>0.779723956</c:v>
                </c:pt>
                <c:pt idx="671">
                  <c:v>0.74300541399999998</c:v>
                </c:pt>
                <c:pt idx="672">
                  <c:v>0.72013488999999997</c:v>
                </c:pt>
                <c:pt idx="673">
                  <c:v>0.71292552600000003</c:v>
                </c:pt>
                <c:pt idx="674">
                  <c:v>0.72304038599999998</c:v>
                </c:pt>
                <c:pt idx="675">
                  <c:v>0.71713939000000004</c:v>
                </c:pt>
                <c:pt idx="676">
                  <c:v>0.67025637199999999</c:v>
                </c:pt>
                <c:pt idx="677">
                  <c:v>0.67452105200000001</c:v>
                </c:pt>
                <c:pt idx="678">
                  <c:v>0.72221521600000005</c:v>
                </c:pt>
                <c:pt idx="679">
                  <c:v>0.69916954200000003</c:v>
                </c:pt>
                <c:pt idx="680">
                  <c:v>0.69829621900000005</c:v>
                </c:pt>
                <c:pt idx="681">
                  <c:v>0.69571149899999996</c:v>
                </c:pt>
                <c:pt idx="682">
                  <c:v>0.688408354</c:v>
                </c:pt>
                <c:pt idx="683">
                  <c:v>0.70630684399999999</c:v>
                </c:pt>
                <c:pt idx="684">
                  <c:v>0.718733081</c:v>
                </c:pt>
                <c:pt idx="685">
                  <c:v>0.69204194399999996</c:v>
                </c:pt>
                <c:pt idx="686">
                  <c:v>0.65100189900000005</c:v>
                </c:pt>
                <c:pt idx="687">
                  <c:v>0.62235662599999997</c:v>
                </c:pt>
                <c:pt idx="688">
                  <c:v>0.63238774499999995</c:v>
                </c:pt>
                <c:pt idx="689">
                  <c:v>0.64228048800000004</c:v>
                </c:pt>
                <c:pt idx="690">
                  <c:v>0.66818960500000002</c:v>
                </c:pt>
                <c:pt idx="691">
                  <c:v>0.65037452200000001</c:v>
                </c:pt>
                <c:pt idx="692">
                  <c:v>0.64379469199999995</c:v>
                </c:pt>
                <c:pt idx="693">
                  <c:v>0.63393649500000004</c:v>
                </c:pt>
                <c:pt idx="694">
                  <c:v>0.63038943700000005</c:v>
                </c:pt>
                <c:pt idx="695">
                  <c:v>0.654042291</c:v>
                </c:pt>
                <c:pt idx="696">
                  <c:v>0.65731730300000002</c:v>
                </c:pt>
                <c:pt idx="697">
                  <c:v>0.66767734999999995</c:v>
                </c:pt>
                <c:pt idx="698">
                  <c:v>0.68668397400000003</c:v>
                </c:pt>
                <c:pt idx="699">
                  <c:v>0.679280412</c:v>
                </c:pt>
                <c:pt idx="700">
                  <c:v>0.666990839</c:v>
                </c:pt>
                <c:pt idx="701">
                  <c:v>0.66172829899999996</c:v>
                </c:pt>
                <c:pt idx="702">
                  <c:v>0.66256782000000003</c:v>
                </c:pt>
                <c:pt idx="703">
                  <c:v>0.62485311600000004</c:v>
                </c:pt>
                <c:pt idx="704">
                  <c:v>0.58838225300000002</c:v>
                </c:pt>
                <c:pt idx="705">
                  <c:v>0.56618689799999999</c:v>
                </c:pt>
                <c:pt idx="706">
                  <c:v>0.56826939899999995</c:v>
                </c:pt>
                <c:pt idx="707">
                  <c:v>0.56675567499999902</c:v>
                </c:pt>
                <c:pt idx="708">
                  <c:v>0.57966494099999899</c:v>
                </c:pt>
                <c:pt idx="709">
                  <c:v>0.58113938599999904</c:v>
                </c:pt>
                <c:pt idx="710">
                  <c:v>0.58334018399999898</c:v>
                </c:pt>
                <c:pt idx="711">
                  <c:v>0.59686687099999902</c:v>
                </c:pt>
                <c:pt idx="712">
                  <c:v>0.60035394599999903</c:v>
                </c:pt>
                <c:pt idx="713">
                  <c:v>0.60782820699999995</c:v>
                </c:pt>
                <c:pt idx="714">
                  <c:v>0.63958392399999997</c:v>
                </c:pt>
                <c:pt idx="715">
                  <c:v>0.65760426299999997</c:v>
                </c:pt>
                <c:pt idx="716">
                  <c:v>0.68813954300000002</c:v>
                </c:pt>
                <c:pt idx="717">
                  <c:v>0.70163383700000004</c:v>
                </c:pt>
                <c:pt idx="718">
                  <c:v>0.69977006100000005</c:v>
                </c:pt>
                <c:pt idx="719">
                  <c:v>0.72484722000000001</c:v>
                </c:pt>
                <c:pt idx="720">
                  <c:v>0.71938022199999996</c:v>
                </c:pt>
                <c:pt idx="721">
                  <c:v>0.72162114200000005</c:v>
                </c:pt>
                <c:pt idx="722">
                  <c:v>0.73074991700000003</c:v>
                </c:pt>
                <c:pt idx="723">
                  <c:v>0.75027010900000002</c:v>
                </c:pt>
                <c:pt idx="724">
                  <c:v>0.78388009599999997</c:v>
                </c:pt>
                <c:pt idx="725">
                  <c:v>0.78610320700000003</c:v>
                </c:pt>
                <c:pt idx="726">
                  <c:v>0.80021272200000004</c:v>
                </c:pt>
                <c:pt idx="727">
                  <c:v>0.80507036099999996</c:v>
                </c:pt>
                <c:pt idx="728">
                  <c:v>0.80566614599999997</c:v>
                </c:pt>
                <c:pt idx="729">
                  <c:v>0.79976742899999997</c:v>
                </c:pt>
                <c:pt idx="730">
                  <c:v>0.80932482100000003</c:v>
                </c:pt>
                <c:pt idx="731">
                  <c:v>0.82985045000000002</c:v>
                </c:pt>
                <c:pt idx="732">
                  <c:v>0.85064407399999997</c:v>
                </c:pt>
                <c:pt idx="733">
                  <c:v>0.85200988</c:v>
                </c:pt>
                <c:pt idx="734">
                  <c:v>0.85137358799999996</c:v>
                </c:pt>
                <c:pt idx="735">
                  <c:v>0.84317871499999997</c:v>
                </c:pt>
                <c:pt idx="736">
                  <c:v>0.85997604800000005</c:v>
                </c:pt>
                <c:pt idx="737">
                  <c:v>0.86983738300000002</c:v>
                </c:pt>
                <c:pt idx="738">
                  <c:v>0.88242529700000005</c:v>
                </c:pt>
                <c:pt idx="739">
                  <c:v>0.88221361200000004</c:v>
                </c:pt>
                <c:pt idx="740">
                  <c:v>0.87572831200000001</c:v>
                </c:pt>
                <c:pt idx="741">
                  <c:v>0.86953751800000001</c:v>
                </c:pt>
                <c:pt idx="742">
                  <c:v>0.883989091</c:v>
                </c:pt>
                <c:pt idx="743">
                  <c:v>0.89990696800000003</c:v>
                </c:pt>
                <c:pt idx="744">
                  <c:v>0.89927621700000004</c:v>
                </c:pt>
                <c:pt idx="745">
                  <c:v>0.90670526299999998</c:v>
                </c:pt>
                <c:pt idx="746">
                  <c:v>0.93661841199999996</c:v>
                </c:pt>
                <c:pt idx="747">
                  <c:v>0.95613604699999999</c:v>
                </c:pt>
                <c:pt idx="748">
                  <c:v>0.97041561099999996</c:v>
                </c:pt>
                <c:pt idx="749">
                  <c:v>0.979162588</c:v>
                </c:pt>
                <c:pt idx="750">
                  <c:v>0.96147420100000003</c:v>
                </c:pt>
                <c:pt idx="751">
                  <c:v>0.98111242799999998</c:v>
                </c:pt>
                <c:pt idx="752">
                  <c:v>0.99149787499999997</c:v>
                </c:pt>
                <c:pt idx="753">
                  <c:v>1.008091123</c:v>
                </c:pt>
                <c:pt idx="754">
                  <c:v>1.0214400619999999</c:v>
                </c:pt>
                <c:pt idx="755">
                  <c:v>1.038612691</c:v>
                </c:pt>
                <c:pt idx="756">
                  <c:v>1.0250641919999901</c:v>
                </c:pt>
                <c:pt idx="757">
                  <c:v>1.0049147789999999</c:v>
                </c:pt>
                <c:pt idx="758">
                  <c:v>1.014286389</c:v>
                </c:pt>
                <c:pt idx="759">
                  <c:v>1.0568484950000001</c:v>
                </c:pt>
                <c:pt idx="760">
                  <c:v>1.0698290829999999</c:v>
                </c:pt>
                <c:pt idx="761">
                  <c:v>1.0774554869999999</c:v>
                </c:pt>
                <c:pt idx="762">
                  <c:v>1.107190047</c:v>
                </c:pt>
                <c:pt idx="763">
                  <c:v>1.103249744</c:v>
                </c:pt>
                <c:pt idx="764">
                  <c:v>1.128038594</c:v>
                </c:pt>
                <c:pt idx="765">
                  <c:v>1.1569699419999999</c:v>
                </c:pt>
                <c:pt idx="766">
                  <c:v>1.1559429999999999</c:v>
                </c:pt>
                <c:pt idx="767">
                  <c:v>1.150128158</c:v>
                </c:pt>
                <c:pt idx="768">
                  <c:v>1.123941474</c:v>
                </c:pt>
                <c:pt idx="769">
                  <c:v>1.109607199</c:v>
                </c:pt>
                <c:pt idx="770">
                  <c:v>1.1188727839999999</c:v>
                </c:pt>
                <c:pt idx="771">
                  <c:v>1.1149053170000001</c:v>
                </c:pt>
                <c:pt idx="772">
                  <c:v>1.0926601119999999</c:v>
                </c:pt>
                <c:pt idx="773">
                  <c:v>1.107630296</c:v>
                </c:pt>
                <c:pt idx="774">
                  <c:v>1.117793201</c:v>
                </c:pt>
                <c:pt idx="775">
                  <c:v>1.1388094849999999</c:v>
                </c:pt>
                <c:pt idx="776">
                  <c:v>1.1230682139999999</c:v>
                </c:pt>
                <c:pt idx="777">
                  <c:v>1.152048945</c:v>
                </c:pt>
                <c:pt idx="778">
                  <c:v>1.1520146449999999</c:v>
                </c:pt>
                <c:pt idx="779">
                  <c:v>1.1336402240000001</c:v>
                </c:pt>
                <c:pt idx="780">
                  <c:v>1.1264368</c:v>
                </c:pt>
                <c:pt idx="781">
                  <c:v>1.1101661810000001</c:v>
                </c:pt>
                <c:pt idx="782">
                  <c:v>1.1046666060000001</c:v>
                </c:pt>
                <c:pt idx="783">
                  <c:v>1.06441349</c:v>
                </c:pt>
                <c:pt idx="784">
                  <c:v>1.0369792980000001</c:v>
                </c:pt>
                <c:pt idx="785">
                  <c:v>1.043669629</c:v>
                </c:pt>
                <c:pt idx="786">
                  <c:v>1.0310247379999999</c:v>
                </c:pt>
                <c:pt idx="787">
                  <c:v>0.99298058499999997</c:v>
                </c:pt>
                <c:pt idx="788">
                  <c:v>0.98175849400000004</c:v>
                </c:pt>
                <c:pt idx="789">
                  <c:v>0.98867205000000002</c:v>
                </c:pt>
                <c:pt idx="790">
                  <c:v>0.95145903099999996</c:v>
                </c:pt>
                <c:pt idx="791">
                  <c:v>0.93654417999999995</c:v>
                </c:pt>
                <c:pt idx="792">
                  <c:v>0.92742775899999996</c:v>
                </c:pt>
                <c:pt idx="793">
                  <c:v>0.95538853099999999</c:v>
                </c:pt>
                <c:pt idx="794">
                  <c:v>0.99301894199999996</c:v>
                </c:pt>
                <c:pt idx="795">
                  <c:v>0.95078120600000005</c:v>
                </c:pt>
                <c:pt idx="796">
                  <c:v>0.93864650199999999</c:v>
                </c:pt>
                <c:pt idx="797">
                  <c:v>0.887794851</c:v>
                </c:pt>
                <c:pt idx="798">
                  <c:v>0.89236308200000003</c:v>
                </c:pt>
                <c:pt idx="799">
                  <c:v>0.88144349600000005</c:v>
                </c:pt>
                <c:pt idx="800">
                  <c:v>0.88020374199999996</c:v>
                </c:pt>
                <c:pt idx="801">
                  <c:v>0.88002039700000001</c:v>
                </c:pt>
                <c:pt idx="802">
                  <c:v>0.89581424499999995</c:v>
                </c:pt>
                <c:pt idx="803">
                  <c:v>0.89918658500000004</c:v>
                </c:pt>
                <c:pt idx="804">
                  <c:v>0.89102151600000001</c:v>
                </c:pt>
                <c:pt idx="805">
                  <c:v>0.86650272800000006</c:v>
                </c:pt>
                <c:pt idx="806">
                  <c:v>0.879668742</c:v>
                </c:pt>
                <c:pt idx="807">
                  <c:v>0.89854271799999996</c:v>
                </c:pt>
                <c:pt idx="808">
                  <c:v>0.90057218999999999</c:v>
                </c:pt>
                <c:pt idx="809">
                  <c:v>0.91933268999999995</c:v>
                </c:pt>
                <c:pt idx="810">
                  <c:v>0.95342828599999996</c:v>
                </c:pt>
                <c:pt idx="811">
                  <c:v>0.96124685300000001</c:v>
                </c:pt>
                <c:pt idx="812">
                  <c:v>0.9891761</c:v>
                </c:pt>
                <c:pt idx="813">
                  <c:v>0.951581067</c:v>
                </c:pt>
                <c:pt idx="814">
                  <c:v>0.93747055499999998</c:v>
                </c:pt>
                <c:pt idx="815">
                  <c:v>0.95334407899999996</c:v>
                </c:pt>
                <c:pt idx="816">
                  <c:v>0.94206350699999997</c:v>
                </c:pt>
                <c:pt idx="817">
                  <c:v>0.94179299999999999</c:v>
                </c:pt>
                <c:pt idx="818">
                  <c:v>0.95184228800000004</c:v>
                </c:pt>
                <c:pt idx="819">
                  <c:v>0.96801337499999995</c:v>
                </c:pt>
                <c:pt idx="820">
                  <c:v>0.99854916199999999</c:v>
                </c:pt>
                <c:pt idx="821">
                  <c:v>1.0218372760000001</c:v>
                </c:pt>
                <c:pt idx="822">
                  <c:v>1.041061805</c:v>
                </c:pt>
                <c:pt idx="823">
                  <c:v>1.044360162</c:v>
                </c:pt>
                <c:pt idx="824">
                  <c:v>1.0546851749999999</c:v>
                </c:pt>
                <c:pt idx="825">
                  <c:v>1.040515807</c:v>
                </c:pt>
                <c:pt idx="826">
                  <c:v>1.0421850909999999</c:v>
                </c:pt>
                <c:pt idx="827">
                  <c:v>1.0639221569999999</c:v>
                </c:pt>
                <c:pt idx="828">
                  <c:v>1.0831656869999999</c:v>
                </c:pt>
                <c:pt idx="829">
                  <c:v>1.1043231360000001</c:v>
                </c:pt>
                <c:pt idx="830">
                  <c:v>1.104754773</c:v>
                </c:pt>
                <c:pt idx="831">
                  <c:v>1.09249189</c:v>
                </c:pt>
                <c:pt idx="832">
                  <c:v>1.0594942549999999</c:v>
                </c:pt>
                <c:pt idx="833">
                  <c:v>1.016695511</c:v>
                </c:pt>
                <c:pt idx="834">
                  <c:v>1.062116286</c:v>
                </c:pt>
                <c:pt idx="835">
                  <c:v>1.0697885199999999</c:v>
                </c:pt>
                <c:pt idx="836">
                  <c:v>1.06000366</c:v>
                </c:pt>
                <c:pt idx="837">
                  <c:v>1.0329656840000001</c:v>
                </c:pt>
                <c:pt idx="838">
                  <c:v>1.037898148</c:v>
                </c:pt>
                <c:pt idx="839">
                  <c:v>1.0800257980000001</c:v>
                </c:pt>
                <c:pt idx="840">
                  <c:v>1.087984168</c:v>
                </c:pt>
                <c:pt idx="841">
                  <c:v>1.0736387839999999</c:v>
                </c:pt>
                <c:pt idx="842">
                  <c:v>1.0736300940000001</c:v>
                </c:pt>
                <c:pt idx="843">
                  <c:v>1.0726273479999999</c:v>
                </c:pt>
                <c:pt idx="844">
                  <c:v>1.0686021240000001</c:v>
                </c:pt>
                <c:pt idx="845">
                  <c:v>1.03581035</c:v>
                </c:pt>
                <c:pt idx="846">
                  <c:v>1.0288624719999999</c:v>
                </c:pt>
                <c:pt idx="847">
                  <c:v>1.0201614530000001</c:v>
                </c:pt>
                <c:pt idx="848">
                  <c:v>1.023895344</c:v>
                </c:pt>
                <c:pt idx="849">
                  <c:v>1.0320095439999999</c:v>
                </c:pt>
                <c:pt idx="850">
                  <c:v>1.042448713</c:v>
                </c:pt>
                <c:pt idx="851">
                  <c:v>1.057237422</c:v>
                </c:pt>
                <c:pt idx="852">
                  <c:v>1.0624928709999999</c:v>
                </c:pt>
                <c:pt idx="853">
                  <c:v>1.058400695</c:v>
                </c:pt>
                <c:pt idx="854">
                  <c:v>1.067220697</c:v>
                </c:pt>
                <c:pt idx="855">
                  <c:v>1.048052011</c:v>
                </c:pt>
                <c:pt idx="856">
                  <c:v>1.0411004150000001</c:v>
                </c:pt>
                <c:pt idx="857">
                  <c:v>1.035983621</c:v>
                </c:pt>
                <c:pt idx="858">
                  <c:v>1.0230525960000001</c:v>
                </c:pt>
                <c:pt idx="859">
                  <c:v>1.0170340819999999</c:v>
                </c:pt>
                <c:pt idx="860">
                  <c:v>1.004539952</c:v>
                </c:pt>
                <c:pt idx="861">
                  <c:v>1.0126177329999999</c:v>
                </c:pt>
                <c:pt idx="862">
                  <c:v>1.012177195</c:v>
                </c:pt>
                <c:pt idx="863">
                  <c:v>1.0339576189999999</c:v>
                </c:pt>
                <c:pt idx="864">
                  <c:v>1.023869294</c:v>
                </c:pt>
                <c:pt idx="865">
                  <c:v>1.023451549</c:v>
                </c:pt>
                <c:pt idx="866">
                  <c:v>1.0467660240000001</c:v>
                </c:pt>
                <c:pt idx="867">
                  <c:v>1.052725739</c:v>
                </c:pt>
                <c:pt idx="868">
                  <c:v>1.0483758969999999</c:v>
                </c:pt>
                <c:pt idx="869">
                  <c:v>1.041039523</c:v>
                </c:pt>
                <c:pt idx="870">
                  <c:v>1.0273004779999999</c:v>
                </c:pt>
                <c:pt idx="871">
                  <c:v>1.032760278</c:v>
                </c:pt>
                <c:pt idx="872">
                  <c:v>1.042545754</c:v>
                </c:pt>
                <c:pt idx="873">
                  <c:v>1.065470771</c:v>
                </c:pt>
                <c:pt idx="874">
                  <c:v>1.085426789</c:v>
                </c:pt>
                <c:pt idx="875">
                  <c:v>1.095088834</c:v>
                </c:pt>
                <c:pt idx="876">
                  <c:v>1.0990204610000001</c:v>
                </c:pt>
                <c:pt idx="877">
                  <c:v>1.0894865300000001</c:v>
                </c:pt>
                <c:pt idx="878">
                  <c:v>1.0800088560000001</c:v>
                </c:pt>
                <c:pt idx="879">
                  <c:v>1.0949103200000001</c:v>
                </c:pt>
                <c:pt idx="880">
                  <c:v>1.124763054</c:v>
                </c:pt>
                <c:pt idx="881">
                  <c:v>1.1307969529999999</c:v>
                </c:pt>
                <c:pt idx="882">
                  <c:v>1.122213702</c:v>
                </c:pt>
                <c:pt idx="883">
                  <c:v>1.123329204</c:v>
                </c:pt>
                <c:pt idx="884">
                  <c:v>1.1140854120000001</c:v>
                </c:pt>
                <c:pt idx="885">
                  <c:v>1.1038348549999999</c:v>
                </c:pt>
                <c:pt idx="886">
                  <c:v>1.0927143100000001</c:v>
                </c:pt>
                <c:pt idx="887">
                  <c:v>1.0924476249999999</c:v>
                </c:pt>
                <c:pt idx="888">
                  <c:v>1.072349421</c:v>
                </c:pt>
                <c:pt idx="889">
                  <c:v>1.0462901630000001</c:v>
                </c:pt>
                <c:pt idx="890">
                  <c:v>1.024484392</c:v>
                </c:pt>
                <c:pt idx="891">
                  <c:v>1.0089026160000001</c:v>
                </c:pt>
                <c:pt idx="892">
                  <c:v>1.0031836750000001</c:v>
                </c:pt>
                <c:pt idx="893">
                  <c:v>1.0053005129999999</c:v>
                </c:pt>
                <c:pt idx="894">
                  <c:v>1.0026574130000001</c:v>
                </c:pt>
                <c:pt idx="895">
                  <c:v>0.98643555999999999</c:v>
                </c:pt>
                <c:pt idx="896">
                  <c:v>0.97554716500000005</c:v>
                </c:pt>
                <c:pt idx="897">
                  <c:v>0.98304679399999995</c:v>
                </c:pt>
                <c:pt idx="898">
                  <c:v>0.98552773500000002</c:v>
                </c:pt>
                <c:pt idx="899">
                  <c:v>0.94928146599999996</c:v>
                </c:pt>
                <c:pt idx="900">
                  <c:v>0.92926983500000004</c:v>
                </c:pt>
                <c:pt idx="901">
                  <c:v>0.92667580400000005</c:v>
                </c:pt>
                <c:pt idx="902">
                  <c:v>0.89811401700000004</c:v>
                </c:pt>
                <c:pt idx="903">
                  <c:v>0.88121517699999996</c:v>
                </c:pt>
                <c:pt idx="904">
                  <c:v>0.90029253200000003</c:v>
                </c:pt>
                <c:pt idx="905">
                  <c:v>0.93794561799999998</c:v>
                </c:pt>
                <c:pt idx="906">
                  <c:v>0.93542822699999995</c:v>
                </c:pt>
                <c:pt idx="907">
                  <c:v>0.94188694100000003</c:v>
                </c:pt>
                <c:pt idx="908">
                  <c:v>0.92628665300000002</c:v>
                </c:pt>
                <c:pt idx="909">
                  <c:v>0.93831371100000005</c:v>
                </c:pt>
                <c:pt idx="910">
                  <c:v>0.93166976000000001</c:v>
                </c:pt>
                <c:pt idx="911">
                  <c:v>0.90157709900000005</c:v>
                </c:pt>
                <c:pt idx="912">
                  <c:v>0.90575498600000004</c:v>
                </c:pt>
                <c:pt idx="913">
                  <c:v>0.91695225800000002</c:v>
                </c:pt>
                <c:pt idx="914">
                  <c:v>0.91829397899999998</c:v>
                </c:pt>
                <c:pt idx="915">
                  <c:v>0.95239439599999998</c:v>
                </c:pt>
                <c:pt idx="916">
                  <c:v>0.97195155099999997</c:v>
                </c:pt>
                <c:pt idx="917">
                  <c:v>0.96569006199999996</c:v>
                </c:pt>
                <c:pt idx="918">
                  <c:v>0.98202168300000003</c:v>
                </c:pt>
                <c:pt idx="919">
                  <c:v>1.0046579099999999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test_data3_cum!$J$1</c:f>
              <c:strCache>
                <c:ptCount val="1"/>
                <c:pt idx="0">
                  <c:v>rDXJ</c:v>
                </c:pt>
              </c:strCache>
            </c:strRef>
          </c:tx>
          <c:marker>
            <c:symbol val="none"/>
          </c:marker>
          <c:val>
            <c:numRef>
              <c:f>test_data3_cum!$J$2:$J$921</c:f>
              <c:numCache>
                <c:formatCode>General</c:formatCode>
                <c:ptCount val="920"/>
                <c:pt idx="400">
                  <c:v>0.74780788848090796</c:v>
                </c:pt>
                <c:pt idx="401">
                  <c:v>0.80193505683343203</c:v>
                </c:pt>
                <c:pt idx="402">
                  <c:v>0.79109218094758504</c:v>
                </c:pt>
                <c:pt idx="403">
                  <c:v>0.78434838143475905</c:v>
                </c:pt>
                <c:pt idx="404">
                  <c:v>0.75931761237333995</c:v>
                </c:pt>
                <c:pt idx="405">
                  <c:v>0.76311857315457399</c:v>
                </c:pt>
                <c:pt idx="406">
                  <c:v>0.93131307739177205</c:v>
                </c:pt>
                <c:pt idx="407">
                  <c:v>0.63988374246236601</c:v>
                </c:pt>
                <c:pt idx="408">
                  <c:v>0.50992291600636297</c:v>
                </c:pt>
                <c:pt idx="409">
                  <c:v>0.47331034227914798</c:v>
                </c:pt>
                <c:pt idx="410">
                  <c:v>0.49802582381230298</c:v>
                </c:pt>
                <c:pt idx="411">
                  <c:v>0.45769077917315998</c:v>
                </c:pt>
                <c:pt idx="412">
                  <c:v>0.68493880541469299</c:v>
                </c:pt>
                <c:pt idx="413">
                  <c:v>0.64100228264966197</c:v>
                </c:pt>
                <c:pt idx="414">
                  <c:v>0.61739416528633095</c:v>
                </c:pt>
                <c:pt idx="415">
                  <c:v>0.59720976692760497</c:v>
                </c:pt>
                <c:pt idx="416">
                  <c:v>0.57919822802047105</c:v>
                </c:pt>
                <c:pt idx="417">
                  <c:v>0.473544821964549</c:v>
                </c:pt>
                <c:pt idx="418">
                  <c:v>0.46588863017889798</c:v>
                </c:pt>
                <c:pt idx="419">
                  <c:v>0.22906215677782499</c:v>
                </c:pt>
                <c:pt idx="420">
                  <c:v>0.105284466922055</c:v>
                </c:pt>
                <c:pt idx="421">
                  <c:v>0.12783350368506</c:v>
                </c:pt>
                <c:pt idx="422">
                  <c:v>8.1137047447024102E-2</c:v>
                </c:pt>
                <c:pt idx="423">
                  <c:v>0.43245840942378899</c:v>
                </c:pt>
                <c:pt idx="424">
                  <c:v>0.497997080386681</c:v>
                </c:pt>
                <c:pt idx="425">
                  <c:v>0.45053439809305401</c:v>
                </c:pt>
                <c:pt idx="426">
                  <c:v>0.44012762357427399</c:v>
                </c:pt>
                <c:pt idx="427">
                  <c:v>0.38954943165276001</c:v>
                </c:pt>
                <c:pt idx="428">
                  <c:v>0.40013326671385002</c:v>
                </c:pt>
                <c:pt idx="429">
                  <c:v>0.46468963907973398</c:v>
                </c:pt>
                <c:pt idx="430">
                  <c:v>0.47284141360889298</c:v>
                </c:pt>
                <c:pt idx="431">
                  <c:v>0.37356284355339597</c:v>
                </c:pt>
                <c:pt idx="432">
                  <c:v>0.42238896346970001</c:v>
                </c:pt>
                <c:pt idx="433">
                  <c:v>0.45062137201970898</c:v>
                </c:pt>
                <c:pt idx="434">
                  <c:v>0.43314983925890199</c:v>
                </c:pt>
                <c:pt idx="435">
                  <c:v>0.58884214295635895</c:v>
                </c:pt>
                <c:pt idx="436">
                  <c:v>0.47299819618322198</c:v>
                </c:pt>
                <c:pt idx="437">
                  <c:v>0.42499216346009</c:v>
                </c:pt>
                <c:pt idx="438">
                  <c:v>0.48043346163114697</c:v>
                </c:pt>
                <c:pt idx="439">
                  <c:v>0.52435946769064601</c:v>
                </c:pt>
                <c:pt idx="440">
                  <c:v>0.58570725675457103</c:v>
                </c:pt>
                <c:pt idx="441">
                  <c:v>0.556745529779201</c:v>
                </c:pt>
                <c:pt idx="442">
                  <c:v>1.35480187067703</c:v>
                </c:pt>
                <c:pt idx="443">
                  <c:v>1.1751880686562099</c:v>
                </c:pt>
                <c:pt idx="444">
                  <c:v>1.0398249143382301</c:v>
                </c:pt>
                <c:pt idx="445">
                  <c:v>0.99760274716657804</c:v>
                </c:pt>
                <c:pt idx="446">
                  <c:v>1.1160163088861601</c:v>
                </c:pt>
                <c:pt idx="447">
                  <c:v>1.2021712729643701</c:v>
                </c:pt>
                <c:pt idx="448">
                  <c:v>1.2643777330414101</c:v>
                </c:pt>
                <c:pt idx="449">
                  <c:v>0.58283407528541598</c:v>
                </c:pt>
                <c:pt idx="450">
                  <c:v>0.56887487290163297</c:v>
                </c:pt>
                <c:pt idx="451">
                  <c:v>0.51977604766829899</c:v>
                </c:pt>
                <c:pt idx="452">
                  <c:v>0.47297017561786903</c:v>
                </c:pt>
                <c:pt idx="453">
                  <c:v>0.494629429904901</c:v>
                </c:pt>
                <c:pt idx="454">
                  <c:v>0.50120896788229596</c:v>
                </c:pt>
                <c:pt idx="455">
                  <c:v>0.53822870863981198</c:v>
                </c:pt>
                <c:pt idx="456">
                  <c:v>0.61270059242570196</c:v>
                </c:pt>
                <c:pt idx="457">
                  <c:v>0.36492676236750499</c:v>
                </c:pt>
                <c:pt idx="458">
                  <c:v>0.41770321269310401</c:v>
                </c:pt>
                <c:pt idx="459">
                  <c:v>0.63187733381812805</c:v>
                </c:pt>
                <c:pt idx="460">
                  <c:v>0.83610877038404796</c:v>
                </c:pt>
                <c:pt idx="461">
                  <c:v>0.53081055116370202</c:v>
                </c:pt>
                <c:pt idx="462">
                  <c:v>0.54852716747660402</c:v>
                </c:pt>
                <c:pt idx="463">
                  <c:v>0.537358378267216</c:v>
                </c:pt>
                <c:pt idx="464">
                  <c:v>0.60726065293087494</c:v>
                </c:pt>
                <c:pt idx="465">
                  <c:v>0.61990955695571004</c:v>
                </c:pt>
                <c:pt idx="466">
                  <c:v>0.49802578142551901</c:v>
                </c:pt>
                <c:pt idx="467">
                  <c:v>0.62272718041036002</c:v>
                </c:pt>
                <c:pt idx="468">
                  <c:v>0.626276039711403</c:v>
                </c:pt>
                <c:pt idx="469">
                  <c:v>0.58103901284003301</c:v>
                </c:pt>
                <c:pt idx="470">
                  <c:v>0.65906062604383198</c:v>
                </c:pt>
                <c:pt idx="471">
                  <c:v>0.59140141486655395</c:v>
                </c:pt>
                <c:pt idx="472">
                  <c:v>0.53431056279523004</c:v>
                </c:pt>
                <c:pt idx="473">
                  <c:v>0.54574147691985597</c:v>
                </c:pt>
                <c:pt idx="474">
                  <c:v>0.50515152620488502</c:v>
                </c:pt>
                <c:pt idx="475">
                  <c:v>0.45363630530301002</c:v>
                </c:pt>
                <c:pt idx="476">
                  <c:v>0.48083287820026799</c:v>
                </c:pt>
                <c:pt idx="477">
                  <c:v>0.47577585017673801</c:v>
                </c:pt>
                <c:pt idx="478">
                  <c:v>0.58123601284444604</c:v>
                </c:pt>
                <c:pt idx="479">
                  <c:v>0.53843285446085298</c:v>
                </c:pt>
                <c:pt idx="480">
                  <c:v>0.45496320231839499</c:v>
                </c:pt>
                <c:pt idx="481">
                  <c:v>0.56517503619819998</c:v>
                </c:pt>
                <c:pt idx="482">
                  <c:v>0.49356433500647101</c:v>
                </c:pt>
                <c:pt idx="483">
                  <c:v>0.51487682876878704</c:v>
                </c:pt>
                <c:pt idx="484">
                  <c:v>0.54842887008697405</c:v>
                </c:pt>
                <c:pt idx="485">
                  <c:v>0.49853741102472598</c:v>
                </c:pt>
                <c:pt idx="486">
                  <c:v>0.61577375198190698</c:v>
                </c:pt>
                <c:pt idx="487">
                  <c:v>0.58979439383050503</c:v>
                </c:pt>
                <c:pt idx="488">
                  <c:v>0.47279351190312902</c:v>
                </c:pt>
                <c:pt idx="489">
                  <c:v>0.54525056636168501</c:v>
                </c:pt>
                <c:pt idx="490">
                  <c:v>0.57280283720383796</c:v>
                </c:pt>
                <c:pt idx="491">
                  <c:v>0.61056670652050404</c:v>
                </c:pt>
                <c:pt idx="492">
                  <c:v>0.505565313200941</c:v>
                </c:pt>
                <c:pt idx="493">
                  <c:v>0.55348984258201905</c:v>
                </c:pt>
                <c:pt idx="494">
                  <c:v>0.48149386751214501</c:v>
                </c:pt>
                <c:pt idx="495">
                  <c:v>0.56484306788830596</c:v>
                </c:pt>
                <c:pt idx="496">
                  <c:v>0.55070743956658696</c:v>
                </c:pt>
                <c:pt idx="497">
                  <c:v>0.59600732278702595</c:v>
                </c:pt>
                <c:pt idx="498">
                  <c:v>0.61759276565634602</c:v>
                </c:pt>
                <c:pt idx="499">
                  <c:v>0.69994319859219201</c:v>
                </c:pt>
                <c:pt idx="500">
                  <c:v>0.62053505591125402</c:v>
                </c:pt>
                <c:pt idx="501">
                  <c:v>0.69209369593469805</c:v>
                </c:pt>
                <c:pt idx="502">
                  <c:v>0.61233289649529898</c:v>
                </c:pt>
                <c:pt idx="503">
                  <c:v>0.67041553551936695</c:v>
                </c:pt>
                <c:pt idx="504">
                  <c:v>0.64342194106601103</c:v>
                </c:pt>
                <c:pt idx="505">
                  <c:v>0.64833525034741402</c:v>
                </c:pt>
                <c:pt idx="506">
                  <c:v>0.70130730310798395</c:v>
                </c:pt>
                <c:pt idx="507">
                  <c:v>0.64283937975222905</c:v>
                </c:pt>
                <c:pt idx="508">
                  <c:v>0.67464395955682099</c:v>
                </c:pt>
                <c:pt idx="509">
                  <c:v>0.61970945531399402</c:v>
                </c:pt>
                <c:pt idx="510">
                  <c:v>0.66056595459248901</c:v>
                </c:pt>
                <c:pt idx="511">
                  <c:v>0.64135254118761598</c:v>
                </c:pt>
                <c:pt idx="512">
                  <c:v>0.67944629424412994</c:v>
                </c:pt>
                <c:pt idx="513">
                  <c:v>0.66192736403961705</c:v>
                </c:pt>
                <c:pt idx="514">
                  <c:v>0.73162034772248297</c:v>
                </c:pt>
                <c:pt idx="515">
                  <c:v>0.709951801542269</c:v>
                </c:pt>
                <c:pt idx="516">
                  <c:v>0.67205684654043096</c:v>
                </c:pt>
                <c:pt idx="517">
                  <c:v>0.72336795817120503</c:v>
                </c:pt>
                <c:pt idx="518">
                  <c:v>0.60274259439636002</c:v>
                </c:pt>
                <c:pt idx="519">
                  <c:v>0.55494192834293199</c:v>
                </c:pt>
                <c:pt idx="520">
                  <c:v>0.58572555268755999</c:v>
                </c:pt>
                <c:pt idx="521">
                  <c:v>0.54970610738801395</c:v>
                </c:pt>
                <c:pt idx="522">
                  <c:v>0.47811856717062801</c:v>
                </c:pt>
                <c:pt idx="523">
                  <c:v>0.52791309780753004</c:v>
                </c:pt>
                <c:pt idx="524">
                  <c:v>0.53414697963156799</c:v>
                </c:pt>
                <c:pt idx="525">
                  <c:v>0.48781315713898499</c:v>
                </c:pt>
                <c:pt idx="526">
                  <c:v>0.49887749144991</c:v>
                </c:pt>
                <c:pt idx="527">
                  <c:v>0.49557137462609901</c:v>
                </c:pt>
                <c:pt idx="528">
                  <c:v>0.44607346884069499</c:v>
                </c:pt>
                <c:pt idx="529">
                  <c:v>0.46392358679045398</c:v>
                </c:pt>
                <c:pt idx="530">
                  <c:v>0.48821944636159598</c:v>
                </c:pt>
                <c:pt idx="531">
                  <c:v>0.47684903936599199</c:v>
                </c:pt>
                <c:pt idx="532">
                  <c:v>0.51822522557961004</c:v>
                </c:pt>
                <c:pt idx="533">
                  <c:v>0.43808301314882597</c:v>
                </c:pt>
                <c:pt idx="534">
                  <c:v>0.50558277421761699</c:v>
                </c:pt>
                <c:pt idx="535">
                  <c:v>0.46575263235777098</c:v>
                </c:pt>
                <c:pt idx="536">
                  <c:v>0.46898577762781002</c:v>
                </c:pt>
                <c:pt idx="537">
                  <c:v>0.48477890739301399</c:v>
                </c:pt>
                <c:pt idx="538">
                  <c:v>0.46630388017670799</c:v>
                </c:pt>
                <c:pt idx="539">
                  <c:v>0.36105064982643198</c:v>
                </c:pt>
                <c:pt idx="540">
                  <c:v>0.37886638680190599</c:v>
                </c:pt>
                <c:pt idx="541">
                  <c:v>0.43604154456243399</c:v>
                </c:pt>
                <c:pt idx="542">
                  <c:v>0.492760256002576</c:v>
                </c:pt>
                <c:pt idx="543">
                  <c:v>0.42345200756738599</c:v>
                </c:pt>
                <c:pt idx="544">
                  <c:v>0.48527646282822201</c:v>
                </c:pt>
                <c:pt idx="545">
                  <c:v>0.485953018871915</c:v>
                </c:pt>
                <c:pt idx="546">
                  <c:v>0.50748237048617395</c:v>
                </c:pt>
                <c:pt idx="547">
                  <c:v>0.392118297732165</c:v>
                </c:pt>
                <c:pt idx="548">
                  <c:v>0.46523252525519398</c:v>
                </c:pt>
                <c:pt idx="549">
                  <c:v>0.441730244780906</c:v>
                </c:pt>
                <c:pt idx="550">
                  <c:v>0.376825899922063</c:v>
                </c:pt>
                <c:pt idx="551">
                  <c:v>0.39165932375413598</c:v>
                </c:pt>
                <c:pt idx="552">
                  <c:v>0.32120929881111598</c:v>
                </c:pt>
                <c:pt idx="553">
                  <c:v>0.37063858564711499</c:v>
                </c:pt>
                <c:pt idx="554">
                  <c:v>0.309686234331083</c:v>
                </c:pt>
                <c:pt idx="555">
                  <c:v>0.408107178203649</c:v>
                </c:pt>
                <c:pt idx="556">
                  <c:v>0.37021174202761797</c:v>
                </c:pt>
                <c:pt idx="557">
                  <c:v>0.37515598424629798</c:v>
                </c:pt>
                <c:pt idx="558">
                  <c:v>0.34922991931928699</c:v>
                </c:pt>
                <c:pt idx="559">
                  <c:v>0.44286505654171199</c:v>
                </c:pt>
                <c:pt idx="560">
                  <c:v>0.37563199396452601</c:v>
                </c:pt>
                <c:pt idx="561">
                  <c:v>0.38996402076050002</c:v>
                </c:pt>
                <c:pt idx="562">
                  <c:v>0.38488437415222598</c:v>
                </c:pt>
                <c:pt idx="563">
                  <c:v>0.422818993257707</c:v>
                </c:pt>
                <c:pt idx="564">
                  <c:v>0.39359277120657199</c:v>
                </c:pt>
                <c:pt idx="565">
                  <c:v>0.35822900378807598</c:v>
                </c:pt>
                <c:pt idx="566">
                  <c:v>0.44555110151926097</c:v>
                </c:pt>
                <c:pt idx="567">
                  <c:v>0.433458449857197</c:v>
                </c:pt>
                <c:pt idx="568">
                  <c:v>0.368738589235029</c:v>
                </c:pt>
                <c:pt idx="569">
                  <c:v>0.36495494004357498</c:v>
                </c:pt>
                <c:pt idx="570">
                  <c:v>0.34230020991845</c:v>
                </c:pt>
                <c:pt idx="571">
                  <c:v>0.41257595891555299</c:v>
                </c:pt>
                <c:pt idx="572">
                  <c:v>0.39346534770770097</c:v>
                </c:pt>
                <c:pt idx="573">
                  <c:v>0.40441319237425699</c:v>
                </c:pt>
                <c:pt idx="574">
                  <c:v>0.49025125199817599</c:v>
                </c:pt>
                <c:pt idx="575">
                  <c:v>0.45757111777349502</c:v>
                </c:pt>
                <c:pt idx="576">
                  <c:v>0.43970422103031997</c:v>
                </c:pt>
                <c:pt idx="577">
                  <c:v>0.44697553495277598</c:v>
                </c:pt>
                <c:pt idx="578">
                  <c:v>0.48286713448072699</c:v>
                </c:pt>
                <c:pt idx="579">
                  <c:v>0.45709773045609903</c:v>
                </c:pt>
                <c:pt idx="580">
                  <c:v>0.57197251556662998</c:v>
                </c:pt>
                <c:pt idx="581">
                  <c:v>0.496949999594963</c:v>
                </c:pt>
                <c:pt idx="582">
                  <c:v>0.57274517417578497</c:v>
                </c:pt>
                <c:pt idx="583">
                  <c:v>0.488831932109559</c:v>
                </c:pt>
                <c:pt idx="584">
                  <c:v>0.47665799579387602</c:v>
                </c:pt>
                <c:pt idx="585">
                  <c:v>0.41181963913094899</c:v>
                </c:pt>
                <c:pt idx="586">
                  <c:v>0.44895896613655001</c:v>
                </c:pt>
                <c:pt idx="587">
                  <c:v>0.49371902460879102</c:v>
                </c:pt>
                <c:pt idx="588">
                  <c:v>0.37311822088246499</c:v>
                </c:pt>
                <c:pt idx="589">
                  <c:v>0.52483643738595298</c:v>
                </c:pt>
                <c:pt idx="590">
                  <c:v>0.45514357293300101</c:v>
                </c:pt>
                <c:pt idx="591">
                  <c:v>0.53593903223946204</c:v>
                </c:pt>
                <c:pt idx="592">
                  <c:v>0.46662021606975501</c:v>
                </c:pt>
                <c:pt idx="593">
                  <c:v>0.50851259038941399</c:v>
                </c:pt>
                <c:pt idx="594">
                  <c:v>0.52073441925070396</c:v>
                </c:pt>
                <c:pt idx="595">
                  <c:v>0.42941969512391898</c:v>
                </c:pt>
                <c:pt idx="596">
                  <c:v>0.48918055239229702</c:v>
                </c:pt>
                <c:pt idx="597">
                  <c:v>0.40753711750946903</c:v>
                </c:pt>
                <c:pt idx="598">
                  <c:v>0.54786494834265498</c:v>
                </c:pt>
                <c:pt idx="599">
                  <c:v>0.48496639040631601</c:v>
                </c:pt>
                <c:pt idx="600">
                  <c:v>0.48650907603056898</c:v>
                </c:pt>
                <c:pt idx="601">
                  <c:v>0.386720390979572</c:v>
                </c:pt>
                <c:pt idx="602">
                  <c:v>0.48472187901811298</c:v>
                </c:pt>
                <c:pt idx="603">
                  <c:v>0.44946191143389302</c:v>
                </c:pt>
                <c:pt idx="604">
                  <c:v>0.54829447264689901</c:v>
                </c:pt>
                <c:pt idx="605">
                  <c:v>0.49218429882873699</c:v>
                </c:pt>
                <c:pt idx="606">
                  <c:v>0.38329670765215001</c:v>
                </c:pt>
                <c:pt idx="607">
                  <c:v>0.578914295106016</c:v>
                </c:pt>
                <c:pt idx="608">
                  <c:v>0.50118411608080304</c:v>
                </c:pt>
                <c:pt idx="609">
                  <c:v>0.46203636592192299</c:v>
                </c:pt>
                <c:pt idx="610">
                  <c:v>0.55176431133806303</c:v>
                </c:pt>
                <c:pt idx="611">
                  <c:v>0.42947837981586401</c:v>
                </c:pt>
                <c:pt idx="612">
                  <c:v>0.499434350162758</c:v>
                </c:pt>
                <c:pt idx="613">
                  <c:v>0.51845636801992001</c:v>
                </c:pt>
                <c:pt idx="614">
                  <c:v>0.32167104228350002</c:v>
                </c:pt>
                <c:pt idx="615">
                  <c:v>0.50778921735873295</c:v>
                </c:pt>
                <c:pt idx="616">
                  <c:v>0.45330785233785198</c:v>
                </c:pt>
                <c:pt idx="617">
                  <c:v>0.47211750192628399</c:v>
                </c:pt>
                <c:pt idx="618">
                  <c:v>0.49674857787615501</c:v>
                </c:pt>
                <c:pt idx="619">
                  <c:v>0.47037100397234799</c:v>
                </c:pt>
                <c:pt idx="620">
                  <c:v>0.44706465141614998</c:v>
                </c:pt>
                <c:pt idx="621">
                  <c:v>0.53648432648129296</c:v>
                </c:pt>
                <c:pt idx="622">
                  <c:v>0.58397390961852402</c:v>
                </c:pt>
                <c:pt idx="623">
                  <c:v>0.51687470867290297</c:v>
                </c:pt>
                <c:pt idx="624">
                  <c:v>0.60909262701354405</c:v>
                </c:pt>
                <c:pt idx="625">
                  <c:v>0.54123548241671504</c:v>
                </c:pt>
                <c:pt idx="626">
                  <c:v>0.545348558190625</c:v>
                </c:pt>
                <c:pt idx="627">
                  <c:v>0.47800940592284902</c:v>
                </c:pt>
                <c:pt idx="628">
                  <c:v>0.61742782434736398</c:v>
                </c:pt>
                <c:pt idx="629">
                  <c:v>0.51381216887565395</c:v>
                </c:pt>
                <c:pt idx="630">
                  <c:v>0.42772449342372199</c:v>
                </c:pt>
                <c:pt idx="631">
                  <c:v>0.54551220315816396</c:v>
                </c:pt>
                <c:pt idx="632">
                  <c:v>0.54447084642567101</c:v>
                </c:pt>
                <c:pt idx="633">
                  <c:v>0.45883684256852902</c:v>
                </c:pt>
                <c:pt idx="634">
                  <c:v>0.55735520954935702</c:v>
                </c:pt>
                <c:pt idx="635">
                  <c:v>0.53601782456221803</c:v>
                </c:pt>
                <c:pt idx="636">
                  <c:v>0.53612698971717798</c:v>
                </c:pt>
                <c:pt idx="637">
                  <c:v>0.54006378205529604</c:v>
                </c:pt>
                <c:pt idx="638">
                  <c:v>0.55529231444094695</c:v>
                </c:pt>
                <c:pt idx="639">
                  <c:v>0.59094518997165402</c:v>
                </c:pt>
                <c:pt idx="640">
                  <c:v>0.55235545334160197</c:v>
                </c:pt>
                <c:pt idx="641">
                  <c:v>0.66842288924342996</c:v>
                </c:pt>
                <c:pt idx="642">
                  <c:v>0.54963216555477001</c:v>
                </c:pt>
                <c:pt idx="643">
                  <c:v>0.67967329548987399</c:v>
                </c:pt>
                <c:pt idx="644">
                  <c:v>0.57600914630658295</c:v>
                </c:pt>
                <c:pt idx="645">
                  <c:v>0.55554627394839595</c:v>
                </c:pt>
                <c:pt idx="646">
                  <c:v>0.56015339323181401</c:v>
                </c:pt>
                <c:pt idx="647">
                  <c:v>0.54163586084961202</c:v>
                </c:pt>
                <c:pt idx="648">
                  <c:v>0.62637330548470105</c:v>
                </c:pt>
                <c:pt idx="649">
                  <c:v>0.54244438273085605</c:v>
                </c:pt>
                <c:pt idx="650">
                  <c:v>0.59141808591547296</c:v>
                </c:pt>
                <c:pt idx="651">
                  <c:v>0.586275524905982</c:v>
                </c:pt>
                <c:pt idx="652">
                  <c:v>0.58536546297347603</c:v>
                </c:pt>
                <c:pt idx="653">
                  <c:v>0.58654399760470999</c:v>
                </c:pt>
                <c:pt idx="654">
                  <c:v>0.70873852995057796</c:v>
                </c:pt>
                <c:pt idx="655">
                  <c:v>0.662487132442931</c:v>
                </c:pt>
                <c:pt idx="656">
                  <c:v>0.64032799422447595</c:v>
                </c:pt>
                <c:pt idx="657">
                  <c:v>0.55441915898307403</c:v>
                </c:pt>
                <c:pt idx="658">
                  <c:v>0.61777862632902503</c:v>
                </c:pt>
                <c:pt idx="659">
                  <c:v>0.69134104069677504</c:v>
                </c:pt>
                <c:pt idx="660">
                  <c:v>0.51105798791991497</c:v>
                </c:pt>
                <c:pt idx="661">
                  <c:v>0.62582226719735901</c:v>
                </c:pt>
                <c:pt idx="662">
                  <c:v>0.63882802650489401</c:v>
                </c:pt>
                <c:pt idx="663">
                  <c:v>0.61094623424136496</c:v>
                </c:pt>
                <c:pt idx="664">
                  <c:v>0.69017564507449802</c:v>
                </c:pt>
                <c:pt idx="665">
                  <c:v>0.71930191471305305</c:v>
                </c:pt>
                <c:pt idx="666">
                  <c:v>0.66011244305582795</c:v>
                </c:pt>
                <c:pt idx="667">
                  <c:v>0.78622564888743596</c:v>
                </c:pt>
                <c:pt idx="668">
                  <c:v>0.73365467515719196</c:v>
                </c:pt>
                <c:pt idx="669">
                  <c:v>0.81063514956824201</c:v>
                </c:pt>
                <c:pt idx="670">
                  <c:v>0.76587805988726798</c:v>
                </c:pt>
                <c:pt idx="671">
                  <c:v>0.78177007645854202</c:v>
                </c:pt>
                <c:pt idx="672">
                  <c:v>0.68430028563831602</c:v>
                </c:pt>
                <c:pt idx="673">
                  <c:v>0.78710310841734099</c:v>
                </c:pt>
                <c:pt idx="674">
                  <c:v>0.779668696106117</c:v>
                </c:pt>
                <c:pt idx="675">
                  <c:v>0.77795478687159103</c:v>
                </c:pt>
                <c:pt idx="676">
                  <c:v>0.70672513396219805</c:v>
                </c:pt>
                <c:pt idx="677">
                  <c:v>0.72359916008679104</c:v>
                </c:pt>
                <c:pt idx="678">
                  <c:v>0.72035179102634095</c:v>
                </c:pt>
                <c:pt idx="679">
                  <c:v>0.70315808244935896</c:v>
                </c:pt>
                <c:pt idx="680">
                  <c:v>0.70308339572224798</c:v>
                </c:pt>
                <c:pt idx="681">
                  <c:v>0.74995365221849097</c:v>
                </c:pt>
                <c:pt idx="682">
                  <c:v>0.76300479526305398</c:v>
                </c:pt>
                <c:pt idx="683">
                  <c:v>0.79749673806049604</c:v>
                </c:pt>
                <c:pt idx="684">
                  <c:v>0.68678349986791898</c:v>
                </c:pt>
                <c:pt idx="685">
                  <c:v>0.80676409717467101</c:v>
                </c:pt>
                <c:pt idx="686">
                  <c:v>0.68657029562616101</c:v>
                </c:pt>
                <c:pt idx="687">
                  <c:v>0.64170960897408302</c:v>
                </c:pt>
                <c:pt idx="688">
                  <c:v>0.69088772743782201</c:v>
                </c:pt>
                <c:pt idx="689">
                  <c:v>0.72104541443167303</c:v>
                </c:pt>
                <c:pt idx="690">
                  <c:v>0.72623818448495103</c:v>
                </c:pt>
                <c:pt idx="691">
                  <c:v>0.742695624607001</c:v>
                </c:pt>
                <c:pt idx="692">
                  <c:v>0.70555475969852499</c:v>
                </c:pt>
                <c:pt idx="693">
                  <c:v>0.79992272943873</c:v>
                </c:pt>
                <c:pt idx="694">
                  <c:v>0.76399035053589803</c:v>
                </c:pt>
                <c:pt idx="695">
                  <c:v>0.79690463433543501</c:v>
                </c:pt>
                <c:pt idx="696">
                  <c:v>0.84853224443378406</c:v>
                </c:pt>
                <c:pt idx="697">
                  <c:v>0.80511714291027003</c:v>
                </c:pt>
                <c:pt idx="698">
                  <c:v>0.74645754841560197</c:v>
                </c:pt>
                <c:pt idx="699">
                  <c:v>0.77192127253680598</c:v>
                </c:pt>
                <c:pt idx="700">
                  <c:v>0.84248805833122897</c:v>
                </c:pt>
                <c:pt idx="701">
                  <c:v>0.74166349800437703</c:v>
                </c:pt>
                <c:pt idx="702">
                  <c:v>0.75041233057678802</c:v>
                </c:pt>
                <c:pt idx="703">
                  <c:v>0.79620023909686899</c:v>
                </c:pt>
                <c:pt idx="704">
                  <c:v>0.69556777253630597</c:v>
                </c:pt>
                <c:pt idx="705">
                  <c:v>0.51204549770677199</c:v>
                </c:pt>
                <c:pt idx="706">
                  <c:v>0.57675895597053894</c:v>
                </c:pt>
                <c:pt idx="707">
                  <c:v>0.53232903790834596</c:v>
                </c:pt>
                <c:pt idx="708">
                  <c:v>0.52749637142750405</c:v>
                </c:pt>
                <c:pt idx="709">
                  <c:v>0.59632757469023501</c:v>
                </c:pt>
                <c:pt idx="710">
                  <c:v>0.61469782741879897</c:v>
                </c:pt>
                <c:pt idx="711">
                  <c:v>0.551308085191065</c:v>
                </c:pt>
                <c:pt idx="712">
                  <c:v>0.64480349133944603</c:v>
                </c:pt>
                <c:pt idx="713">
                  <c:v>0.54323342607798997</c:v>
                </c:pt>
                <c:pt idx="714">
                  <c:v>0.51674103708845098</c:v>
                </c:pt>
                <c:pt idx="715">
                  <c:v>0.58173520606891005</c:v>
                </c:pt>
                <c:pt idx="716">
                  <c:v>0.49204437702171</c:v>
                </c:pt>
                <c:pt idx="717">
                  <c:v>0.56017528703311503</c:v>
                </c:pt>
                <c:pt idx="718">
                  <c:v>0.63809471127093997</c:v>
                </c:pt>
                <c:pt idx="719">
                  <c:v>0.65205000550057801</c:v>
                </c:pt>
                <c:pt idx="720">
                  <c:v>0.60145093317546505</c:v>
                </c:pt>
                <c:pt idx="721">
                  <c:v>0.60422522161984804</c:v>
                </c:pt>
                <c:pt idx="722">
                  <c:v>0.61759727736024805</c:v>
                </c:pt>
                <c:pt idx="723">
                  <c:v>0.73163150477168604</c:v>
                </c:pt>
                <c:pt idx="724">
                  <c:v>0.51502171466787605</c:v>
                </c:pt>
                <c:pt idx="725">
                  <c:v>0.56748264752321897</c:v>
                </c:pt>
                <c:pt idx="726">
                  <c:v>0.50700805014514005</c:v>
                </c:pt>
                <c:pt idx="727">
                  <c:v>0.59148135731723295</c:v>
                </c:pt>
                <c:pt idx="728">
                  <c:v>0.483843257567596</c:v>
                </c:pt>
                <c:pt idx="729">
                  <c:v>0.63968634280662795</c:v>
                </c:pt>
                <c:pt idx="730">
                  <c:v>0.52119821019580304</c:v>
                </c:pt>
                <c:pt idx="731">
                  <c:v>0.61745179768307401</c:v>
                </c:pt>
                <c:pt idx="732">
                  <c:v>0.51362965988194897</c:v>
                </c:pt>
                <c:pt idx="733">
                  <c:v>0.61762943317007002</c:v>
                </c:pt>
                <c:pt idx="734">
                  <c:v>0.57752162391417805</c:v>
                </c:pt>
                <c:pt idx="735">
                  <c:v>0.61559186471428295</c:v>
                </c:pt>
                <c:pt idx="736">
                  <c:v>0.54732254943165004</c:v>
                </c:pt>
                <c:pt idx="737">
                  <c:v>0.53677206314780601</c:v>
                </c:pt>
                <c:pt idx="738">
                  <c:v>0.526144475322184</c:v>
                </c:pt>
                <c:pt idx="739">
                  <c:v>0.55949892099513299</c:v>
                </c:pt>
                <c:pt idx="740">
                  <c:v>0.603687601885457</c:v>
                </c:pt>
                <c:pt idx="741">
                  <c:v>0.62252362155331398</c:v>
                </c:pt>
                <c:pt idx="742">
                  <c:v>0.61154447710867299</c:v>
                </c:pt>
                <c:pt idx="743">
                  <c:v>0.55917517259787797</c:v>
                </c:pt>
                <c:pt idx="744">
                  <c:v>0.63194458561983002</c:v>
                </c:pt>
                <c:pt idx="745">
                  <c:v>0.64692872961381997</c:v>
                </c:pt>
                <c:pt idx="746">
                  <c:v>0.66156503474119899</c:v>
                </c:pt>
                <c:pt idx="747">
                  <c:v>0.56729509556895796</c:v>
                </c:pt>
                <c:pt idx="748">
                  <c:v>0.56709872511891701</c:v>
                </c:pt>
                <c:pt idx="749">
                  <c:v>0.67640025636766798</c:v>
                </c:pt>
                <c:pt idx="750">
                  <c:v>0.58090765308401404</c:v>
                </c:pt>
                <c:pt idx="751">
                  <c:v>0.60310481881891098</c:v>
                </c:pt>
                <c:pt idx="752">
                  <c:v>0.51671139909744401</c:v>
                </c:pt>
                <c:pt idx="753">
                  <c:v>0.47175846663729198</c:v>
                </c:pt>
                <c:pt idx="754">
                  <c:v>0.59875075843567205</c:v>
                </c:pt>
                <c:pt idx="755">
                  <c:v>0.59596080108323202</c:v>
                </c:pt>
                <c:pt idx="756">
                  <c:v>0.64710914969911104</c:v>
                </c:pt>
                <c:pt idx="757">
                  <c:v>0.54891945620917504</c:v>
                </c:pt>
                <c:pt idx="758">
                  <c:v>0.56679223762517605</c:v>
                </c:pt>
                <c:pt idx="759">
                  <c:v>0.48615575902451502</c:v>
                </c:pt>
                <c:pt idx="760">
                  <c:v>0.44779886544146302</c:v>
                </c:pt>
                <c:pt idx="761">
                  <c:v>0.52459668213521504</c:v>
                </c:pt>
                <c:pt idx="762">
                  <c:v>0.53556853504234403</c:v>
                </c:pt>
                <c:pt idx="763">
                  <c:v>0.53467861537438399</c:v>
                </c:pt>
                <c:pt idx="764">
                  <c:v>0.49643774071842101</c:v>
                </c:pt>
                <c:pt idx="765">
                  <c:v>0.47741140797409398</c:v>
                </c:pt>
                <c:pt idx="766">
                  <c:v>0.48585693752616499</c:v>
                </c:pt>
                <c:pt idx="767">
                  <c:v>0.46461394764787201</c:v>
                </c:pt>
                <c:pt idx="768">
                  <c:v>0.55002427718846703</c:v>
                </c:pt>
                <c:pt idx="769">
                  <c:v>0.51055323070611802</c:v>
                </c:pt>
                <c:pt idx="770">
                  <c:v>0.55298170186120099</c:v>
                </c:pt>
                <c:pt idx="771">
                  <c:v>0.56963767645254404</c:v>
                </c:pt>
                <c:pt idx="772">
                  <c:v>0.54212395262532498</c:v>
                </c:pt>
                <c:pt idx="773">
                  <c:v>0.51682930235429403</c:v>
                </c:pt>
                <c:pt idx="774">
                  <c:v>0.64597339543427801</c:v>
                </c:pt>
                <c:pt idx="775">
                  <c:v>0.53286149447664299</c:v>
                </c:pt>
                <c:pt idx="776">
                  <c:v>0.55490726300873805</c:v>
                </c:pt>
                <c:pt idx="777">
                  <c:v>0.579003386213369</c:v>
                </c:pt>
                <c:pt idx="778">
                  <c:v>0.61852121575765295</c:v>
                </c:pt>
                <c:pt idx="779">
                  <c:v>0.64588443747141899</c:v>
                </c:pt>
                <c:pt idx="780">
                  <c:v>0.56516212129491195</c:v>
                </c:pt>
                <c:pt idx="781">
                  <c:v>0.63010086064822501</c:v>
                </c:pt>
                <c:pt idx="782">
                  <c:v>0.66717911134510099</c:v>
                </c:pt>
                <c:pt idx="783">
                  <c:v>0.60456475241213503</c:v>
                </c:pt>
                <c:pt idx="784">
                  <c:v>0.52440603602451696</c:v>
                </c:pt>
                <c:pt idx="785">
                  <c:v>0.65057483884022804</c:v>
                </c:pt>
                <c:pt idx="786">
                  <c:v>0.57867289735524297</c:v>
                </c:pt>
                <c:pt idx="787">
                  <c:v>0.70748096020963103</c:v>
                </c:pt>
                <c:pt idx="788">
                  <c:v>0.58542483453976801</c:v>
                </c:pt>
                <c:pt idx="789">
                  <c:v>0.62551763280985495</c:v>
                </c:pt>
                <c:pt idx="790">
                  <c:v>0.59707051462999505</c:v>
                </c:pt>
                <c:pt idx="791">
                  <c:v>0.56416527919030601</c:v>
                </c:pt>
                <c:pt idx="792">
                  <c:v>0.50365156963185498</c:v>
                </c:pt>
                <c:pt idx="793">
                  <c:v>0.557762025947794</c:v>
                </c:pt>
                <c:pt idx="794">
                  <c:v>0.52333809029275602</c:v>
                </c:pt>
                <c:pt idx="795">
                  <c:v>0.55425962735067602</c:v>
                </c:pt>
                <c:pt idx="796">
                  <c:v>0.57792348165031904</c:v>
                </c:pt>
                <c:pt idx="797">
                  <c:v>0.62066187603134204</c:v>
                </c:pt>
                <c:pt idx="798">
                  <c:v>0.59150398948907701</c:v>
                </c:pt>
                <c:pt idx="799">
                  <c:v>0.62901476862365902</c:v>
                </c:pt>
                <c:pt idx="800">
                  <c:v>0.67927179520471204</c:v>
                </c:pt>
                <c:pt idx="801">
                  <c:v>0.62814068874789097</c:v>
                </c:pt>
                <c:pt idx="802">
                  <c:v>0.64686806620428305</c:v>
                </c:pt>
                <c:pt idx="803">
                  <c:v>0.62595374320854602</c:v>
                </c:pt>
                <c:pt idx="804">
                  <c:v>0.68501323265437897</c:v>
                </c:pt>
                <c:pt idx="805">
                  <c:v>0.68088275444082902</c:v>
                </c:pt>
                <c:pt idx="806">
                  <c:v>0.81335523914299301</c:v>
                </c:pt>
                <c:pt idx="807">
                  <c:v>0.74795940616313294</c:v>
                </c:pt>
                <c:pt idx="808">
                  <c:v>0.85899805568184695</c:v>
                </c:pt>
                <c:pt idx="809">
                  <c:v>0.80694854182481701</c:v>
                </c:pt>
                <c:pt idx="810">
                  <c:v>0.94080278433195996</c:v>
                </c:pt>
                <c:pt idx="811">
                  <c:v>0.81175676498397997</c:v>
                </c:pt>
                <c:pt idx="812">
                  <c:v>0.78458811880957602</c:v>
                </c:pt>
                <c:pt idx="813">
                  <c:v>0.85656440073342199</c:v>
                </c:pt>
                <c:pt idx="814">
                  <c:v>0.899263146255599</c:v>
                </c:pt>
                <c:pt idx="815">
                  <c:v>0.86836516928364305</c:v>
                </c:pt>
                <c:pt idx="816">
                  <c:v>0.83165066125209297</c:v>
                </c:pt>
                <c:pt idx="817">
                  <c:v>0.80231146690212796</c:v>
                </c:pt>
                <c:pt idx="818">
                  <c:v>0.84234550315483803</c:v>
                </c:pt>
                <c:pt idx="819">
                  <c:v>0.86302915360768295</c:v>
                </c:pt>
                <c:pt idx="820">
                  <c:v>0.83873087971073301</c:v>
                </c:pt>
                <c:pt idx="821">
                  <c:v>0.85945517118666004</c:v>
                </c:pt>
                <c:pt idx="822">
                  <c:v>0.88542941917543705</c:v>
                </c:pt>
                <c:pt idx="823">
                  <c:v>0.87054660243498305</c:v>
                </c:pt>
                <c:pt idx="824">
                  <c:v>0.83968988667670796</c:v>
                </c:pt>
                <c:pt idx="825">
                  <c:v>0.824804971299408</c:v>
                </c:pt>
                <c:pt idx="826">
                  <c:v>0.844342428017131</c:v>
                </c:pt>
                <c:pt idx="827">
                  <c:v>0.83071248250389096</c:v>
                </c:pt>
                <c:pt idx="828">
                  <c:v>0.84733594649555799</c:v>
                </c:pt>
                <c:pt idx="829">
                  <c:v>0.82461143969588901</c:v>
                </c:pt>
                <c:pt idx="830">
                  <c:v>0.78509199804496399</c:v>
                </c:pt>
                <c:pt idx="831">
                  <c:v>0.77837310520529801</c:v>
                </c:pt>
                <c:pt idx="832">
                  <c:v>0.74129183936903198</c:v>
                </c:pt>
                <c:pt idx="833">
                  <c:v>0.81078218385410294</c:v>
                </c:pt>
                <c:pt idx="834">
                  <c:v>0.75208098825037994</c:v>
                </c:pt>
                <c:pt idx="835">
                  <c:v>0.83968002646146001</c:v>
                </c:pt>
                <c:pt idx="836">
                  <c:v>0.84309094472814905</c:v>
                </c:pt>
                <c:pt idx="837">
                  <c:v>0.843958821019692</c:v>
                </c:pt>
                <c:pt idx="838">
                  <c:v>0.93486873029948403</c:v>
                </c:pt>
                <c:pt idx="839">
                  <c:v>0.83009145262187201</c:v>
                </c:pt>
                <c:pt idx="840">
                  <c:v>0.88788288463238396</c:v>
                </c:pt>
                <c:pt idx="841">
                  <c:v>0.81741515196895298</c:v>
                </c:pt>
                <c:pt idx="842">
                  <c:v>0.81922291734418495</c:v>
                </c:pt>
                <c:pt idx="843">
                  <c:v>0.80164922680606399</c:v>
                </c:pt>
                <c:pt idx="844">
                  <c:v>0.90267204193740502</c:v>
                </c:pt>
                <c:pt idx="845">
                  <c:v>0.78236688181390301</c:v>
                </c:pt>
                <c:pt idx="846">
                  <c:v>0.74851141411253896</c:v>
                </c:pt>
                <c:pt idx="847">
                  <c:v>0.81682554238738303</c:v>
                </c:pt>
                <c:pt idx="848">
                  <c:v>0.82176805428359401</c:v>
                </c:pt>
                <c:pt idx="849">
                  <c:v>0.80355264609482002</c:v>
                </c:pt>
                <c:pt idx="850">
                  <c:v>0.89348415231032996</c:v>
                </c:pt>
                <c:pt idx="851">
                  <c:v>0.77529802278780602</c:v>
                </c:pt>
                <c:pt idx="852">
                  <c:v>0.83780818943012603</c:v>
                </c:pt>
                <c:pt idx="853">
                  <c:v>0.90377563526926996</c:v>
                </c:pt>
                <c:pt idx="854">
                  <c:v>0.86163883428828503</c:v>
                </c:pt>
                <c:pt idx="855">
                  <c:v>0.87560949151797896</c:v>
                </c:pt>
                <c:pt idx="856">
                  <c:v>0.85312155169128201</c:v>
                </c:pt>
                <c:pt idx="857">
                  <c:v>0.90387111533493703</c:v>
                </c:pt>
                <c:pt idx="858">
                  <c:v>0.819196250542505</c:v>
                </c:pt>
                <c:pt idx="859">
                  <c:v>0.82777381988559096</c:v>
                </c:pt>
                <c:pt idx="860">
                  <c:v>0.84402257006618497</c:v>
                </c:pt>
                <c:pt idx="861">
                  <c:v>0.85962416126473695</c:v>
                </c:pt>
                <c:pt idx="862">
                  <c:v>0.87214595819435303</c:v>
                </c:pt>
                <c:pt idx="863">
                  <c:v>0.89392792067097504</c:v>
                </c:pt>
                <c:pt idx="864">
                  <c:v>0.90732016408822203</c:v>
                </c:pt>
                <c:pt idx="865">
                  <c:v>0.89535726110149005</c:v>
                </c:pt>
                <c:pt idx="866">
                  <c:v>0.86408786132076798</c:v>
                </c:pt>
                <c:pt idx="867">
                  <c:v>0.83412880899825703</c:v>
                </c:pt>
                <c:pt idx="868">
                  <c:v>0.89053773977111195</c:v>
                </c:pt>
                <c:pt idx="869">
                  <c:v>0.898901311746511</c:v>
                </c:pt>
                <c:pt idx="870">
                  <c:v>0.94444181995186405</c:v>
                </c:pt>
                <c:pt idx="871">
                  <c:v>0.95271455670405703</c:v>
                </c:pt>
                <c:pt idx="872">
                  <c:v>0.947723624456692</c:v>
                </c:pt>
                <c:pt idx="873">
                  <c:v>0.88171485251618598</c:v>
                </c:pt>
                <c:pt idx="874">
                  <c:v>0.94391952723756301</c:v>
                </c:pt>
                <c:pt idx="875">
                  <c:v>0.92319182317771697</c:v>
                </c:pt>
                <c:pt idx="876">
                  <c:v>0.82936269607361801</c:v>
                </c:pt>
                <c:pt idx="877">
                  <c:v>0.88089994801279503</c:v>
                </c:pt>
                <c:pt idx="878">
                  <c:v>0.95377848132308995</c:v>
                </c:pt>
                <c:pt idx="879">
                  <c:v>0.88225031466428705</c:v>
                </c:pt>
                <c:pt idx="880">
                  <c:v>0.82490584201060702</c:v>
                </c:pt>
                <c:pt idx="881">
                  <c:v>0.84521454468068502</c:v>
                </c:pt>
                <c:pt idx="882">
                  <c:v>0.88706777278950799</c:v>
                </c:pt>
                <c:pt idx="883">
                  <c:v>0.90163058931683904</c:v>
                </c:pt>
                <c:pt idx="884">
                  <c:v>0.88869805570873806</c:v>
                </c:pt>
                <c:pt idx="885">
                  <c:v>0.93278549524999799</c:v>
                </c:pt>
                <c:pt idx="886">
                  <c:v>0.90027698481379304</c:v>
                </c:pt>
                <c:pt idx="887">
                  <c:v>0.87473548884243202</c:v>
                </c:pt>
                <c:pt idx="888">
                  <c:v>0.91193033083518604</c:v>
                </c:pt>
                <c:pt idx="889">
                  <c:v>0.98759973067590301</c:v>
                </c:pt>
                <c:pt idx="890">
                  <c:v>0.85853479832629198</c:v>
                </c:pt>
                <c:pt idx="891">
                  <c:v>0.95614001199396403</c:v>
                </c:pt>
                <c:pt idx="892">
                  <c:v>0.91653305771050397</c:v>
                </c:pt>
                <c:pt idx="893">
                  <c:v>0.874335788247251</c:v>
                </c:pt>
                <c:pt idx="894">
                  <c:v>0.90382079253376801</c:v>
                </c:pt>
                <c:pt idx="895">
                  <c:v>0.89050881836290097</c:v>
                </c:pt>
                <c:pt idx="896">
                  <c:v>0.91266553432141795</c:v>
                </c:pt>
                <c:pt idx="897">
                  <c:v>0.93310708907553597</c:v>
                </c:pt>
                <c:pt idx="898">
                  <c:v>0.84421929798464701</c:v>
                </c:pt>
                <c:pt idx="899">
                  <c:v>0.92596741181877595</c:v>
                </c:pt>
                <c:pt idx="900">
                  <c:v>0.83449556053585805</c:v>
                </c:pt>
                <c:pt idx="901">
                  <c:v>0.95352220757660699</c:v>
                </c:pt>
                <c:pt idx="902">
                  <c:v>0.93717770227903197</c:v>
                </c:pt>
                <c:pt idx="903">
                  <c:v>0.90447530052911396</c:v>
                </c:pt>
                <c:pt idx="904">
                  <c:v>0.96278867424062398</c:v>
                </c:pt>
                <c:pt idx="905">
                  <c:v>0.91728364642594296</c:v>
                </c:pt>
                <c:pt idx="906">
                  <c:v>0.85217936052816101</c:v>
                </c:pt>
                <c:pt idx="907">
                  <c:v>0.90875379504317599</c:v>
                </c:pt>
                <c:pt idx="908">
                  <c:v>0.92862875072183604</c:v>
                </c:pt>
                <c:pt idx="909">
                  <c:v>0.98505868734465096</c:v>
                </c:pt>
                <c:pt idx="910">
                  <c:v>0.97043470615073602</c:v>
                </c:pt>
                <c:pt idx="911">
                  <c:v>0.94886947882818595</c:v>
                </c:pt>
                <c:pt idx="912">
                  <c:v>0.96847474540103595</c:v>
                </c:pt>
                <c:pt idx="913">
                  <c:v>0.94808856874168101</c:v>
                </c:pt>
                <c:pt idx="914">
                  <c:v>0.98592242567240096</c:v>
                </c:pt>
                <c:pt idx="915">
                  <c:v>0.97875830955705001</c:v>
                </c:pt>
                <c:pt idx="916">
                  <c:v>0.99070710332951295</c:v>
                </c:pt>
                <c:pt idx="917">
                  <c:v>0.95446686135409997</c:v>
                </c:pt>
                <c:pt idx="918">
                  <c:v>0.98198029559968902</c:v>
                </c:pt>
                <c:pt idx="919">
                  <c:v>0.96789155728108101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44896"/>
        <c:axId val="278146432"/>
      </c:lineChart>
      <c:catAx>
        <c:axId val="27814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146432"/>
        <c:crosses val="autoZero"/>
        <c:auto val="1"/>
        <c:lblAlgn val="ctr"/>
        <c:lblOffset val="100"/>
        <c:noMultiLvlLbl val="0"/>
      </c:catAx>
      <c:valAx>
        <c:axId val="27814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1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test_data3_cum!$E$1</c:f>
              <c:strCache>
                <c:ptCount val="1"/>
                <c:pt idx="0">
                  <c:v>DJM</c:v>
                </c:pt>
              </c:strCache>
            </c:strRef>
          </c:tx>
          <c:marker>
            <c:symbol val="none"/>
          </c:marker>
          <c:val>
            <c:numRef>
              <c:f>test_data3_cum!$E$2:$E$921</c:f>
              <c:numCache>
                <c:formatCode>General</c:formatCode>
                <c:ptCount val="920"/>
                <c:pt idx="0">
                  <c:v>6.4904990000000003E-3</c:v>
                </c:pt>
                <c:pt idx="1">
                  <c:v>7.0473150000000002E-3</c:v>
                </c:pt>
                <c:pt idx="2">
                  <c:v>6.1447070000000001E-3</c:v>
                </c:pt>
                <c:pt idx="3">
                  <c:v>-8.2179429999999897E-3</c:v>
                </c:pt>
                <c:pt idx="4">
                  <c:v>-1.25361209999999E-2</c:v>
                </c:pt>
                <c:pt idx="5">
                  <c:v>-4.8770329999999898E-3</c:v>
                </c:pt>
                <c:pt idx="6">
                  <c:v>-1.4245037999999899E-2</c:v>
                </c:pt>
                <c:pt idx="7">
                  <c:v>-1.3319347999999899E-2</c:v>
                </c:pt>
                <c:pt idx="8">
                  <c:v>-2.1730427999999899E-2</c:v>
                </c:pt>
                <c:pt idx="9">
                  <c:v>-2.4298359999999901E-2</c:v>
                </c:pt>
                <c:pt idx="10">
                  <c:v>-2.6327832999999998E-2</c:v>
                </c:pt>
                <c:pt idx="11">
                  <c:v>-4.0897033999999999E-2</c:v>
                </c:pt>
                <c:pt idx="12">
                  <c:v>-4.3945006000000002E-2</c:v>
                </c:pt>
                <c:pt idx="13">
                  <c:v>-4.0775396999999998E-2</c:v>
                </c:pt>
                <c:pt idx="14">
                  <c:v>-3.9466991999999999E-2</c:v>
                </c:pt>
                <c:pt idx="15">
                  <c:v>-2.7144689E-2</c:v>
                </c:pt>
                <c:pt idx="16">
                  <c:v>-3.2259377999999998E-2</c:v>
                </c:pt>
                <c:pt idx="17">
                  <c:v>-3.6007522E-2</c:v>
                </c:pt>
                <c:pt idx="18">
                  <c:v>-4.6366273999999999E-2</c:v>
                </c:pt>
                <c:pt idx="19">
                  <c:v>-3.4958759999999998E-2</c:v>
                </c:pt>
                <c:pt idx="20">
                  <c:v>-1.6654740000000001E-2</c:v>
                </c:pt>
                <c:pt idx="21">
                  <c:v>-1.9403934000000001E-2</c:v>
                </c:pt>
                <c:pt idx="22">
                  <c:v>-1.0545723E-2</c:v>
                </c:pt>
                <c:pt idx="23">
                  <c:v>-1.8663916999999999E-2</c:v>
                </c:pt>
                <c:pt idx="24">
                  <c:v>-2.0168063E-2</c:v>
                </c:pt>
                <c:pt idx="25">
                  <c:v>-3.2999024000000002E-2</c:v>
                </c:pt>
                <c:pt idx="26">
                  <c:v>-3.3516711999999997E-2</c:v>
                </c:pt>
                <c:pt idx="27">
                  <c:v>-5.4722672E-2</c:v>
                </c:pt>
                <c:pt idx="28">
                  <c:v>-4.9511183E-2</c:v>
                </c:pt>
                <c:pt idx="29">
                  <c:v>-3.6664908000000003E-2</c:v>
                </c:pt>
                <c:pt idx="30">
                  <c:v>-4.0488789999999997E-2</c:v>
                </c:pt>
                <c:pt idx="31">
                  <c:v>-3.6809280999999999E-2</c:v>
                </c:pt>
                <c:pt idx="32">
                  <c:v>-4.2680617999999997E-2</c:v>
                </c:pt>
                <c:pt idx="33">
                  <c:v>-3.4101329E-2</c:v>
                </c:pt>
                <c:pt idx="34">
                  <c:v>-3.7490981E-2</c:v>
                </c:pt>
                <c:pt idx="35">
                  <c:v>-3.1731107000000001E-2</c:v>
                </c:pt>
                <c:pt idx="36">
                  <c:v>-2.5698756999999999E-2</c:v>
                </c:pt>
                <c:pt idx="37">
                  <c:v>-3.7876726999999999E-2</c:v>
                </c:pt>
                <c:pt idx="38">
                  <c:v>-4.1646184000000003E-2</c:v>
                </c:pt>
                <c:pt idx="39">
                  <c:v>-4.1571384000000003E-2</c:v>
                </c:pt>
                <c:pt idx="40">
                  <c:v>-2.9973845999999998E-2</c:v>
                </c:pt>
                <c:pt idx="41">
                  <c:v>-3.2738033999999999E-2</c:v>
                </c:pt>
                <c:pt idx="42">
                  <c:v>-4.1810341000000001E-2</c:v>
                </c:pt>
                <c:pt idx="43">
                  <c:v>-4.4528393999999999E-2</c:v>
                </c:pt>
                <c:pt idx="44">
                  <c:v>-5.8470968999999998E-2</c:v>
                </c:pt>
                <c:pt idx="45">
                  <c:v>-6.6277644999999996E-2</c:v>
                </c:pt>
                <c:pt idx="46">
                  <c:v>-6.6119049999999999E-2</c:v>
                </c:pt>
                <c:pt idx="47">
                  <c:v>-6.3270868999999993E-2</c:v>
                </c:pt>
                <c:pt idx="48">
                  <c:v>-4.5773612999999998E-2</c:v>
                </c:pt>
                <c:pt idx="49">
                  <c:v>-3.9576305999999999E-2</c:v>
                </c:pt>
                <c:pt idx="50">
                  <c:v>-3.8195174999999998E-2</c:v>
                </c:pt>
                <c:pt idx="51">
                  <c:v>-4.1965624999999999E-2</c:v>
                </c:pt>
                <c:pt idx="52">
                  <c:v>-5.3251532999999997E-2</c:v>
                </c:pt>
                <c:pt idx="53">
                  <c:v>-6.5119427999999993E-2</c:v>
                </c:pt>
                <c:pt idx="54">
                  <c:v>-5.2076802999999998E-2</c:v>
                </c:pt>
                <c:pt idx="55">
                  <c:v>-4.7135636000000002E-2</c:v>
                </c:pt>
                <c:pt idx="56">
                  <c:v>-5.7556204999999999E-2</c:v>
                </c:pt>
                <c:pt idx="57">
                  <c:v>-5.8736070000000001E-2</c:v>
                </c:pt>
                <c:pt idx="58">
                  <c:v>-6.1295176999999999E-2</c:v>
                </c:pt>
                <c:pt idx="59">
                  <c:v>-5.5257842000000001E-2</c:v>
                </c:pt>
                <c:pt idx="60">
                  <c:v>-5.4103521000000002E-2</c:v>
                </c:pt>
                <c:pt idx="61">
                  <c:v>-3.0104194000000001E-2</c:v>
                </c:pt>
                <c:pt idx="62">
                  <c:v>-2.3423913000000001E-2</c:v>
                </c:pt>
                <c:pt idx="63">
                  <c:v>-9.2001830000000093E-3</c:v>
                </c:pt>
                <c:pt idx="64">
                  <c:v>-2.3260729000000001E-2</c:v>
                </c:pt>
                <c:pt idx="65">
                  <c:v>-3.2750680999999997E-2</c:v>
                </c:pt>
                <c:pt idx="66">
                  <c:v>-4.5111565999999999E-2</c:v>
                </c:pt>
                <c:pt idx="67">
                  <c:v>-5.3799353000000001E-2</c:v>
                </c:pt>
                <c:pt idx="68">
                  <c:v>-6.0219138999999998E-2</c:v>
                </c:pt>
                <c:pt idx="69">
                  <c:v>-6.2085750000000002E-2</c:v>
                </c:pt>
                <c:pt idx="70">
                  <c:v>-7.3040246000000003E-2</c:v>
                </c:pt>
                <c:pt idx="71">
                  <c:v>-7.9140882999999995E-2</c:v>
                </c:pt>
                <c:pt idx="72">
                  <c:v>-7.1303953000000003E-2</c:v>
                </c:pt>
                <c:pt idx="73">
                  <c:v>-7.1364552999999997E-2</c:v>
                </c:pt>
                <c:pt idx="74">
                  <c:v>-8.1498085999999997E-2</c:v>
                </c:pt>
                <c:pt idx="75">
                  <c:v>-8.0629773000000002E-2</c:v>
                </c:pt>
                <c:pt idx="76">
                  <c:v>-7.7514993000000004E-2</c:v>
                </c:pt>
                <c:pt idx="77">
                  <c:v>-8.4317816000000004E-2</c:v>
                </c:pt>
                <c:pt idx="78">
                  <c:v>-8.499727E-2</c:v>
                </c:pt>
                <c:pt idx="79">
                  <c:v>-9.9156643000000003E-2</c:v>
                </c:pt>
                <c:pt idx="80">
                  <c:v>-0.10201471500000001</c:v>
                </c:pt>
                <c:pt idx="81">
                  <c:v>-9.9221616999999998E-2</c:v>
                </c:pt>
                <c:pt idx="82">
                  <c:v>-9.4600898000000003E-2</c:v>
                </c:pt>
                <c:pt idx="83">
                  <c:v>-8.0596631000000002E-2</c:v>
                </c:pt>
                <c:pt idx="84">
                  <c:v>-8.3185987000000003E-2</c:v>
                </c:pt>
                <c:pt idx="85">
                  <c:v>-7.7280401999999998E-2</c:v>
                </c:pt>
                <c:pt idx="86">
                  <c:v>-7.1523218999999999E-2</c:v>
                </c:pt>
                <c:pt idx="87">
                  <c:v>-7.0215311000000002E-2</c:v>
                </c:pt>
                <c:pt idx="88">
                  <c:v>-6.7552953999999998E-2</c:v>
                </c:pt>
                <c:pt idx="89">
                  <c:v>-8.7356567999999996E-2</c:v>
                </c:pt>
                <c:pt idx="90">
                  <c:v>-9.0707671000000004E-2</c:v>
                </c:pt>
                <c:pt idx="91">
                  <c:v>-9.0285771000000001E-2</c:v>
                </c:pt>
                <c:pt idx="92">
                  <c:v>-9.7997326999999995E-2</c:v>
                </c:pt>
                <c:pt idx="93">
                  <c:v>-9.1133776E-2</c:v>
                </c:pt>
                <c:pt idx="94">
                  <c:v>-9.4395935E-2</c:v>
                </c:pt>
                <c:pt idx="95">
                  <c:v>-8.5994386000000006E-2</c:v>
                </c:pt>
                <c:pt idx="96">
                  <c:v>-7.9417031999999999E-2</c:v>
                </c:pt>
                <c:pt idx="97">
                  <c:v>-8.0877293000000003E-2</c:v>
                </c:pt>
                <c:pt idx="98">
                  <c:v>-8.2275239999999999E-2</c:v>
                </c:pt>
                <c:pt idx="99">
                  <c:v>-7.8132187000000006E-2</c:v>
                </c:pt>
                <c:pt idx="100">
                  <c:v>-7.7163194000000004E-2</c:v>
                </c:pt>
                <c:pt idx="101">
                  <c:v>-6.9464675000000004E-2</c:v>
                </c:pt>
                <c:pt idx="102">
                  <c:v>-7.0703734000000004E-2</c:v>
                </c:pt>
                <c:pt idx="103">
                  <c:v>-7.0725633999999996E-2</c:v>
                </c:pt>
                <c:pt idx="104">
                  <c:v>-7.6826361999999995E-2</c:v>
                </c:pt>
                <c:pt idx="105">
                  <c:v>-7.2575321999999998E-2</c:v>
                </c:pt>
                <c:pt idx="106">
                  <c:v>-6.6527126000000006E-2</c:v>
                </c:pt>
                <c:pt idx="107">
                  <c:v>-5.6262517999999997E-2</c:v>
                </c:pt>
                <c:pt idx="108">
                  <c:v>-6.4271483000000004E-2</c:v>
                </c:pt>
                <c:pt idx="109">
                  <c:v>-7.1323691999999994E-2</c:v>
                </c:pt>
                <c:pt idx="110">
                  <c:v>-7.6012988000000004E-2</c:v>
                </c:pt>
                <c:pt idx="111">
                  <c:v>-7.1750044999999998E-2</c:v>
                </c:pt>
                <c:pt idx="112">
                  <c:v>-7.4322554999999998E-2</c:v>
                </c:pt>
                <c:pt idx="113">
                  <c:v>-8.7244583000000001E-2</c:v>
                </c:pt>
                <c:pt idx="114">
                  <c:v>-0.11667978699999999</c:v>
                </c:pt>
                <c:pt idx="115">
                  <c:v>-0.119059125</c:v>
                </c:pt>
                <c:pt idx="116">
                  <c:v>-0.10976820800000001</c:v>
                </c:pt>
                <c:pt idx="117">
                  <c:v>-0.114002778</c:v>
                </c:pt>
                <c:pt idx="118">
                  <c:v>-0.112403476</c:v>
                </c:pt>
                <c:pt idx="119">
                  <c:v>-8.4470833999999995E-2</c:v>
                </c:pt>
                <c:pt idx="120">
                  <c:v>-9.4742878000000003E-2</c:v>
                </c:pt>
                <c:pt idx="121">
                  <c:v>-0.100264519</c:v>
                </c:pt>
                <c:pt idx="122">
                  <c:v>-8.5684360000000001E-2</c:v>
                </c:pt>
                <c:pt idx="123">
                  <c:v>-9.0667916000000001E-2</c:v>
                </c:pt>
                <c:pt idx="124">
                  <c:v>-8.9211769999999996E-2</c:v>
                </c:pt>
                <c:pt idx="125">
                  <c:v>-9.2855036000000002E-2</c:v>
                </c:pt>
                <c:pt idx="126">
                  <c:v>-0.10206143099999999</c:v>
                </c:pt>
                <c:pt idx="127">
                  <c:v>-0.10857391700000001</c:v>
                </c:pt>
                <c:pt idx="128">
                  <c:v>-0.10980415</c:v>
                </c:pt>
                <c:pt idx="129">
                  <c:v>-0.109267382</c:v>
                </c:pt>
                <c:pt idx="130">
                  <c:v>-0.108028155</c:v>
                </c:pt>
                <c:pt idx="131">
                  <c:v>-0.10406087999999999</c:v>
                </c:pt>
                <c:pt idx="132">
                  <c:v>-0.109399229</c:v>
                </c:pt>
                <c:pt idx="133">
                  <c:v>-0.10789022</c:v>
                </c:pt>
                <c:pt idx="134">
                  <c:v>-0.111765976</c:v>
                </c:pt>
                <c:pt idx="135">
                  <c:v>-0.112909826</c:v>
                </c:pt>
                <c:pt idx="136">
                  <c:v>-0.11983965000000001</c:v>
                </c:pt>
                <c:pt idx="137">
                  <c:v>-0.11179897799999999</c:v>
                </c:pt>
                <c:pt idx="138">
                  <c:v>-0.108089247</c:v>
                </c:pt>
                <c:pt idx="139">
                  <c:v>-0.10780047600000001</c:v>
                </c:pt>
                <c:pt idx="140">
                  <c:v>-0.10780047600000001</c:v>
                </c:pt>
                <c:pt idx="141">
                  <c:v>-0.103541578</c:v>
                </c:pt>
                <c:pt idx="142">
                  <c:v>-9.6880460000000002E-2</c:v>
                </c:pt>
                <c:pt idx="143">
                  <c:v>-9.4008956000000005E-2</c:v>
                </c:pt>
                <c:pt idx="144">
                  <c:v>-9.7922558000000007E-2</c:v>
                </c:pt>
                <c:pt idx="145">
                  <c:v>-9.6724638000000002E-2</c:v>
                </c:pt>
                <c:pt idx="146">
                  <c:v>-0.10033850499999999</c:v>
                </c:pt>
                <c:pt idx="147">
                  <c:v>-9.9645838E-2</c:v>
                </c:pt>
                <c:pt idx="148">
                  <c:v>-0.10083922300000001</c:v>
                </c:pt>
                <c:pt idx="149">
                  <c:v>-0.101008294</c:v>
                </c:pt>
                <c:pt idx="150">
                  <c:v>-9.5907859999999998E-2</c:v>
                </c:pt>
                <c:pt idx="151">
                  <c:v>-9.2025967E-2</c:v>
                </c:pt>
                <c:pt idx="152">
                  <c:v>-9.4186906000000001E-2</c:v>
                </c:pt>
                <c:pt idx="153">
                  <c:v>-0.10727279300000001</c:v>
                </c:pt>
                <c:pt idx="154">
                  <c:v>-0.104906239</c:v>
                </c:pt>
                <c:pt idx="155">
                  <c:v>-0.104707867</c:v>
                </c:pt>
                <c:pt idx="156">
                  <c:v>-0.105859219</c:v>
                </c:pt>
                <c:pt idx="157">
                  <c:v>-0.104038873</c:v>
                </c:pt>
                <c:pt idx="158">
                  <c:v>-0.10907905900000001</c:v>
                </c:pt>
                <c:pt idx="159">
                  <c:v>-0.12731616000000001</c:v>
                </c:pt>
                <c:pt idx="160">
                  <c:v>-0.126126608</c:v>
                </c:pt>
                <c:pt idx="161">
                  <c:v>-0.124027175</c:v>
                </c:pt>
                <c:pt idx="162">
                  <c:v>-0.11518213200000001</c:v>
                </c:pt>
                <c:pt idx="163">
                  <c:v>-0.121893368</c:v>
                </c:pt>
                <c:pt idx="164">
                  <c:v>-0.117727251</c:v>
                </c:pt>
                <c:pt idx="165">
                  <c:v>-0.11520826100000001</c:v>
                </c:pt>
                <c:pt idx="166">
                  <c:v>-0.118503681</c:v>
                </c:pt>
                <c:pt idx="167">
                  <c:v>-0.12155052299999999</c:v>
                </c:pt>
                <c:pt idx="168">
                  <c:v>-0.13275594299999999</c:v>
                </c:pt>
                <c:pt idx="169">
                  <c:v>-0.137743748</c:v>
                </c:pt>
                <c:pt idx="170">
                  <c:v>-0.140163962</c:v>
                </c:pt>
                <c:pt idx="171">
                  <c:v>-0.140717962</c:v>
                </c:pt>
                <c:pt idx="172">
                  <c:v>-0.136989055</c:v>
                </c:pt>
                <c:pt idx="173">
                  <c:v>-0.15230932999999999</c:v>
                </c:pt>
                <c:pt idx="174">
                  <c:v>-0.14430579399999999</c:v>
                </c:pt>
                <c:pt idx="175">
                  <c:v>-0.15836375599999999</c:v>
                </c:pt>
                <c:pt idx="176">
                  <c:v>-0.16223671200000001</c:v>
                </c:pt>
                <c:pt idx="177">
                  <c:v>-0.160806069</c:v>
                </c:pt>
                <c:pt idx="178">
                  <c:v>-0.16172827300000001</c:v>
                </c:pt>
                <c:pt idx="179">
                  <c:v>-0.16225915799999999</c:v>
                </c:pt>
                <c:pt idx="180">
                  <c:v>-0.166783982</c:v>
                </c:pt>
                <c:pt idx="181">
                  <c:v>-0.17344272399999999</c:v>
                </c:pt>
                <c:pt idx="182">
                  <c:v>-0.177110928</c:v>
                </c:pt>
                <c:pt idx="183">
                  <c:v>-0.175304289</c:v>
                </c:pt>
                <c:pt idx="184">
                  <c:v>-0.18770156399999999</c:v>
                </c:pt>
                <c:pt idx="185">
                  <c:v>-0.184269828</c:v>
                </c:pt>
                <c:pt idx="186">
                  <c:v>-0.17298312299999999</c:v>
                </c:pt>
                <c:pt idx="187">
                  <c:v>-0.17538040999999999</c:v>
                </c:pt>
                <c:pt idx="188">
                  <c:v>-0.17216883899999999</c:v>
                </c:pt>
                <c:pt idx="189">
                  <c:v>-0.17098233900000001</c:v>
                </c:pt>
                <c:pt idx="190">
                  <c:v>-0.19190874299999999</c:v>
                </c:pt>
                <c:pt idx="191">
                  <c:v>-0.19376433800000001</c:v>
                </c:pt>
                <c:pt idx="192">
                  <c:v>-0.185068864</c:v>
                </c:pt>
                <c:pt idx="193">
                  <c:v>-0.18707046299999999</c:v>
                </c:pt>
                <c:pt idx="194">
                  <c:v>-0.17662603499999999</c:v>
                </c:pt>
                <c:pt idx="195">
                  <c:v>-0.163141491</c:v>
                </c:pt>
                <c:pt idx="196">
                  <c:v>-0.161058966</c:v>
                </c:pt>
                <c:pt idx="197">
                  <c:v>-0.17612271099999999</c:v>
                </c:pt>
                <c:pt idx="198">
                  <c:v>-0.17878664899999999</c:v>
                </c:pt>
                <c:pt idx="199">
                  <c:v>-0.17939481400000001</c:v>
                </c:pt>
                <c:pt idx="200">
                  <c:v>-0.16013471900000001</c:v>
                </c:pt>
                <c:pt idx="201">
                  <c:v>-0.158775745</c:v>
                </c:pt>
                <c:pt idx="202">
                  <c:v>-0.16510401</c:v>
                </c:pt>
                <c:pt idx="203">
                  <c:v>-0.15105060300000001</c:v>
                </c:pt>
                <c:pt idx="204">
                  <c:v>-0.154797082</c:v>
                </c:pt>
                <c:pt idx="205">
                  <c:v>-0.163262253</c:v>
                </c:pt>
                <c:pt idx="206">
                  <c:v>-0.16276497600000001</c:v>
                </c:pt>
                <c:pt idx="207">
                  <c:v>-0.17030948300000001</c:v>
                </c:pt>
                <c:pt idx="208">
                  <c:v>-0.16795031699999999</c:v>
                </c:pt>
                <c:pt idx="209">
                  <c:v>-0.16719096</c:v>
                </c:pt>
                <c:pt idx="210">
                  <c:v>-0.17172554100000001</c:v>
                </c:pt>
                <c:pt idx="211">
                  <c:v>-0.180773516</c:v>
                </c:pt>
                <c:pt idx="212">
                  <c:v>-0.16892969299999999</c:v>
                </c:pt>
                <c:pt idx="213">
                  <c:v>-0.16306610199999999</c:v>
                </c:pt>
                <c:pt idx="214">
                  <c:v>-0.16156398899999999</c:v>
                </c:pt>
                <c:pt idx="215">
                  <c:v>-0.15562134699999999</c:v>
                </c:pt>
                <c:pt idx="216">
                  <c:v>-0.15710201200000001</c:v>
                </c:pt>
                <c:pt idx="217">
                  <c:v>-0.154903809</c:v>
                </c:pt>
                <c:pt idx="218">
                  <c:v>-0.151307741</c:v>
                </c:pt>
                <c:pt idx="219">
                  <c:v>-0.139529124</c:v>
                </c:pt>
                <c:pt idx="220">
                  <c:v>-0.13808652799999999</c:v>
                </c:pt>
                <c:pt idx="221">
                  <c:v>-0.14103501900000001</c:v>
                </c:pt>
                <c:pt idx="222">
                  <c:v>-0.14892988700000001</c:v>
                </c:pt>
                <c:pt idx="223">
                  <c:v>-0.14607598099999999</c:v>
                </c:pt>
                <c:pt idx="224">
                  <c:v>-0.151912729</c:v>
                </c:pt>
                <c:pt idx="225">
                  <c:v>-0.150346066</c:v>
                </c:pt>
                <c:pt idx="226">
                  <c:v>-0.14097880600000001</c:v>
                </c:pt>
                <c:pt idx="227">
                  <c:v>-0.13879358999999999</c:v>
                </c:pt>
                <c:pt idx="228">
                  <c:v>-0.14684913099999999</c:v>
                </c:pt>
                <c:pt idx="229">
                  <c:v>-0.14552414499999999</c:v>
                </c:pt>
                <c:pt idx="230">
                  <c:v>-0.143712952</c:v>
                </c:pt>
                <c:pt idx="231">
                  <c:v>-0.16055884000000001</c:v>
                </c:pt>
                <c:pt idx="232">
                  <c:v>-0.16765759199999999</c:v>
                </c:pt>
                <c:pt idx="233">
                  <c:v>-0.16337091400000001</c:v>
                </c:pt>
                <c:pt idx="234">
                  <c:v>-0.16363883100000001</c:v>
                </c:pt>
                <c:pt idx="235">
                  <c:v>-0.159068615</c:v>
                </c:pt>
                <c:pt idx="236">
                  <c:v>-0.164098358</c:v>
                </c:pt>
                <c:pt idx="237">
                  <c:v>-0.165696542</c:v>
                </c:pt>
                <c:pt idx="238">
                  <c:v>-0.16755716800000001</c:v>
                </c:pt>
                <c:pt idx="239">
                  <c:v>-0.16962392500000001</c:v>
                </c:pt>
                <c:pt idx="240">
                  <c:v>-0.15506732200000001</c:v>
                </c:pt>
                <c:pt idx="241">
                  <c:v>-0.152985286</c:v>
                </c:pt>
                <c:pt idx="242">
                  <c:v>-0.15921892000000001</c:v>
                </c:pt>
                <c:pt idx="243">
                  <c:v>-0.18572308300000001</c:v>
                </c:pt>
                <c:pt idx="244">
                  <c:v>-0.208454313</c:v>
                </c:pt>
                <c:pt idx="245">
                  <c:v>-0.23455019099999999</c:v>
                </c:pt>
                <c:pt idx="246">
                  <c:v>-0.23165738899999999</c:v>
                </c:pt>
                <c:pt idx="247">
                  <c:v>-0.22241121899999999</c:v>
                </c:pt>
                <c:pt idx="248">
                  <c:v>-0.23726503700000001</c:v>
                </c:pt>
                <c:pt idx="249">
                  <c:v>-0.24580991599999999</c:v>
                </c:pt>
                <c:pt idx="250">
                  <c:v>-0.249143908</c:v>
                </c:pt>
                <c:pt idx="251">
                  <c:v>-0.24600926100000001</c:v>
                </c:pt>
                <c:pt idx="252">
                  <c:v>-0.24985779799999999</c:v>
                </c:pt>
                <c:pt idx="253">
                  <c:v>-0.24190731500000001</c:v>
                </c:pt>
                <c:pt idx="254">
                  <c:v>-0.247867594</c:v>
                </c:pt>
                <c:pt idx="255">
                  <c:v>-0.26457118699999999</c:v>
                </c:pt>
                <c:pt idx="256">
                  <c:v>-0.26204652099999998</c:v>
                </c:pt>
                <c:pt idx="257">
                  <c:v>-0.26040206799999999</c:v>
                </c:pt>
                <c:pt idx="258">
                  <c:v>-0.25816123499999999</c:v>
                </c:pt>
                <c:pt idx="259">
                  <c:v>-0.27016618999999997</c:v>
                </c:pt>
                <c:pt idx="260">
                  <c:v>-0.25535349499999999</c:v>
                </c:pt>
                <c:pt idx="261">
                  <c:v>-0.25903757100000002</c:v>
                </c:pt>
                <c:pt idx="262">
                  <c:v>-0.26611916499999999</c:v>
                </c:pt>
                <c:pt idx="263">
                  <c:v>-0.26695950699999998</c:v>
                </c:pt>
                <c:pt idx="264">
                  <c:v>-0.26925860499999998</c:v>
                </c:pt>
                <c:pt idx="265">
                  <c:v>-0.26631375299999999</c:v>
                </c:pt>
                <c:pt idx="266">
                  <c:v>-0.26832355299999999</c:v>
                </c:pt>
                <c:pt idx="267">
                  <c:v>-0.277145119</c:v>
                </c:pt>
                <c:pt idx="268">
                  <c:v>-0.280478532</c:v>
                </c:pt>
                <c:pt idx="269">
                  <c:v>-0.26920023399999998</c:v>
                </c:pt>
                <c:pt idx="270">
                  <c:v>-0.26269108200000002</c:v>
                </c:pt>
                <c:pt idx="271">
                  <c:v>-0.24497390999999999</c:v>
                </c:pt>
                <c:pt idx="272">
                  <c:v>-0.24717561099999999</c:v>
                </c:pt>
                <c:pt idx="273">
                  <c:v>-0.25248669800000001</c:v>
                </c:pt>
                <c:pt idx="274">
                  <c:v>-0.26099734299999999</c:v>
                </c:pt>
                <c:pt idx="275">
                  <c:v>-0.26962847200000001</c:v>
                </c:pt>
                <c:pt idx="276">
                  <c:v>-0.27140866499999999</c:v>
                </c:pt>
                <c:pt idx="277">
                  <c:v>-0.27605790600000002</c:v>
                </c:pt>
                <c:pt idx="278">
                  <c:v>-0.30380499300000002</c:v>
                </c:pt>
                <c:pt idx="279">
                  <c:v>-0.314945588</c:v>
                </c:pt>
                <c:pt idx="280">
                  <c:v>-0.32859808699999998</c:v>
                </c:pt>
                <c:pt idx="281">
                  <c:v>-0.33147301099999998</c:v>
                </c:pt>
                <c:pt idx="282">
                  <c:v>-0.31659877400000003</c:v>
                </c:pt>
                <c:pt idx="283">
                  <c:v>-0.326931576</c:v>
                </c:pt>
                <c:pt idx="284">
                  <c:v>-0.32373689900000002</c:v>
                </c:pt>
                <c:pt idx="285">
                  <c:v>-0.30843705100000002</c:v>
                </c:pt>
                <c:pt idx="286">
                  <c:v>-0.29869772999999999</c:v>
                </c:pt>
                <c:pt idx="287">
                  <c:v>-0.30582488400000002</c:v>
                </c:pt>
                <c:pt idx="288">
                  <c:v>-0.30244684100000002</c:v>
                </c:pt>
                <c:pt idx="289">
                  <c:v>-0.323903253</c:v>
                </c:pt>
                <c:pt idx="290">
                  <c:v>-0.330326122</c:v>
                </c:pt>
                <c:pt idx="291">
                  <c:v>-0.31567563799999998</c:v>
                </c:pt>
                <c:pt idx="292">
                  <c:v>-0.30884392799999999</c:v>
                </c:pt>
                <c:pt idx="293">
                  <c:v>-0.305453637</c:v>
                </c:pt>
                <c:pt idx="294">
                  <c:v>-0.29792509099999998</c:v>
                </c:pt>
                <c:pt idx="295">
                  <c:v>-0.29706151800000002</c:v>
                </c:pt>
                <c:pt idx="296">
                  <c:v>-0.31244272299999998</c:v>
                </c:pt>
                <c:pt idx="297">
                  <c:v>-0.31340362399999999</c:v>
                </c:pt>
                <c:pt idx="298">
                  <c:v>-0.31371892800000001</c:v>
                </c:pt>
                <c:pt idx="299">
                  <c:v>-0.32749312800000002</c:v>
                </c:pt>
                <c:pt idx="300">
                  <c:v>-0.33116578499999999</c:v>
                </c:pt>
                <c:pt idx="301">
                  <c:v>-0.34002819000000001</c:v>
                </c:pt>
                <c:pt idx="302">
                  <c:v>-0.33408390900000001</c:v>
                </c:pt>
                <c:pt idx="303">
                  <c:v>-0.32358187700000002</c:v>
                </c:pt>
                <c:pt idx="304">
                  <c:v>-0.330963915</c:v>
                </c:pt>
                <c:pt idx="305">
                  <c:v>-0.34490907500000001</c:v>
                </c:pt>
                <c:pt idx="306">
                  <c:v>-0.34662863599999999</c:v>
                </c:pt>
                <c:pt idx="307">
                  <c:v>-0.34574349900000001</c:v>
                </c:pt>
                <c:pt idx="308">
                  <c:v>-0.34758234700000001</c:v>
                </c:pt>
                <c:pt idx="309">
                  <c:v>-0.33933153500000002</c:v>
                </c:pt>
                <c:pt idx="310">
                  <c:v>-0.34061555599999999</c:v>
                </c:pt>
                <c:pt idx="311">
                  <c:v>-0.33917937199999998</c:v>
                </c:pt>
                <c:pt idx="312">
                  <c:v>-0.34006096400000002</c:v>
                </c:pt>
                <c:pt idx="313">
                  <c:v>-0.34182310900000001</c:v>
                </c:pt>
                <c:pt idx="314">
                  <c:v>-0.34504076099999997</c:v>
                </c:pt>
                <c:pt idx="315">
                  <c:v>-0.34771508699999998</c:v>
                </c:pt>
                <c:pt idx="316">
                  <c:v>-0.36301749999999999</c:v>
                </c:pt>
                <c:pt idx="317">
                  <c:v>-0.36381625899999998</c:v>
                </c:pt>
                <c:pt idx="318">
                  <c:v>-0.36324174599999998</c:v>
                </c:pt>
                <c:pt idx="319">
                  <c:v>-0.36724990600000001</c:v>
                </c:pt>
                <c:pt idx="320">
                  <c:v>-0.36251646700000001</c:v>
                </c:pt>
                <c:pt idx="321">
                  <c:v>-0.35964982400000001</c:v>
                </c:pt>
                <c:pt idx="322">
                  <c:v>-0.35386152599999998</c:v>
                </c:pt>
                <c:pt idx="323">
                  <c:v>-0.35117825499999999</c:v>
                </c:pt>
                <c:pt idx="324">
                  <c:v>-0.35585937899999998</c:v>
                </c:pt>
                <c:pt idx="325">
                  <c:v>-0.35532343799999999</c:v>
                </c:pt>
                <c:pt idx="326">
                  <c:v>-0.35596517599999999</c:v>
                </c:pt>
                <c:pt idx="327">
                  <c:v>-0.35802378000000001</c:v>
                </c:pt>
                <c:pt idx="328">
                  <c:v>-0.34985337700000002</c:v>
                </c:pt>
                <c:pt idx="329">
                  <c:v>-0.349571617</c:v>
                </c:pt>
                <c:pt idx="330">
                  <c:v>-0.34895924</c:v>
                </c:pt>
                <c:pt idx="331">
                  <c:v>-0.35093763500000003</c:v>
                </c:pt>
                <c:pt idx="332">
                  <c:v>-0.37759437200000001</c:v>
                </c:pt>
                <c:pt idx="333">
                  <c:v>-0.39907115199999998</c:v>
                </c:pt>
                <c:pt idx="334">
                  <c:v>-0.40396760799999998</c:v>
                </c:pt>
                <c:pt idx="335">
                  <c:v>-0.40187345400000002</c:v>
                </c:pt>
                <c:pt idx="336">
                  <c:v>-0.37873248199999998</c:v>
                </c:pt>
                <c:pt idx="337">
                  <c:v>-0.359501295</c:v>
                </c:pt>
                <c:pt idx="338">
                  <c:v>-0.35975151300000002</c:v>
                </c:pt>
                <c:pt idx="339">
                  <c:v>-0.36610632100000001</c:v>
                </c:pt>
                <c:pt idx="340">
                  <c:v>-0.360049277</c:v>
                </c:pt>
                <c:pt idx="341">
                  <c:v>-0.34768724299999998</c:v>
                </c:pt>
                <c:pt idx="342">
                  <c:v>-0.35136054700000002</c:v>
                </c:pt>
                <c:pt idx="343">
                  <c:v>-0.35688791800000003</c:v>
                </c:pt>
                <c:pt idx="344">
                  <c:v>-0.34328415200000001</c:v>
                </c:pt>
                <c:pt idx="345">
                  <c:v>-0.34413475100000002</c:v>
                </c:pt>
                <c:pt idx="346">
                  <c:v>-0.35938609700000002</c:v>
                </c:pt>
                <c:pt idx="347">
                  <c:v>-0.36216962400000002</c:v>
                </c:pt>
                <c:pt idx="348">
                  <c:v>-0.36243278699999998</c:v>
                </c:pt>
                <c:pt idx="349">
                  <c:v>-0.34869804100000001</c:v>
                </c:pt>
                <c:pt idx="350">
                  <c:v>-0.34208083900000003</c:v>
                </c:pt>
                <c:pt idx="351">
                  <c:v>-0.34618664300000002</c:v>
                </c:pt>
                <c:pt idx="352">
                  <c:v>-0.33742081600000001</c:v>
                </c:pt>
                <c:pt idx="353">
                  <c:v>-0.325943445</c:v>
                </c:pt>
                <c:pt idx="354">
                  <c:v>-0.305774618</c:v>
                </c:pt>
                <c:pt idx="355">
                  <c:v>-0.30514503500000001</c:v>
                </c:pt>
                <c:pt idx="356">
                  <c:v>-0.30228682299999998</c:v>
                </c:pt>
                <c:pt idx="357">
                  <c:v>-0.29897540700000003</c:v>
                </c:pt>
                <c:pt idx="358">
                  <c:v>-0.30164294000000003</c:v>
                </c:pt>
                <c:pt idx="359">
                  <c:v>-0.30678857100000001</c:v>
                </c:pt>
                <c:pt idx="360">
                  <c:v>-0.29473599099999997</c:v>
                </c:pt>
                <c:pt idx="361">
                  <c:v>-0.27271869100000001</c:v>
                </c:pt>
                <c:pt idx="362">
                  <c:v>-0.26935641799999999</c:v>
                </c:pt>
                <c:pt idx="363">
                  <c:v>-0.27409703099999999</c:v>
                </c:pt>
                <c:pt idx="364">
                  <c:v>-0.27628387700000001</c:v>
                </c:pt>
                <c:pt idx="365">
                  <c:v>-0.28454605700000002</c:v>
                </c:pt>
                <c:pt idx="366">
                  <c:v>-0.29121249599999999</c:v>
                </c:pt>
                <c:pt idx="367">
                  <c:v>-0.29426818999999999</c:v>
                </c:pt>
                <c:pt idx="368">
                  <c:v>-0.29185478399999998</c:v>
                </c:pt>
                <c:pt idx="369">
                  <c:v>-0.30078598600000001</c:v>
                </c:pt>
                <c:pt idx="370">
                  <c:v>-0.323601888</c:v>
                </c:pt>
                <c:pt idx="371">
                  <c:v>-0.33043406199999997</c:v>
                </c:pt>
                <c:pt idx="372">
                  <c:v>-0.32077718</c:v>
                </c:pt>
                <c:pt idx="373">
                  <c:v>-0.31224336400000002</c:v>
                </c:pt>
                <c:pt idx="374">
                  <c:v>-0.307886877</c:v>
                </c:pt>
                <c:pt idx="375">
                  <c:v>-0.30835269900000001</c:v>
                </c:pt>
                <c:pt idx="376">
                  <c:v>-0.31617114099999999</c:v>
                </c:pt>
                <c:pt idx="377">
                  <c:v>-0.302579498</c:v>
                </c:pt>
                <c:pt idx="378">
                  <c:v>-0.29214219299999999</c:v>
                </c:pt>
                <c:pt idx="379">
                  <c:v>-0.29032103999999997</c:v>
                </c:pt>
                <c:pt idx="380">
                  <c:v>-0.27305372900000002</c:v>
                </c:pt>
                <c:pt idx="381">
                  <c:v>-0.27385969900000001</c:v>
                </c:pt>
                <c:pt idx="382">
                  <c:v>-0.28027373799999999</c:v>
                </c:pt>
                <c:pt idx="383">
                  <c:v>-0.27145474599999903</c:v>
                </c:pt>
                <c:pt idx="384">
                  <c:v>-0.27596425899999999</c:v>
                </c:pt>
                <c:pt idx="385">
                  <c:v>-0.27238065299999997</c:v>
                </c:pt>
                <c:pt idx="386">
                  <c:v>-0.26193423199999999</c:v>
                </c:pt>
                <c:pt idx="387">
                  <c:v>-0.26965977799999902</c:v>
                </c:pt>
                <c:pt idx="388">
                  <c:v>-0.26784935099999901</c:v>
                </c:pt>
                <c:pt idx="389">
                  <c:v>-0.258375314999999</c:v>
                </c:pt>
                <c:pt idx="390">
                  <c:v>-0.25769336899999901</c:v>
                </c:pt>
                <c:pt idx="391">
                  <c:v>-0.25867618199999998</c:v>
                </c:pt>
                <c:pt idx="392">
                  <c:v>-0.248776886999999</c:v>
                </c:pt>
                <c:pt idx="393">
                  <c:v>-0.225693174999999</c:v>
                </c:pt>
                <c:pt idx="394">
                  <c:v>-0.20557499399999901</c:v>
                </c:pt>
                <c:pt idx="395">
                  <c:v>-0.189504389999999</c:v>
                </c:pt>
                <c:pt idx="396">
                  <c:v>-0.18421467699999899</c:v>
                </c:pt>
                <c:pt idx="397">
                  <c:v>-0.19319592599999899</c:v>
                </c:pt>
                <c:pt idx="398">
                  <c:v>-0.189510014999999</c:v>
                </c:pt>
                <c:pt idx="399">
                  <c:v>-0.17876033799999899</c:v>
                </c:pt>
                <c:pt idx="400">
                  <c:v>-0.182478273999999</c:v>
                </c:pt>
                <c:pt idx="401">
                  <c:v>-0.183453072999999</c:v>
                </c:pt>
                <c:pt idx="402">
                  <c:v>-0.20294378199999899</c:v>
                </c:pt>
                <c:pt idx="403">
                  <c:v>-0.17756420199999901</c:v>
                </c:pt>
                <c:pt idx="404">
                  <c:v>-0.150532374999999</c:v>
                </c:pt>
                <c:pt idx="405">
                  <c:v>-0.18180619399999901</c:v>
                </c:pt>
                <c:pt idx="406">
                  <c:v>-0.18863851399999901</c:v>
                </c:pt>
                <c:pt idx="407">
                  <c:v>-0.18431619799999899</c:v>
                </c:pt>
                <c:pt idx="408">
                  <c:v>-0.163738305999999</c:v>
                </c:pt>
                <c:pt idx="409">
                  <c:v>-0.17843266299999899</c:v>
                </c:pt>
                <c:pt idx="410">
                  <c:v>-0.174306252999999</c:v>
                </c:pt>
                <c:pt idx="411">
                  <c:v>-0.169579017999999</c:v>
                </c:pt>
                <c:pt idx="412">
                  <c:v>-0.146463023999999</c:v>
                </c:pt>
                <c:pt idx="413">
                  <c:v>-0.140606488999999</c:v>
                </c:pt>
                <c:pt idx="414">
                  <c:v>-0.14928651899999901</c:v>
                </c:pt>
                <c:pt idx="415">
                  <c:v>-0.140584495999999</c:v>
                </c:pt>
                <c:pt idx="416">
                  <c:v>-0.16725254099999901</c:v>
                </c:pt>
                <c:pt idx="417">
                  <c:v>-0.170841932999999</c:v>
                </c:pt>
                <c:pt idx="418">
                  <c:v>-0.15342482899999901</c:v>
                </c:pt>
                <c:pt idx="419">
                  <c:v>-0.16359769699999899</c:v>
                </c:pt>
                <c:pt idx="420">
                  <c:v>-0.16427803999999899</c:v>
                </c:pt>
                <c:pt idx="421">
                  <c:v>-0.148532046999999</c:v>
                </c:pt>
                <c:pt idx="422">
                  <c:v>-0.123802465999999</c:v>
                </c:pt>
                <c:pt idx="423">
                  <c:v>-0.12311051299999901</c:v>
                </c:pt>
                <c:pt idx="424">
                  <c:v>-0.11435363899999899</c:v>
                </c:pt>
                <c:pt idx="425">
                  <c:v>-0.12447343499999899</c:v>
                </c:pt>
                <c:pt idx="426">
                  <c:v>-0.12442413499999901</c:v>
                </c:pt>
                <c:pt idx="427">
                  <c:v>-0.10058249799999899</c:v>
                </c:pt>
                <c:pt idx="428">
                  <c:v>-8.2240110999999894E-2</c:v>
                </c:pt>
                <c:pt idx="429">
                  <c:v>-4.19662619999999E-2</c:v>
                </c:pt>
                <c:pt idx="430">
                  <c:v>-3.92658909999999E-2</c:v>
                </c:pt>
                <c:pt idx="431">
                  <c:v>-5.4123238999999899E-2</c:v>
                </c:pt>
                <c:pt idx="432">
                  <c:v>-4.67358729999999E-2</c:v>
                </c:pt>
                <c:pt idx="433">
                  <c:v>-3.5467362999999898E-2</c:v>
                </c:pt>
                <c:pt idx="434">
                  <c:v>-1.1914733999999901E-2</c:v>
                </c:pt>
                <c:pt idx="435">
                  <c:v>1.5001608E-2</c:v>
                </c:pt>
                <c:pt idx="436">
                  <c:v>3.4346111999999998E-2</c:v>
                </c:pt>
                <c:pt idx="437">
                  <c:v>6.2471643E-2</c:v>
                </c:pt>
                <c:pt idx="438">
                  <c:v>7.7976748999999998E-2</c:v>
                </c:pt>
                <c:pt idx="439">
                  <c:v>3.5039635E-2</c:v>
                </c:pt>
                <c:pt idx="440">
                  <c:v>-1.8445745999999898E-2</c:v>
                </c:pt>
                <c:pt idx="441">
                  <c:v>1.6036595000000001E-2</c:v>
                </c:pt>
                <c:pt idx="442">
                  <c:v>-2.0781456999999899E-2</c:v>
                </c:pt>
                <c:pt idx="443">
                  <c:v>-3.2334643999999899E-2</c:v>
                </c:pt>
                <c:pt idx="444">
                  <c:v>-3.2621944999999902E-2</c:v>
                </c:pt>
                <c:pt idx="445">
                  <c:v>-7.2669452999999898E-2</c:v>
                </c:pt>
                <c:pt idx="446">
                  <c:v>-9.2885468999999901E-2</c:v>
                </c:pt>
                <c:pt idx="447">
                  <c:v>-0.103690696999999</c:v>
                </c:pt>
                <c:pt idx="448">
                  <c:v>-7.9582220999999898E-2</c:v>
                </c:pt>
                <c:pt idx="449">
                  <c:v>-8.03517549999999E-2</c:v>
                </c:pt>
                <c:pt idx="450">
                  <c:v>-0.106583531999999</c:v>
                </c:pt>
                <c:pt idx="451">
                  <c:v>-9.0358682999999898E-2</c:v>
                </c:pt>
                <c:pt idx="452">
                  <c:v>-5.6051213999999898E-2</c:v>
                </c:pt>
                <c:pt idx="453">
                  <c:v>-4.6988433999999898E-2</c:v>
                </c:pt>
                <c:pt idx="454">
                  <c:v>-5.4040879999999902E-2</c:v>
                </c:pt>
                <c:pt idx="455">
                  <c:v>-3.3573747999999903E-2</c:v>
                </c:pt>
                <c:pt idx="456">
                  <c:v>-7.4334604999999901E-2</c:v>
                </c:pt>
                <c:pt idx="457">
                  <c:v>-0.10636507099999901</c:v>
                </c:pt>
                <c:pt idx="458">
                  <c:v>-0.122815559999999</c:v>
                </c:pt>
                <c:pt idx="459">
                  <c:v>-0.103353089999999</c:v>
                </c:pt>
                <c:pt idx="460">
                  <c:v>-9.5556049999999906E-2</c:v>
                </c:pt>
                <c:pt idx="461">
                  <c:v>-9.1439686999999895E-2</c:v>
                </c:pt>
                <c:pt idx="462">
                  <c:v>-7.4167751999999906E-2</c:v>
                </c:pt>
                <c:pt idx="463">
                  <c:v>-9.2072794999999902E-2</c:v>
                </c:pt>
                <c:pt idx="464">
                  <c:v>-8.2028700999999898E-2</c:v>
                </c:pt>
                <c:pt idx="465">
                  <c:v>-6.6293869999999894E-2</c:v>
                </c:pt>
                <c:pt idx="466">
                  <c:v>-7.2199649999999893E-2</c:v>
                </c:pt>
                <c:pt idx="467">
                  <c:v>-6.1254611999999903E-2</c:v>
                </c:pt>
                <c:pt idx="468">
                  <c:v>-7.6245815999999897E-2</c:v>
                </c:pt>
                <c:pt idx="469">
                  <c:v>-0.100772900999999</c:v>
                </c:pt>
                <c:pt idx="470">
                  <c:v>-0.13284538599999901</c:v>
                </c:pt>
                <c:pt idx="471">
                  <c:v>-0.13155170599999899</c:v>
                </c:pt>
                <c:pt idx="472">
                  <c:v>-0.118627236999999</c:v>
                </c:pt>
                <c:pt idx="473">
                  <c:v>-0.116153784999999</c:v>
                </c:pt>
                <c:pt idx="474">
                  <c:v>-0.103728738999999</c:v>
                </c:pt>
                <c:pt idx="475">
                  <c:v>-9.4394009999999903E-2</c:v>
                </c:pt>
                <c:pt idx="476">
                  <c:v>-7.6524429999999893E-2</c:v>
                </c:pt>
                <c:pt idx="477">
                  <c:v>-5.94989979999999E-2</c:v>
                </c:pt>
                <c:pt idx="478">
                  <c:v>-5.0059245999999898E-2</c:v>
                </c:pt>
                <c:pt idx="479">
                  <c:v>-2.8778453999999901E-2</c:v>
                </c:pt>
                <c:pt idx="480">
                  <c:v>-2.50824729999999E-2</c:v>
                </c:pt>
                <c:pt idx="481">
                  <c:v>-3.4850169999999903E-2</c:v>
                </c:pt>
                <c:pt idx="482">
                  <c:v>-2.8149234999999901E-2</c:v>
                </c:pt>
                <c:pt idx="483">
                  <c:v>-2.92084359999999E-2</c:v>
                </c:pt>
                <c:pt idx="484">
                  <c:v>-1.1025761999999901E-2</c:v>
                </c:pt>
                <c:pt idx="485">
                  <c:v>-2.9567113999999901E-2</c:v>
                </c:pt>
                <c:pt idx="486">
                  <c:v>-3.2362860999999903E-2</c:v>
                </c:pt>
                <c:pt idx="487">
                  <c:v>-1.69663919999999E-2</c:v>
                </c:pt>
                <c:pt idx="488">
                  <c:v>-2.5844686999999901E-2</c:v>
                </c:pt>
                <c:pt idx="489">
                  <c:v>-1.21006269999999E-2</c:v>
                </c:pt>
                <c:pt idx="490">
                  <c:v>2.2073674000000001E-2</c:v>
                </c:pt>
                <c:pt idx="491">
                  <c:v>3.2717643999999997E-2</c:v>
                </c:pt>
                <c:pt idx="492">
                  <c:v>6.57780300000006E-3</c:v>
                </c:pt>
                <c:pt idx="493">
                  <c:v>6.1162040000000599E-3</c:v>
                </c:pt>
                <c:pt idx="494">
                  <c:v>-1.7428861999999899E-2</c:v>
                </c:pt>
                <c:pt idx="495">
                  <c:v>-3.2341671999999898E-2</c:v>
                </c:pt>
                <c:pt idx="496">
                  <c:v>-2.3464092999999901E-2</c:v>
                </c:pt>
                <c:pt idx="497">
                  <c:v>-1.2829517999999899E-2</c:v>
                </c:pt>
                <c:pt idx="498">
                  <c:v>-1.0325640999999899E-2</c:v>
                </c:pt>
                <c:pt idx="499">
                  <c:v>8.1519500000006798E-4</c:v>
                </c:pt>
                <c:pt idx="500">
                  <c:v>-3.3012899999993101E-4</c:v>
                </c:pt>
                <c:pt idx="501">
                  <c:v>1.4117930000000001E-2</c:v>
                </c:pt>
                <c:pt idx="502">
                  <c:v>2.6484042999999999E-2</c:v>
                </c:pt>
                <c:pt idx="503">
                  <c:v>2.9089831999999999E-2</c:v>
                </c:pt>
                <c:pt idx="504">
                  <c:v>3.6643108000000001E-2</c:v>
                </c:pt>
                <c:pt idx="505">
                  <c:v>5.4989251000000003E-2</c:v>
                </c:pt>
                <c:pt idx="506">
                  <c:v>5.4238693999999997E-2</c:v>
                </c:pt>
                <c:pt idx="507">
                  <c:v>3.9014667000000003E-2</c:v>
                </c:pt>
                <c:pt idx="508">
                  <c:v>5.2370883E-2</c:v>
                </c:pt>
                <c:pt idx="509">
                  <c:v>8.5380671000000005E-2</c:v>
                </c:pt>
                <c:pt idx="510">
                  <c:v>9.3624367E-2</c:v>
                </c:pt>
                <c:pt idx="511">
                  <c:v>9.1058068000000006E-2</c:v>
                </c:pt>
                <c:pt idx="512">
                  <c:v>8.7597024999999995E-2</c:v>
                </c:pt>
                <c:pt idx="513">
                  <c:v>9.9529723E-2</c:v>
                </c:pt>
                <c:pt idx="514">
                  <c:v>8.7078538999999996E-2</c:v>
                </c:pt>
                <c:pt idx="515">
                  <c:v>9.2718486000000003E-2</c:v>
                </c:pt>
                <c:pt idx="516">
                  <c:v>9.7186655999999996E-2</c:v>
                </c:pt>
                <c:pt idx="517">
                  <c:v>7.0638083000000004E-2</c:v>
                </c:pt>
                <c:pt idx="518">
                  <c:v>6.1776506000000002E-2</c:v>
                </c:pt>
                <c:pt idx="519">
                  <c:v>7.2549555000000002E-2</c:v>
                </c:pt>
                <c:pt idx="520">
                  <c:v>8.2311535000000005E-2</c:v>
                </c:pt>
                <c:pt idx="521">
                  <c:v>8.4260047000000005E-2</c:v>
                </c:pt>
                <c:pt idx="522">
                  <c:v>6.9565963999999994E-2</c:v>
                </c:pt>
                <c:pt idx="523">
                  <c:v>7.0419735999999997E-2</c:v>
                </c:pt>
                <c:pt idx="524">
                  <c:v>7.1258035999999997E-2</c:v>
                </c:pt>
                <c:pt idx="525">
                  <c:v>9.3308825999999997E-2</c:v>
                </c:pt>
                <c:pt idx="526">
                  <c:v>9.2483576999999997E-2</c:v>
                </c:pt>
                <c:pt idx="527">
                  <c:v>6.7817345000000001E-2</c:v>
                </c:pt>
                <c:pt idx="528">
                  <c:v>0.11284567500000001</c:v>
                </c:pt>
                <c:pt idx="529">
                  <c:v>0.144501133</c:v>
                </c:pt>
                <c:pt idx="530">
                  <c:v>0.16018566100000001</c:v>
                </c:pt>
                <c:pt idx="531">
                  <c:v>0.14006939800000001</c:v>
                </c:pt>
                <c:pt idx="532">
                  <c:v>0.120028789</c:v>
                </c:pt>
                <c:pt idx="533">
                  <c:v>0.11386228299999999</c:v>
                </c:pt>
                <c:pt idx="534">
                  <c:v>9.7902399000000001E-2</c:v>
                </c:pt>
                <c:pt idx="535">
                  <c:v>7.3605333999999994E-2</c:v>
                </c:pt>
                <c:pt idx="536">
                  <c:v>7.3510433999999999E-2</c:v>
                </c:pt>
                <c:pt idx="537">
                  <c:v>9.9446773000000002E-2</c:v>
                </c:pt>
                <c:pt idx="538">
                  <c:v>0.13375605800000001</c:v>
                </c:pt>
                <c:pt idx="539">
                  <c:v>0.146649539</c:v>
                </c:pt>
                <c:pt idx="540">
                  <c:v>0.158108691</c:v>
                </c:pt>
                <c:pt idx="541">
                  <c:v>0.14326018099999999</c:v>
                </c:pt>
                <c:pt idx="542">
                  <c:v>0.17257180699999999</c:v>
                </c:pt>
                <c:pt idx="543">
                  <c:v>0.176307563</c:v>
                </c:pt>
                <c:pt idx="544">
                  <c:v>0.176515909</c:v>
                </c:pt>
                <c:pt idx="545">
                  <c:v>0.219990514</c:v>
                </c:pt>
                <c:pt idx="546">
                  <c:v>0.21928270599999999</c:v>
                </c:pt>
                <c:pt idx="547">
                  <c:v>0.22925230899999999</c:v>
                </c:pt>
                <c:pt idx="548">
                  <c:v>0.24499399799999999</c:v>
                </c:pt>
                <c:pt idx="549">
                  <c:v>0.26065845700000001</c:v>
                </c:pt>
                <c:pt idx="550">
                  <c:v>0.278924373</c:v>
                </c:pt>
                <c:pt idx="551">
                  <c:v>0.298768796</c:v>
                </c:pt>
                <c:pt idx="552">
                  <c:v>0.34242984300000001</c:v>
                </c:pt>
                <c:pt idx="553">
                  <c:v>0.36707031299999998</c:v>
                </c:pt>
                <c:pt idx="554">
                  <c:v>0.41676433200000002</c:v>
                </c:pt>
                <c:pt idx="555">
                  <c:v>0.41573288899999999</c:v>
                </c:pt>
                <c:pt idx="556">
                  <c:v>0.40715674499999999</c:v>
                </c:pt>
                <c:pt idx="557">
                  <c:v>0.42780377800000002</c:v>
                </c:pt>
                <c:pt idx="558">
                  <c:v>0.45769416099999999</c:v>
                </c:pt>
                <c:pt idx="559">
                  <c:v>0.46967381499999999</c:v>
                </c:pt>
                <c:pt idx="560">
                  <c:v>0.44435384100000003</c:v>
                </c:pt>
                <c:pt idx="561">
                  <c:v>0.44981084500000001</c:v>
                </c:pt>
                <c:pt idx="562">
                  <c:v>0.47044212499999999</c:v>
                </c:pt>
                <c:pt idx="563">
                  <c:v>0.47178906900000001</c:v>
                </c:pt>
                <c:pt idx="564">
                  <c:v>0.49456071000000001</c:v>
                </c:pt>
                <c:pt idx="565">
                  <c:v>0.49017873499999998</c:v>
                </c:pt>
                <c:pt idx="566">
                  <c:v>0.53825404700000001</c:v>
                </c:pt>
                <c:pt idx="567">
                  <c:v>0.59720576299999995</c:v>
                </c:pt>
                <c:pt idx="568">
                  <c:v>0.60496916000000001</c:v>
                </c:pt>
                <c:pt idx="569">
                  <c:v>0.62165419899999996</c:v>
                </c:pt>
                <c:pt idx="570">
                  <c:v>0.64283738199999996</c:v>
                </c:pt>
                <c:pt idx="571">
                  <c:v>0.65344010100000005</c:v>
                </c:pt>
                <c:pt idx="572">
                  <c:v>0.69518503300000001</c:v>
                </c:pt>
                <c:pt idx="573">
                  <c:v>0.66689932500000004</c:v>
                </c:pt>
                <c:pt idx="574">
                  <c:v>0.64645541100000004</c:v>
                </c:pt>
                <c:pt idx="575">
                  <c:v>0.65138585000000004</c:v>
                </c:pt>
                <c:pt idx="576">
                  <c:v>0.61936294700000005</c:v>
                </c:pt>
                <c:pt idx="577">
                  <c:v>0.59278385899999997</c:v>
                </c:pt>
                <c:pt idx="578">
                  <c:v>0.63773656999999995</c:v>
                </c:pt>
                <c:pt idx="579">
                  <c:v>0.63845068000000005</c:v>
                </c:pt>
                <c:pt idx="580">
                  <c:v>0.650019177</c:v>
                </c:pt>
                <c:pt idx="581">
                  <c:v>0.67887468100000004</c:v>
                </c:pt>
                <c:pt idx="582">
                  <c:v>0.70505337499999998</c:v>
                </c:pt>
                <c:pt idx="583">
                  <c:v>0.663172133</c:v>
                </c:pt>
                <c:pt idx="584">
                  <c:v>0.61312425299999995</c:v>
                </c:pt>
                <c:pt idx="585">
                  <c:v>0.626837278</c:v>
                </c:pt>
                <c:pt idx="586">
                  <c:v>0.59242096399999999</c:v>
                </c:pt>
                <c:pt idx="587">
                  <c:v>0.60494531299999998</c:v>
                </c:pt>
                <c:pt idx="588">
                  <c:v>0.60890041799999906</c:v>
                </c:pt>
                <c:pt idx="589">
                  <c:v>0.63373076799999895</c:v>
                </c:pt>
                <c:pt idx="590">
                  <c:v>0.63424001099999905</c:v>
                </c:pt>
                <c:pt idx="591">
                  <c:v>0.60664109899999996</c:v>
                </c:pt>
                <c:pt idx="592">
                  <c:v>0.61411269499999999</c:v>
                </c:pt>
                <c:pt idx="593">
                  <c:v>0.58223449699999996</c:v>
                </c:pt>
                <c:pt idx="594">
                  <c:v>0.58734192399999996</c:v>
                </c:pt>
                <c:pt idx="595">
                  <c:v>0.61194972199999997</c:v>
                </c:pt>
                <c:pt idx="596">
                  <c:v>0.60598134199999998</c:v>
                </c:pt>
                <c:pt idx="597">
                  <c:v>0.617273654</c:v>
                </c:pt>
                <c:pt idx="598">
                  <c:v>0.63391012499999999</c:v>
                </c:pt>
                <c:pt idx="599">
                  <c:v>0.64158201000000004</c:v>
                </c:pt>
                <c:pt idx="600">
                  <c:v>0.61981643900000005</c:v>
                </c:pt>
                <c:pt idx="601">
                  <c:v>0.59202738200000005</c:v>
                </c:pt>
                <c:pt idx="602">
                  <c:v>0.55059674000000003</c:v>
                </c:pt>
                <c:pt idx="603">
                  <c:v>0.51920188899999997</c:v>
                </c:pt>
                <c:pt idx="604">
                  <c:v>0.53518794300000005</c:v>
                </c:pt>
                <c:pt idx="605">
                  <c:v>0.51909685900000002</c:v>
                </c:pt>
                <c:pt idx="606">
                  <c:v>0.53536296299999997</c:v>
                </c:pt>
                <c:pt idx="607">
                  <c:v>0.51656098699999997</c:v>
                </c:pt>
                <c:pt idx="608">
                  <c:v>0.48788653799999998</c:v>
                </c:pt>
                <c:pt idx="609">
                  <c:v>0.50743302199999996</c:v>
                </c:pt>
                <c:pt idx="610">
                  <c:v>0.51342555699999903</c:v>
                </c:pt>
                <c:pt idx="611">
                  <c:v>0.52938360099999904</c:v>
                </c:pt>
                <c:pt idx="612">
                  <c:v>0.57347536699999901</c:v>
                </c:pt>
                <c:pt idx="613">
                  <c:v>0.58430258799999901</c:v>
                </c:pt>
                <c:pt idx="614">
                  <c:v>0.58416238299999901</c:v>
                </c:pt>
                <c:pt idx="615">
                  <c:v>0.59585856999999898</c:v>
                </c:pt>
                <c:pt idx="616">
                  <c:v>0.62956817199999904</c:v>
                </c:pt>
                <c:pt idx="617">
                  <c:v>0.60319388199999902</c:v>
                </c:pt>
                <c:pt idx="618">
                  <c:v>0.57457256899999898</c:v>
                </c:pt>
                <c:pt idx="619">
                  <c:v>0.57297118999999896</c:v>
                </c:pt>
                <c:pt idx="620">
                  <c:v>0.571123519999999</c:v>
                </c:pt>
                <c:pt idx="621">
                  <c:v>0.53351546099999902</c:v>
                </c:pt>
                <c:pt idx="622">
                  <c:v>0.56450835399999899</c:v>
                </c:pt>
                <c:pt idx="623">
                  <c:v>0.55443019999999898</c:v>
                </c:pt>
                <c:pt idx="624">
                  <c:v>0.57964207399999901</c:v>
                </c:pt>
                <c:pt idx="625">
                  <c:v>0.54843323499999896</c:v>
                </c:pt>
                <c:pt idx="626">
                  <c:v>0.531673916999999</c:v>
                </c:pt>
                <c:pt idx="627">
                  <c:v>0.52676658699999901</c:v>
                </c:pt>
                <c:pt idx="628">
                  <c:v>0.53031562599999904</c:v>
                </c:pt>
                <c:pt idx="629">
                  <c:v>0.521064316999999</c:v>
                </c:pt>
                <c:pt idx="630">
                  <c:v>0.52201432999999897</c:v>
                </c:pt>
                <c:pt idx="631">
                  <c:v>0.54963064799999894</c:v>
                </c:pt>
                <c:pt idx="632">
                  <c:v>0.57087735499999903</c:v>
                </c:pt>
                <c:pt idx="633">
                  <c:v>0.56566577999999901</c:v>
                </c:pt>
                <c:pt idx="634">
                  <c:v>0.58950875399999902</c:v>
                </c:pt>
                <c:pt idx="635">
                  <c:v>0.58822047099999897</c:v>
                </c:pt>
                <c:pt idx="636">
                  <c:v>0.60406805999999902</c:v>
                </c:pt>
                <c:pt idx="637">
                  <c:v>0.619845646999999</c:v>
                </c:pt>
                <c:pt idx="638">
                  <c:v>0.59793659099999896</c:v>
                </c:pt>
                <c:pt idx="639">
                  <c:v>0.57926172299999901</c:v>
                </c:pt>
                <c:pt idx="640">
                  <c:v>0.58097221299999902</c:v>
                </c:pt>
                <c:pt idx="641">
                  <c:v>0.61689069499999905</c:v>
                </c:pt>
                <c:pt idx="642">
                  <c:v>0.60647974599999999</c:v>
                </c:pt>
                <c:pt idx="643">
                  <c:v>0.63662958699999905</c:v>
                </c:pt>
                <c:pt idx="644">
                  <c:v>0.65017854999999902</c:v>
                </c:pt>
                <c:pt idx="645">
                  <c:v>0.63419640699999902</c:v>
                </c:pt>
                <c:pt idx="646">
                  <c:v>0.65003677299999996</c:v>
                </c:pt>
                <c:pt idx="647">
                  <c:v>0.64349322199999903</c:v>
                </c:pt>
                <c:pt idx="648">
                  <c:v>0.63199385099999905</c:v>
                </c:pt>
                <c:pt idx="649">
                  <c:v>0.62195537699999903</c:v>
                </c:pt>
                <c:pt idx="650">
                  <c:v>0.63544898699999997</c:v>
                </c:pt>
                <c:pt idx="651">
                  <c:v>0.62898567499999902</c:v>
                </c:pt>
                <c:pt idx="652">
                  <c:v>0.64257549999999997</c:v>
                </c:pt>
                <c:pt idx="653">
                  <c:v>0.64565582599999904</c:v>
                </c:pt>
                <c:pt idx="654">
                  <c:v>0.637269697999999</c:v>
                </c:pt>
                <c:pt idx="655">
                  <c:v>0.62828047799999898</c:v>
                </c:pt>
                <c:pt idx="656">
                  <c:v>0.63525342099999904</c:v>
                </c:pt>
                <c:pt idx="657">
                  <c:v>0.63411917999999901</c:v>
                </c:pt>
                <c:pt idx="658">
                  <c:v>0.62258918999999902</c:v>
                </c:pt>
                <c:pt idx="659">
                  <c:v>0.62951558599999902</c:v>
                </c:pt>
                <c:pt idx="660">
                  <c:v>0.631756866999999</c:v>
                </c:pt>
                <c:pt idx="661">
                  <c:v>0.61027297699999905</c:v>
                </c:pt>
                <c:pt idx="662">
                  <c:v>0.58096255099999905</c:v>
                </c:pt>
                <c:pt idx="663">
                  <c:v>0.60650877599999897</c:v>
                </c:pt>
                <c:pt idx="664">
                  <c:v>0.63022350499999902</c:v>
                </c:pt>
                <c:pt idx="665">
                  <c:v>0.62586092499999901</c:v>
                </c:pt>
                <c:pt idx="666">
                  <c:v>0.69762636099999897</c:v>
                </c:pt>
                <c:pt idx="667">
                  <c:v>0.71315460799999897</c:v>
                </c:pt>
                <c:pt idx="668">
                  <c:v>0.68664209099999896</c:v>
                </c:pt>
                <c:pt idx="669">
                  <c:v>0.68154401999999903</c:v>
                </c:pt>
                <c:pt idx="670">
                  <c:v>0.64993814399999905</c:v>
                </c:pt>
                <c:pt idx="671">
                  <c:v>0.61395787799999901</c:v>
                </c:pt>
                <c:pt idx="672">
                  <c:v>0.58691259099999904</c:v>
                </c:pt>
                <c:pt idx="673">
                  <c:v>0.56124773799999905</c:v>
                </c:pt>
                <c:pt idx="674">
                  <c:v>0.56342340199999896</c:v>
                </c:pt>
                <c:pt idx="675">
                  <c:v>0.54890165799999902</c:v>
                </c:pt>
                <c:pt idx="676">
                  <c:v>0.508130155999999</c:v>
                </c:pt>
                <c:pt idx="677">
                  <c:v>0.52193838999999898</c:v>
                </c:pt>
                <c:pt idx="678">
                  <c:v>0.56934094699999904</c:v>
                </c:pt>
                <c:pt idx="679">
                  <c:v>0.53788187999999904</c:v>
                </c:pt>
                <c:pt idx="680">
                  <c:v>0.525753051999999</c:v>
                </c:pt>
                <c:pt idx="681">
                  <c:v>0.52748160499999897</c:v>
                </c:pt>
                <c:pt idx="682">
                  <c:v>0.53745236399999896</c:v>
                </c:pt>
                <c:pt idx="683">
                  <c:v>0.555736380999999</c:v>
                </c:pt>
                <c:pt idx="684">
                  <c:v>0.567457921999999</c:v>
                </c:pt>
                <c:pt idx="685">
                  <c:v>0.547999298999999</c:v>
                </c:pt>
                <c:pt idx="686">
                  <c:v>0.51066308699999896</c:v>
                </c:pt>
                <c:pt idx="687">
                  <c:v>0.47456338199999898</c:v>
                </c:pt>
                <c:pt idx="688">
                  <c:v>0.47865469099999902</c:v>
                </c:pt>
                <c:pt idx="689">
                  <c:v>0.48240885899999902</c:v>
                </c:pt>
                <c:pt idx="690">
                  <c:v>0.50648594599999897</c:v>
                </c:pt>
                <c:pt idx="691">
                  <c:v>0.46034810599999898</c:v>
                </c:pt>
                <c:pt idx="692">
                  <c:v>0.447886217999999</c:v>
                </c:pt>
                <c:pt idx="693">
                  <c:v>0.460245184999999</c:v>
                </c:pt>
                <c:pt idx="694">
                  <c:v>0.45971774999999898</c:v>
                </c:pt>
                <c:pt idx="695">
                  <c:v>0.47967508999999903</c:v>
                </c:pt>
                <c:pt idx="696">
                  <c:v>0.47907617899999899</c:v>
                </c:pt>
                <c:pt idx="697">
                  <c:v>0.48386396499999901</c:v>
                </c:pt>
                <c:pt idx="698">
                  <c:v>0.50272812999999905</c:v>
                </c:pt>
                <c:pt idx="699">
                  <c:v>0.49766837199999903</c:v>
                </c:pt>
                <c:pt idx="700">
                  <c:v>0.49331202399999902</c:v>
                </c:pt>
                <c:pt idx="701">
                  <c:v>0.490480893999999</c:v>
                </c:pt>
                <c:pt idx="702">
                  <c:v>0.48362396099999899</c:v>
                </c:pt>
                <c:pt idx="703">
                  <c:v>0.43342415399999901</c:v>
                </c:pt>
                <c:pt idx="704">
                  <c:v>0.39187433699999902</c:v>
                </c:pt>
                <c:pt idx="705">
                  <c:v>0.38382914599999901</c:v>
                </c:pt>
                <c:pt idx="706">
                  <c:v>0.39603133699999898</c:v>
                </c:pt>
                <c:pt idx="707">
                  <c:v>0.40303176599999901</c:v>
                </c:pt>
                <c:pt idx="708">
                  <c:v>0.40985160099999901</c:v>
                </c:pt>
                <c:pt idx="709">
                  <c:v>0.41434565199999901</c:v>
                </c:pt>
                <c:pt idx="710">
                  <c:v>0.40452696399999899</c:v>
                </c:pt>
                <c:pt idx="711">
                  <c:v>0.40301349799999903</c:v>
                </c:pt>
                <c:pt idx="712">
                  <c:v>0.40290477299999899</c:v>
                </c:pt>
                <c:pt idx="713">
                  <c:v>0.39727755299999901</c:v>
                </c:pt>
                <c:pt idx="714">
                  <c:v>0.411882418999999</c:v>
                </c:pt>
                <c:pt idx="715">
                  <c:v>0.41763102499999899</c:v>
                </c:pt>
                <c:pt idx="716">
                  <c:v>0.43341684899999899</c:v>
                </c:pt>
                <c:pt idx="717">
                  <c:v>0.45661542199999899</c:v>
                </c:pt>
                <c:pt idx="718">
                  <c:v>0.46167002899999898</c:v>
                </c:pt>
                <c:pt idx="719">
                  <c:v>0.490350602999999</c:v>
                </c:pt>
                <c:pt idx="720">
                  <c:v>0.48135120199999898</c:v>
                </c:pt>
                <c:pt idx="721">
                  <c:v>0.471569881999999</c:v>
                </c:pt>
                <c:pt idx="722">
                  <c:v>0.47292179299999898</c:v>
                </c:pt>
                <c:pt idx="723">
                  <c:v>0.493430275999999</c:v>
                </c:pt>
                <c:pt idx="724">
                  <c:v>0.54878425599999903</c:v>
                </c:pt>
                <c:pt idx="725">
                  <c:v>0.55328448199999902</c:v>
                </c:pt>
                <c:pt idx="726">
                  <c:v>0.56521110299999899</c:v>
                </c:pt>
                <c:pt idx="727">
                  <c:v>0.56074109399999905</c:v>
                </c:pt>
                <c:pt idx="728">
                  <c:v>0.56283509899999895</c:v>
                </c:pt>
                <c:pt idx="729">
                  <c:v>0.55188443799999898</c:v>
                </c:pt>
                <c:pt idx="730">
                  <c:v>0.55893713099999898</c:v>
                </c:pt>
                <c:pt idx="731">
                  <c:v>0.56429883299999894</c:v>
                </c:pt>
                <c:pt idx="732">
                  <c:v>0.58523450099999896</c:v>
                </c:pt>
                <c:pt idx="733">
                  <c:v>0.58584717099999895</c:v>
                </c:pt>
                <c:pt idx="734">
                  <c:v>0.59782897899999898</c:v>
                </c:pt>
                <c:pt idx="735">
                  <c:v>0.59778147899999901</c:v>
                </c:pt>
                <c:pt idx="736">
                  <c:v>0.62343079799999901</c:v>
                </c:pt>
                <c:pt idx="737">
                  <c:v>0.64931834599999905</c:v>
                </c:pt>
                <c:pt idx="738">
                  <c:v>0.67460440299999902</c:v>
                </c:pt>
                <c:pt idx="739">
                  <c:v>0.66031925199999897</c:v>
                </c:pt>
                <c:pt idx="740">
                  <c:v>0.65275716699999897</c:v>
                </c:pt>
                <c:pt idx="741">
                  <c:v>0.65319737199999905</c:v>
                </c:pt>
                <c:pt idx="742">
                  <c:v>0.66802867899999896</c:v>
                </c:pt>
                <c:pt idx="743">
                  <c:v>0.68327204599999902</c:v>
                </c:pt>
                <c:pt idx="744">
                  <c:v>0.68137590399999903</c:v>
                </c:pt>
                <c:pt idx="745">
                  <c:v>0.68203513899999901</c:v>
                </c:pt>
                <c:pt idx="746">
                  <c:v>0.70678296899999904</c:v>
                </c:pt>
                <c:pt idx="747">
                  <c:v>0.72789742799999901</c:v>
                </c:pt>
                <c:pt idx="748">
                  <c:v>0.73642090899999901</c:v>
                </c:pt>
                <c:pt idx="749">
                  <c:v>0.72529253999999899</c:v>
                </c:pt>
                <c:pt idx="750">
                  <c:v>0.70575208299999903</c:v>
                </c:pt>
                <c:pt idx="751">
                  <c:v>0.70235593199999902</c:v>
                </c:pt>
                <c:pt idx="752">
                  <c:v>0.70962406999999905</c:v>
                </c:pt>
                <c:pt idx="753">
                  <c:v>0.73058294599999896</c:v>
                </c:pt>
                <c:pt idx="754">
                  <c:v>0.74254114799999904</c:v>
                </c:pt>
                <c:pt idx="755">
                  <c:v>0.749640893999999</c:v>
                </c:pt>
                <c:pt idx="756">
                  <c:v>0.72982290299999897</c:v>
                </c:pt>
                <c:pt idx="757">
                  <c:v>0.72656009099999896</c:v>
                </c:pt>
                <c:pt idx="758">
                  <c:v>0.75587005699999898</c:v>
                </c:pt>
                <c:pt idx="759">
                  <c:v>0.805775714999999</c:v>
                </c:pt>
                <c:pt idx="760">
                  <c:v>0.83648496299999897</c:v>
                </c:pt>
                <c:pt idx="761">
                  <c:v>0.84061743499999897</c:v>
                </c:pt>
                <c:pt idx="762">
                  <c:v>0.84107920299999905</c:v>
                </c:pt>
                <c:pt idx="763">
                  <c:v>0.82321676799999899</c:v>
                </c:pt>
                <c:pt idx="764">
                  <c:v>0.84238957699999895</c:v>
                </c:pt>
                <c:pt idx="765">
                  <c:v>0.86196482699999899</c:v>
                </c:pt>
                <c:pt idx="766">
                  <c:v>0.84015732699999901</c:v>
                </c:pt>
                <c:pt idx="767">
                  <c:v>0.81847960899999905</c:v>
                </c:pt>
                <c:pt idx="768">
                  <c:v>0.78207178899999896</c:v>
                </c:pt>
                <c:pt idx="769">
                  <c:v>0.79696268299999895</c:v>
                </c:pt>
                <c:pt idx="770">
                  <c:v>0.81788673299999903</c:v>
                </c:pt>
                <c:pt idx="771">
                  <c:v>0.82343423499999902</c:v>
                </c:pt>
                <c:pt idx="772">
                  <c:v>0.79221602699999905</c:v>
                </c:pt>
                <c:pt idx="773">
                  <c:v>0.79667621999999905</c:v>
                </c:pt>
                <c:pt idx="774">
                  <c:v>0.78042315599999901</c:v>
                </c:pt>
                <c:pt idx="775">
                  <c:v>0.79651138699999902</c:v>
                </c:pt>
                <c:pt idx="776">
                  <c:v>0.79119148699999897</c:v>
                </c:pt>
                <c:pt idx="777">
                  <c:v>0.82735326899999895</c:v>
                </c:pt>
                <c:pt idx="778">
                  <c:v>0.82050040399999902</c:v>
                </c:pt>
                <c:pt idx="779">
                  <c:v>0.80112223599999899</c:v>
                </c:pt>
                <c:pt idx="780">
                  <c:v>0.80494706799999904</c:v>
                </c:pt>
                <c:pt idx="781">
                  <c:v>0.79798823199999902</c:v>
                </c:pt>
                <c:pt idx="782">
                  <c:v>0.78862432399999904</c:v>
                </c:pt>
                <c:pt idx="783">
                  <c:v>0.743377649999999</c:v>
                </c:pt>
                <c:pt idx="784">
                  <c:v>0.71089375599999904</c:v>
                </c:pt>
                <c:pt idx="785">
                  <c:v>0.71080605599999902</c:v>
                </c:pt>
                <c:pt idx="786">
                  <c:v>0.70287411199999905</c:v>
                </c:pt>
                <c:pt idx="787">
                  <c:v>0.68239474599999905</c:v>
                </c:pt>
                <c:pt idx="788">
                  <c:v>0.66538651299999896</c:v>
                </c:pt>
                <c:pt idx="789">
                  <c:v>0.65183197399999904</c:v>
                </c:pt>
                <c:pt idx="790">
                  <c:v>0.62725651299999896</c:v>
                </c:pt>
                <c:pt idx="791">
                  <c:v>0.64394860499999895</c:v>
                </c:pt>
                <c:pt idx="792">
                  <c:v>0.65586923699999899</c:v>
                </c:pt>
                <c:pt idx="793">
                  <c:v>0.69964971499999895</c:v>
                </c:pt>
                <c:pt idx="794">
                  <c:v>0.71934113899999896</c:v>
                </c:pt>
                <c:pt idx="795">
                  <c:v>0.70170976599999901</c:v>
                </c:pt>
                <c:pt idx="796">
                  <c:v>0.70951160199999896</c:v>
                </c:pt>
                <c:pt idx="797">
                  <c:v>0.66663235299999901</c:v>
                </c:pt>
                <c:pt idx="798">
                  <c:v>0.67060304299999896</c:v>
                </c:pt>
                <c:pt idx="799">
                  <c:v>0.67593872099999897</c:v>
                </c:pt>
                <c:pt idx="800">
                  <c:v>0.65447221199999905</c:v>
                </c:pt>
                <c:pt idx="801">
                  <c:v>0.64500618799999898</c:v>
                </c:pt>
                <c:pt idx="802">
                  <c:v>0.65086283699999903</c:v>
                </c:pt>
                <c:pt idx="803">
                  <c:v>0.65363703499999903</c:v>
                </c:pt>
                <c:pt idx="804">
                  <c:v>0.65636740599999899</c:v>
                </c:pt>
                <c:pt idx="805">
                  <c:v>0.63404138799999898</c:v>
                </c:pt>
                <c:pt idx="806">
                  <c:v>0.63109767699999897</c:v>
                </c:pt>
                <c:pt idx="807">
                  <c:v>0.66217073999999898</c:v>
                </c:pt>
                <c:pt idx="808">
                  <c:v>0.68182844999999903</c:v>
                </c:pt>
                <c:pt idx="809">
                  <c:v>0.69733595399999904</c:v>
                </c:pt>
                <c:pt idx="810">
                  <c:v>0.71562301299999898</c:v>
                </c:pt>
                <c:pt idx="811">
                  <c:v>0.72089860799999905</c:v>
                </c:pt>
                <c:pt idx="812">
                  <c:v>0.74722233199999899</c:v>
                </c:pt>
                <c:pt idx="813">
                  <c:v>0.74098223599999902</c:v>
                </c:pt>
                <c:pt idx="814">
                  <c:v>0.74137752399999901</c:v>
                </c:pt>
                <c:pt idx="815">
                  <c:v>0.74426102799999905</c:v>
                </c:pt>
                <c:pt idx="816">
                  <c:v>0.72987150199999895</c:v>
                </c:pt>
                <c:pt idx="817">
                  <c:v>0.70562318799999901</c:v>
                </c:pt>
                <c:pt idx="818">
                  <c:v>0.711373691999999</c:v>
                </c:pt>
                <c:pt idx="819">
                  <c:v>0.72288695199999897</c:v>
                </c:pt>
                <c:pt idx="820">
                  <c:v>0.74698036399999901</c:v>
                </c:pt>
                <c:pt idx="821">
                  <c:v>0.78459691799999898</c:v>
                </c:pt>
                <c:pt idx="822">
                  <c:v>0.81536790799999903</c:v>
                </c:pt>
                <c:pt idx="823">
                  <c:v>0.820128685999999</c:v>
                </c:pt>
                <c:pt idx="824">
                  <c:v>0.83046404299999899</c:v>
                </c:pt>
                <c:pt idx="825">
                  <c:v>0.82090217599999904</c:v>
                </c:pt>
                <c:pt idx="826">
                  <c:v>0.833803928999999</c:v>
                </c:pt>
                <c:pt idx="827">
                  <c:v>0.85822451399999899</c:v>
                </c:pt>
                <c:pt idx="828">
                  <c:v>0.87065624199999903</c:v>
                </c:pt>
                <c:pt idx="829">
                  <c:v>0.87787906699999896</c:v>
                </c:pt>
                <c:pt idx="830">
                  <c:v>0.857855911999999</c:v>
                </c:pt>
                <c:pt idx="831">
                  <c:v>0.84252614199999898</c:v>
                </c:pt>
                <c:pt idx="832">
                  <c:v>0.80681840599999899</c:v>
                </c:pt>
                <c:pt idx="833">
                  <c:v>0.75618026299999896</c:v>
                </c:pt>
                <c:pt idx="834">
                  <c:v>0.78494880299999903</c:v>
                </c:pt>
                <c:pt idx="835">
                  <c:v>0.786839280999999</c:v>
                </c:pt>
                <c:pt idx="836">
                  <c:v>0.791329590999999</c:v>
                </c:pt>
                <c:pt idx="837">
                  <c:v>0.77400677799999895</c:v>
                </c:pt>
                <c:pt idx="838">
                  <c:v>0.76732994799999898</c:v>
                </c:pt>
                <c:pt idx="839">
                  <c:v>0.81080578399999903</c:v>
                </c:pt>
                <c:pt idx="840">
                  <c:v>0.85872018699999897</c:v>
                </c:pt>
                <c:pt idx="841">
                  <c:v>0.85509617399999904</c:v>
                </c:pt>
                <c:pt idx="842">
                  <c:v>0.86070820699999895</c:v>
                </c:pt>
                <c:pt idx="843">
                  <c:v>0.860725406999999</c:v>
                </c:pt>
                <c:pt idx="844">
                  <c:v>0.848149338999999</c:v>
                </c:pt>
                <c:pt idx="845">
                  <c:v>0.81585328099999899</c:v>
                </c:pt>
                <c:pt idx="846">
                  <c:v>0.81662281299999895</c:v>
                </c:pt>
                <c:pt idx="847">
                  <c:v>0.79985524099999905</c:v>
                </c:pt>
                <c:pt idx="848">
                  <c:v>0.81488457699999906</c:v>
                </c:pt>
                <c:pt idx="849">
                  <c:v>0.82306698199999895</c:v>
                </c:pt>
                <c:pt idx="850">
                  <c:v>0.846631310999999</c:v>
                </c:pt>
                <c:pt idx="851">
                  <c:v>0.84544855599999902</c:v>
                </c:pt>
                <c:pt idx="852">
                  <c:v>0.84150232699999905</c:v>
                </c:pt>
                <c:pt idx="853">
                  <c:v>0.85000251799999904</c:v>
                </c:pt>
                <c:pt idx="854">
                  <c:v>0.86582362899999998</c:v>
                </c:pt>
                <c:pt idx="855">
                  <c:v>0.85357000699999996</c:v>
                </c:pt>
                <c:pt idx="856">
                  <c:v>0.85181696399999995</c:v>
                </c:pt>
                <c:pt idx="857">
                  <c:v>0.84380973799999903</c:v>
                </c:pt>
                <c:pt idx="858">
                  <c:v>0.82637749699999996</c:v>
                </c:pt>
                <c:pt idx="859">
                  <c:v>0.80982281899999997</c:v>
                </c:pt>
                <c:pt idx="860">
                  <c:v>0.78355268899999997</c:v>
                </c:pt>
                <c:pt idx="861">
                  <c:v>0.78789091099999997</c:v>
                </c:pt>
                <c:pt idx="862">
                  <c:v>0.78709851099999995</c:v>
                </c:pt>
                <c:pt idx="863">
                  <c:v>0.79520928999999996</c:v>
                </c:pt>
                <c:pt idx="864">
                  <c:v>0.78239829499999902</c:v>
                </c:pt>
                <c:pt idx="865">
                  <c:v>0.79211569299999995</c:v>
                </c:pt>
                <c:pt idx="866">
                  <c:v>0.80979605999999904</c:v>
                </c:pt>
                <c:pt idx="867">
                  <c:v>0.81161924899999904</c:v>
                </c:pt>
                <c:pt idx="868">
                  <c:v>0.79953611799999902</c:v>
                </c:pt>
                <c:pt idx="869">
                  <c:v>0.79837650499999901</c:v>
                </c:pt>
                <c:pt idx="870">
                  <c:v>0.79521443299999905</c:v>
                </c:pt>
                <c:pt idx="871">
                  <c:v>0.79908282599999902</c:v>
                </c:pt>
                <c:pt idx="872">
                  <c:v>0.81386439699999902</c:v>
                </c:pt>
                <c:pt idx="873">
                  <c:v>0.83864480199999902</c:v>
                </c:pt>
                <c:pt idx="874">
                  <c:v>0.84866973499999898</c:v>
                </c:pt>
                <c:pt idx="875">
                  <c:v>0.85115838399999899</c:v>
                </c:pt>
                <c:pt idx="876">
                  <c:v>0.84998794099999897</c:v>
                </c:pt>
                <c:pt idx="877">
                  <c:v>0.84878011899999894</c:v>
                </c:pt>
                <c:pt idx="878">
                  <c:v>0.844930924999999</c:v>
                </c:pt>
                <c:pt idx="879">
                  <c:v>0.84911339999999902</c:v>
                </c:pt>
                <c:pt idx="880">
                  <c:v>0.87251209999999901</c:v>
                </c:pt>
                <c:pt idx="881">
                  <c:v>0.87520462299999902</c:v>
                </c:pt>
                <c:pt idx="882">
                  <c:v>0.87356651099999905</c:v>
                </c:pt>
                <c:pt idx="883">
                  <c:v>0.86480352599999999</c:v>
                </c:pt>
                <c:pt idx="884">
                  <c:v>0.851467156</c:v>
                </c:pt>
                <c:pt idx="885">
                  <c:v>0.85014633100000003</c:v>
                </c:pt>
                <c:pt idx="886">
                  <c:v>0.84826571699999997</c:v>
                </c:pt>
                <c:pt idx="887">
                  <c:v>0.84375015200000003</c:v>
                </c:pt>
                <c:pt idx="888">
                  <c:v>0.82203582200000003</c:v>
                </c:pt>
                <c:pt idx="889">
                  <c:v>0.80364606299999997</c:v>
                </c:pt>
                <c:pt idx="890">
                  <c:v>0.78370013299999997</c:v>
                </c:pt>
                <c:pt idx="891">
                  <c:v>0.76189256699999997</c:v>
                </c:pt>
                <c:pt idx="892">
                  <c:v>0.76338339499999996</c:v>
                </c:pt>
                <c:pt idx="893">
                  <c:v>0.77975852099999998</c:v>
                </c:pt>
                <c:pt idx="894">
                  <c:v>0.77932455499999997</c:v>
                </c:pt>
                <c:pt idx="895">
                  <c:v>0.77355045</c:v>
                </c:pt>
                <c:pt idx="896">
                  <c:v>0.77467757100000001</c:v>
                </c:pt>
                <c:pt idx="897">
                  <c:v>0.78528667799999996</c:v>
                </c:pt>
                <c:pt idx="898">
                  <c:v>0.77468725299999996</c:v>
                </c:pt>
                <c:pt idx="899">
                  <c:v>0.73802796900000001</c:v>
                </c:pt>
                <c:pt idx="900">
                  <c:v>0.74011743399999996</c:v>
                </c:pt>
                <c:pt idx="901">
                  <c:v>0.74759549599999997</c:v>
                </c:pt>
                <c:pt idx="902">
                  <c:v>0.73234969400000005</c:v>
                </c:pt>
                <c:pt idx="903">
                  <c:v>0.71473706299999995</c:v>
                </c:pt>
                <c:pt idx="904">
                  <c:v>0.75026902500000003</c:v>
                </c:pt>
                <c:pt idx="905">
                  <c:v>0.77312195399999994</c:v>
                </c:pt>
                <c:pt idx="906">
                  <c:v>0.77042798800000001</c:v>
                </c:pt>
                <c:pt idx="907">
                  <c:v>0.77532883900000005</c:v>
                </c:pt>
                <c:pt idx="908">
                  <c:v>0.76398078300000005</c:v>
                </c:pt>
                <c:pt idx="909">
                  <c:v>0.77297701399999996</c:v>
                </c:pt>
                <c:pt idx="910">
                  <c:v>0.77047263099999996</c:v>
                </c:pt>
                <c:pt idx="911">
                  <c:v>0.74300650599999996</c:v>
                </c:pt>
                <c:pt idx="912">
                  <c:v>0.74262224799999998</c:v>
                </c:pt>
                <c:pt idx="913">
                  <c:v>0.73606748899999996</c:v>
                </c:pt>
                <c:pt idx="914">
                  <c:v>0.73222602999999997</c:v>
                </c:pt>
                <c:pt idx="915">
                  <c:v>0.75640159200000001</c:v>
                </c:pt>
                <c:pt idx="916">
                  <c:v>0.76629369899999999</c:v>
                </c:pt>
                <c:pt idx="917">
                  <c:v>0.75895560100000004</c:v>
                </c:pt>
                <c:pt idx="918">
                  <c:v>0.76032972200000004</c:v>
                </c:pt>
                <c:pt idx="919">
                  <c:v>0.78414526299999998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test_data3_cum!$K$1</c:f>
              <c:strCache>
                <c:ptCount val="1"/>
                <c:pt idx="0">
                  <c:v>rDJM</c:v>
                </c:pt>
              </c:strCache>
            </c:strRef>
          </c:tx>
          <c:marker>
            <c:symbol val="none"/>
          </c:marker>
          <c:val>
            <c:numRef>
              <c:f>test_data3_cum!$K$2:$K$921</c:f>
              <c:numCache>
                <c:formatCode>General</c:formatCode>
                <c:ptCount val="920"/>
                <c:pt idx="400">
                  <c:v>0.357940278350182</c:v>
                </c:pt>
                <c:pt idx="401">
                  <c:v>0.40908982112123798</c:v>
                </c:pt>
                <c:pt idx="402">
                  <c:v>0.42660237842302801</c:v>
                </c:pt>
                <c:pt idx="403">
                  <c:v>0.388822659501321</c:v>
                </c:pt>
                <c:pt idx="404">
                  <c:v>0.30672768439679299</c:v>
                </c:pt>
                <c:pt idx="405">
                  <c:v>0.32712709887223101</c:v>
                </c:pt>
                <c:pt idx="406">
                  <c:v>0.61372790096448704</c:v>
                </c:pt>
                <c:pt idx="407">
                  <c:v>0.28080251907146597</c:v>
                </c:pt>
                <c:pt idx="408">
                  <c:v>0.17797260708276599</c:v>
                </c:pt>
                <c:pt idx="409">
                  <c:v>0.22506271932577199</c:v>
                </c:pt>
                <c:pt idx="410">
                  <c:v>0.23311740576999199</c:v>
                </c:pt>
                <c:pt idx="411">
                  <c:v>0.18734514563261201</c:v>
                </c:pt>
                <c:pt idx="412">
                  <c:v>0.419322727770993</c:v>
                </c:pt>
                <c:pt idx="413">
                  <c:v>0.38269656612737302</c:v>
                </c:pt>
                <c:pt idx="414">
                  <c:v>0.35096956091332998</c:v>
                </c:pt>
                <c:pt idx="415">
                  <c:v>0.36141659221231798</c:v>
                </c:pt>
                <c:pt idx="416">
                  <c:v>0.34961746323022602</c:v>
                </c:pt>
                <c:pt idx="417">
                  <c:v>0.216637266896648</c:v>
                </c:pt>
                <c:pt idx="418">
                  <c:v>0.15385747091587801</c:v>
                </c:pt>
                <c:pt idx="419">
                  <c:v>-6.3895248451884795E-2</c:v>
                </c:pt>
                <c:pt idx="420">
                  <c:v>-0.20757455383071</c:v>
                </c:pt>
                <c:pt idx="421">
                  <c:v>-0.16563427103969799</c:v>
                </c:pt>
                <c:pt idx="422">
                  <c:v>-0.22631931465599001</c:v>
                </c:pt>
                <c:pt idx="423">
                  <c:v>0.22235893377115701</c:v>
                </c:pt>
                <c:pt idx="424">
                  <c:v>0.24741400279443099</c:v>
                </c:pt>
                <c:pt idx="425">
                  <c:v>0.219538954889784</c:v>
                </c:pt>
                <c:pt idx="426">
                  <c:v>0.242283905986241</c:v>
                </c:pt>
                <c:pt idx="427">
                  <c:v>0.19766311774193299</c:v>
                </c:pt>
                <c:pt idx="428">
                  <c:v>0.11294296157662299</c:v>
                </c:pt>
                <c:pt idx="429">
                  <c:v>0.2214823779766</c:v>
                </c:pt>
                <c:pt idx="430">
                  <c:v>0.26686451529974597</c:v>
                </c:pt>
                <c:pt idx="431">
                  <c:v>0.103013084552577</c:v>
                </c:pt>
                <c:pt idx="432">
                  <c:v>0.151105353059452</c:v>
                </c:pt>
                <c:pt idx="433">
                  <c:v>0.16374020229261299</c:v>
                </c:pt>
                <c:pt idx="434">
                  <c:v>0.14832063577152399</c:v>
                </c:pt>
                <c:pt idx="435">
                  <c:v>0.41293674778114198</c:v>
                </c:pt>
                <c:pt idx="436">
                  <c:v>0.13316035492212</c:v>
                </c:pt>
                <c:pt idx="437">
                  <c:v>8.8505070474220293E-2</c:v>
                </c:pt>
                <c:pt idx="438">
                  <c:v>8.1415123398531603E-2</c:v>
                </c:pt>
                <c:pt idx="439">
                  <c:v>0.13883688306733799</c:v>
                </c:pt>
                <c:pt idx="440">
                  <c:v>0.14730746019249999</c:v>
                </c:pt>
                <c:pt idx="441">
                  <c:v>0.118806953168243</c:v>
                </c:pt>
                <c:pt idx="442">
                  <c:v>1.6853840230728701</c:v>
                </c:pt>
                <c:pt idx="443">
                  <c:v>0.97286216064467601</c:v>
                </c:pt>
                <c:pt idx="444">
                  <c:v>0.66889738340500304</c:v>
                </c:pt>
                <c:pt idx="445">
                  <c:v>0.64272508427687502</c:v>
                </c:pt>
                <c:pt idx="446">
                  <c:v>0.87487760981297402</c:v>
                </c:pt>
                <c:pt idx="447">
                  <c:v>1.03344524402608</c:v>
                </c:pt>
                <c:pt idx="448">
                  <c:v>1.1627673922278601</c:v>
                </c:pt>
                <c:pt idx="449">
                  <c:v>0.25840459769813501</c:v>
                </c:pt>
                <c:pt idx="450">
                  <c:v>0.21733895282771201</c:v>
                </c:pt>
                <c:pt idx="451">
                  <c:v>0.29543373969659398</c:v>
                </c:pt>
                <c:pt idx="452">
                  <c:v>0.29837652601470899</c:v>
                </c:pt>
                <c:pt idx="453">
                  <c:v>0.272941099396461</c:v>
                </c:pt>
                <c:pt idx="454">
                  <c:v>0.173127853792236</c:v>
                </c:pt>
                <c:pt idx="455">
                  <c:v>0.228276830824717</c:v>
                </c:pt>
                <c:pt idx="456">
                  <c:v>0.27837309283661199</c:v>
                </c:pt>
                <c:pt idx="457">
                  <c:v>0.18126808269355099</c:v>
                </c:pt>
                <c:pt idx="458">
                  <c:v>0.20833675182429401</c:v>
                </c:pt>
                <c:pt idx="459">
                  <c:v>0.41550096664266301</c:v>
                </c:pt>
                <c:pt idx="460">
                  <c:v>0.52283350769890002</c:v>
                </c:pt>
                <c:pt idx="461">
                  <c:v>0.166449103148994</c:v>
                </c:pt>
                <c:pt idx="462">
                  <c:v>0.22045553658453099</c:v>
                </c:pt>
                <c:pt idx="463">
                  <c:v>0.186223787938049</c:v>
                </c:pt>
                <c:pt idx="464">
                  <c:v>0.26547119614992598</c:v>
                </c:pt>
                <c:pt idx="465">
                  <c:v>0.244445987872734</c:v>
                </c:pt>
                <c:pt idx="466">
                  <c:v>0.175804693712694</c:v>
                </c:pt>
                <c:pt idx="467">
                  <c:v>0.27832565012634902</c:v>
                </c:pt>
                <c:pt idx="468">
                  <c:v>0.27545516990889302</c:v>
                </c:pt>
                <c:pt idx="469">
                  <c:v>0.23106844200531099</c:v>
                </c:pt>
                <c:pt idx="470">
                  <c:v>0.280999866100338</c:v>
                </c:pt>
                <c:pt idx="471">
                  <c:v>0.23881271443931301</c:v>
                </c:pt>
                <c:pt idx="472">
                  <c:v>0.21585799267179001</c:v>
                </c:pt>
                <c:pt idx="473">
                  <c:v>0.210484031632274</c:v>
                </c:pt>
                <c:pt idx="474">
                  <c:v>0.14115450213268901</c:v>
                </c:pt>
                <c:pt idx="475">
                  <c:v>8.6132559940494097E-2</c:v>
                </c:pt>
                <c:pt idx="476">
                  <c:v>0.17142197376837501</c:v>
                </c:pt>
                <c:pt idx="477">
                  <c:v>0.164534445737194</c:v>
                </c:pt>
                <c:pt idx="478">
                  <c:v>0.27786218413948599</c:v>
                </c:pt>
                <c:pt idx="479">
                  <c:v>0.22262652299952801</c:v>
                </c:pt>
                <c:pt idx="480">
                  <c:v>0.134640341396601</c:v>
                </c:pt>
                <c:pt idx="481">
                  <c:v>0.22804151834347</c:v>
                </c:pt>
                <c:pt idx="482">
                  <c:v>0.149772206422327</c:v>
                </c:pt>
                <c:pt idx="483">
                  <c:v>0.17976027873404399</c:v>
                </c:pt>
                <c:pt idx="484">
                  <c:v>0.206955700441246</c:v>
                </c:pt>
                <c:pt idx="485">
                  <c:v>0.17331959511459399</c:v>
                </c:pt>
                <c:pt idx="486">
                  <c:v>0.24444550577397101</c:v>
                </c:pt>
                <c:pt idx="487">
                  <c:v>0.26850589319606899</c:v>
                </c:pt>
                <c:pt idx="488">
                  <c:v>9.9112435029934803E-2</c:v>
                </c:pt>
                <c:pt idx="489">
                  <c:v>0.205006000903247</c:v>
                </c:pt>
                <c:pt idx="490">
                  <c:v>0.28519809666901302</c:v>
                </c:pt>
                <c:pt idx="491">
                  <c:v>0.27660897720134198</c:v>
                </c:pt>
                <c:pt idx="492">
                  <c:v>0.16524160839795199</c:v>
                </c:pt>
                <c:pt idx="493">
                  <c:v>0.18533167739557299</c:v>
                </c:pt>
                <c:pt idx="494">
                  <c:v>8.8776613539852001E-2</c:v>
                </c:pt>
                <c:pt idx="495">
                  <c:v>0.21996178943581199</c:v>
                </c:pt>
                <c:pt idx="496">
                  <c:v>0.17354136579999799</c:v>
                </c:pt>
                <c:pt idx="497">
                  <c:v>0.24578392595346099</c:v>
                </c:pt>
                <c:pt idx="498">
                  <c:v>0.24729757676016501</c:v>
                </c:pt>
                <c:pt idx="499">
                  <c:v>0.33263641350242101</c:v>
                </c:pt>
                <c:pt idx="500">
                  <c:v>0.23079531929108801</c:v>
                </c:pt>
                <c:pt idx="501">
                  <c:v>0.32605682317017298</c:v>
                </c:pt>
                <c:pt idx="502">
                  <c:v>0.20730947268938699</c:v>
                </c:pt>
                <c:pt idx="503">
                  <c:v>0.29165599951457899</c:v>
                </c:pt>
                <c:pt idx="504">
                  <c:v>0.252688406220545</c:v>
                </c:pt>
                <c:pt idx="505">
                  <c:v>0.270223181846733</c:v>
                </c:pt>
                <c:pt idx="506">
                  <c:v>0.35365981651238398</c:v>
                </c:pt>
                <c:pt idx="507">
                  <c:v>0.27171841799001401</c:v>
                </c:pt>
                <c:pt idx="508">
                  <c:v>0.30285701988696101</c:v>
                </c:pt>
                <c:pt idx="509">
                  <c:v>0.23415446545240101</c:v>
                </c:pt>
                <c:pt idx="510">
                  <c:v>0.26685721036444898</c:v>
                </c:pt>
                <c:pt idx="511">
                  <c:v>0.25838622055369198</c:v>
                </c:pt>
                <c:pt idx="512">
                  <c:v>0.30797471454159697</c:v>
                </c:pt>
                <c:pt idx="513">
                  <c:v>0.29435611109786203</c:v>
                </c:pt>
                <c:pt idx="514">
                  <c:v>0.32935983935244201</c:v>
                </c:pt>
                <c:pt idx="515">
                  <c:v>0.32242512142913898</c:v>
                </c:pt>
                <c:pt idx="516">
                  <c:v>0.233187691037785</c:v>
                </c:pt>
                <c:pt idx="517">
                  <c:v>0.30434354970796401</c:v>
                </c:pt>
                <c:pt idx="518">
                  <c:v>0.22891461783985401</c:v>
                </c:pt>
                <c:pt idx="519">
                  <c:v>0.184604442641643</c:v>
                </c:pt>
                <c:pt idx="520">
                  <c:v>0.204406091923483</c:v>
                </c:pt>
                <c:pt idx="521">
                  <c:v>0.161861685547739</c:v>
                </c:pt>
                <c:pt idx="522">
                  <c:v>0.12976250574714801</c:v>
                </c:pt>
                <c:pt idx="523">
                  <c:v>0.16453195524443801</c:v>
                </c:pt>
                <c:pt idx="524">
                  <c:v>0.19628926767816701</c:v>
                </c:pt>
                <c:pt idx="525">
                  <c:v>0.128361837266147</c:v>
                </c:pt>
                <c:pt idx="526">
                  <c:v>0.148796519229382</c:v>
                </c:pt>
                <c:pt idx="527">
                  <c:v>0.14896389690388001</c:v>
                </c:pt>
                <c:pt idx="528">
                  <c:v>0.104345842307425</c:v>
                </c:pt>
                <c:pt idx="529">
                  <c:v>0.104985976418001</c:v>
                </c:pt>
                <c:pt idx="530">
                  <c:v>0.15396756218040999</c:v>
                </c:pt>
                <c:pt idx="531">
                  <c:v>0.14225212987100799</c:v>
                </c:pt>
                <c:pt idx="532">
                  <c:v>0.18753850709054201</c:v>
                </c:pt>
                <c:pt idx="533">
                  <c:v>9.0380304418951396E-2</c:v>
                </c:pt>
                <c:pt idx="534">
                  <c:v>0.15855645587064199</c:v>
                </c:pt>
                <c:pt idx="535">
                  <c:v>0.130054246243405</c:v>
                </c:pt>
                <c:pt idx="536">
                  <c:v>0.13052016406827099</c:v>
                </c:pt>
                <c:pt idx="537">
                  <c:v>0.15354070335682801</c:v>
                </c:pt>
                <c:pt idx="538">
                  <c:v>0.16574864381434001</c:v>
                </c:pt>
                <c:pt idx="539">
                  <c:v>2.6621089151055301E-2</c:v>
                </c:pt>
                <c:pt idx="540">
                  <c:v>5.4075392123716197E-2</c:v>
                </c:pt>
                <c:pt idx="541">
                  <c:v>0.14000802239350699</c:v>
                </c:pt>
                <c:pt idx="542">
                  <c:v>0.17719831195889399</c:v>
                </c:pt>
                <c:pt idx="543">
                  <c:v>6.8400419208282506E-2</c:v>
                </c:pt>
                <c:pt idx="544">
                  <c:v>0.14508147545107999</c:v>
                </c:pt>
                <c:pt idx="545">
                  <c:v>0.159851425944217</c:v>
                </c:pt>
                <c:pt idx="546">
                  <c:v>0.20798361832614001</c:v>
                </c:pt>
                <c:pt idx="547">
                  <c:v>5.06348286279815E-2</c:v>
                </c:pt>
                <c:pt idx="548">
                  <c:v>0.165124438283377</c:v>
                </c:pt>
                <c:pt idx="549">
                  <c:v>0.100313888820477</c:v>
                </c:pt>
                <c:pt idx="550">
                  <c:v>9.8886630371537998E-3</c:v>
                </c:pt>
                <c:pt idx="551">
                  <c:v>5.8519115813994403E-2</c:v>
                </c:pt>
                <c:pt idx="552">
                  <c:v>-4.60564333801423E-2</c:v>
                </c:pt>
                <c:pt idx="553">
                  <c:v>4.8049308477763203E-2</c:v>
                </c:pt>
                <c:pt idx="554">
                  <c:v>-1.7708839579050801E-2</c:v>
                </c:pt>
                <c:pt idx="555">
                  <c:v>0.11035739641234001</c:v>
                </c:pt>
                <c:pt idx="556">
                  <c:v>6.0236625984971398E-2</c:v>
                </c:pt>
                <c:pt idx="557">
                  <c:v>0.107543474040615</c:v>
                </c:pt>
                <c:pt idx="558">
                  <c:v>4.9569962885827601E-2</c:v>
                </c:pt>
                <c:pt idx="559">
                  <c:v>0.183243496898923</c:v>
                </c:pt>
                <c:pt idx="560">
                  <c:v>7.86596529589354E-2</c:v>
                </c:pt>
                <c:pt idx="561">
                  <c:v>6.8740360688722996E-2</c:v>
                </c:pt>
                <c:pt idx="562">
                  <c:v>5.9122189255199499E-2</c:v>
                </c:pt>
                <c:pt idx="563">
                  <c:v>0.12426878820922101</c:v>
                </c:pt>
                <c:pt idx="564">
                  <c:v>4.2695158138260997E-2</c:v>
                </c:pt>
                <c:pt idx="565">
                  <c:v>-1.76618657466012E-2</c:v>
                </c:pt>
                <c:pt idx="566">
                  <c:v>0.11295818474750299</c:v>
                </c:pt>
                <c:pt idx="567">
                  <c:v>0.110332408326471</c:v>
                </c:pt>
                <c:pt idx="568">
                  <c:v>8.3701436329825504E-2</c:v>
                </c:pt>
                <c:pt idx="569">
                  <c:v>7.6994539920008903E-2</c:v>
                </c:pt>
                <c:pt idx="570">
                  <c:v>6.3419996423319499E-3</c:v>
                </c:pt>
                <c:pt idx="571">
                  <c:v>7.6208513884315099E-2</c:v>
                </c:pt>
                <c:pt idx="572">
                  <c:v>4.2760938508724498E-2</c:v>
                </c:pt>
                <c:pt idx="573">
                  <c:v>6.6410693242430194E-2</c:v>
                </c:pt>
                <c:pt idx="574">
                  <c:v>8.3371923815715898E-2</c:v>
                </c:pt>
                <c:pt idx="575">
                  <c:v>6.5823577387973398E-2</c:v>
                </c:pt>
                <c:pt idx="576">
                  <c:v>1.3174150856993101E-2</c:v>
                </c:pt>
                <c:pt idx="577">
                  <c:v>1.54743776140162E-2</c:v>
                </c:pt>
                <c:pt idx="578">
                  <c:v>8.2439038301720294E-2</c:v>
                </c:pt>
                <c:pt idx="579">
                  <c:v>4.8708472454255101E-2</c:v>
                </c:pt>
                <c:pt idx="580">
                  <c:v>0.14701270478623699</c:v>
                </c:pt>
                <c:pt idx="581">
                  <c:v>7.9576275739701705E-2</c:v>
                </c:pt>
                <c:pt idx="582">
                  <c:v>0.160046356115154</c:v>
                </c:pt>
                <c:pt idx="583">
                  <c:v>5.23576599429195E-2</c:v>
                </c:pt>
                <c:pt idx="584">
                  <c:v>4.20595395713316E-2</c:v>
                </c:pt>
                <c:pt idx="585">
                  <c:v>1.8319738947520502E-2</c:v>
                </c:pt>
                <c:pt idx="586">
                  <c:v>0.100632326602412</c:v>
                </c:pt>
                <c:pt idx="587">
                  <c:v>0.19058300450804999</c:v>
                </c:pt>
                <c:pt idx="588">
                  <c:v>5.0433426015692701E-2</c:v>
                </c:pt>
                <c:pt idx="589">
                  <c:v>0.194683463522759</c:v>
                </c:pt>
                <c:pt idx="590">
                  <c:v>0.114642438420915</c:v>
                </c:pt>
                <c:pt idx="591">
                  <c:v>0.23799700989875799</c:v>
                </c:pt>
                <c:pt idx="592">
                  <c:v>0.14587867383044001</c:v>
                </c:pt>
                <c:pt idx="593">
                  <c:v>0.16236283329161399</c:v>
                </c:pt>
                <c:pt idx="594">
                  <c:v>0.17031239897464301</c:v>
                </c:pt>
                <c:pt idx="595">
                  <c:v>6.4065467738378595E-2</c:v>
                </c:pt>
                <c:pt idx="596">
                  <c:v>0.14616018959824101</c:v>
                </c:pt>
                <c:pt idx="597">
                  <c:v>9.3293273137402492E-3</c:v>
                </c:pt>
                <c:pt idx="598">
                  <c:v>0.18346045139707901</c:v>
                </c:pt>
                <c:pt idx="599">
                  <c:v>0.15025985932754601</c:v>
                </c:pt>
                <c:pt idx="600">
                  <c:v>9.3285406064902099E-2</c:v>
                </c:pt>
                <c:pt idx="601">
                  <c:v>6.1153918793398401E-3</c:v>
                </c:pt>
                <c:pt idx="602">
                  <c:v>0.137574513910274</c:v>
                </c:pt>
                <c:pt idx="603">
                  <c:v>0.114191207048536</c:v>
                </c:pt>
                <c:pt idx="604">
                  <c:v>0.208965082938492</c:v>
                </c:pt>
                <c:pt idx="605">
                  <c:v>0.13627787895214999</c:v>
                </c:pt>
                <c:pt idx="606">
                  <c:v>1.46131225383694E-2</c:v>
                </c:pt>
                <c:pt idx="607">
                  <c:v>0.26454389472656997</c:v>
                </c:pt>
                <c:pt idx="608">
                  <c:v>0.16899210713398599</c:v>
                </c:pt>
                <c:pt idx="609">
                  <c:v>0.12811056854151801</c:v>
                </c:pt>
                <c:pt idx="610">
                  <c:v>0.20082049618102399</c:v>
                </c:pt>
                <c:pt idx="611">
                  <c:v>4.3722946842048901E-2</c:v>
                </c:pt>
                <c:pt idx="612">
                  <c:v>0.15631377285834</c:v>
                </c:pt>
                <c:pt idx="613">
                  <c:v>0.181121263938575</c:v>
                </c:pt>
                <c:pt idx="614">
                  <c:v>-4.4496884120084401E-2</c:v>
                </c:pt>
                <c:pt idx="615">
                  <c:v>0.164555375937016</c:v>
                </c:pt>
                <c:pt idx="616">
                  <c:v>0.10422490960998</c:v>
                </c:pt>
                <c:pt idx="617">
                  <c:v>0.12392863416491801</c:v>
                </c:pt>
                <c:pt idx="618">
                  <c:v>0.117818254733602</c:v>
                </c:pt>
                <c:pt idx="619">
                  <c:v>8.5093290753193301E-2</c:v>
                </c:pt>
                <c:pt idx="620">
                  <c:v>7.1645224777981298E-2</c:v>
                </c:pt>
                <c:pt idx="621">
                  <c:v>0.140844832759214</c:v>
                </c:pt>
                <c:pt idx="622">
                  <c:v>0.185626311225566</c:v>
                </c:pt>
                <c:pt idx="623">
                  <c:v>9.3472741493260098E-2</c:v>
                </c:pt>
                <c:pt idx="624">
                  <c:v>0.23956726821261701</c:v>
                </c:pt>
                <c:pt idx="625">
                  <c:v>0.14987384362108999</c:v>
                </c:pt>
                <c:pt idx="626">
                  <c:v>0.149260948362678</c:v>
                </c:pt>
                <c:pt idx="627">
                  <c:v>9.4321727499539404E-2</c:v>
                </c:pt>
                <c:pt idx="628">
                  <c:v>0.22668587393601899</c:v>
                </c:pt>
                <c:pt idx="629">
                  <c:v>9.2406402238315297E-2</c:v>
                </c:pt>
                <c:pt idx="630">
                  <c:v>2.75201367977112E-2</c:v>
                </c:pt>
                <c:pt idx="631">
                  <c:v>0.110609184890051</c:v>
                </c:pt>
                <c:pt idx="632">
                  <c:v>0.154458326330289</c:v>
                </c:pt>
                <c:pt idx="633">
                  <c:v>7.2838014495161196E-2</c:v>
                </c:pt>
                <c:pt idx="634">
                  <c:v>0.17768344658941601</c:v>
                </c:pt>
                <c:pt idx="635">
                  <c:v>0.13561955120776301</c:v>
                </c:pt>
                <c:pt idx="636">
                  <c:v>0.117606520626762</c:v>
                </c:pt>
                <c:pt idx="637">
                  <c:v>0.16049666414432701</c:v>
                </c:pt>
                <c:pt idx="638">
                  <c:v>0.149940154922827</c:v>
                </c:pt>
                <c:pt idx="639">
                  <c:v>0.178236359934098</c:v>
                </c:pt>
                <c:pt idx="640">
                  <c:v>0.163218554452396</c:v>
                </c:pt>
                <c:pt idx="641">
                  <c:v>0.253414040548263</c:v>
                </c:pt>
                <c:pt idx="642">
                  <c:v>0.14273587951613301</c:v>
                </c:pt>
                <c:pt idx="643">
                  <c:v>0.253396850635902</c:v>
                </c:pt>
                <c:pt idx="644">
                  <c:v>0.13645490782673</c:v>
                </c:pt>
                <c:pt idx="645">
                  <c:v>0.12953460001710301</c:v>
                </c:pt>
                <c:pt idx="646">
                  <c:v>0.18005875371423199</c:v>
                </c:pt>
                <c:pt idx="647">
                  <c:v>0.13188498503738899</c:v>
                </c:pt>
                <c:pt idx="648">
                  <c:v>0.21782435447950099</c:v>
                </c:pt>
                <c:pt idx="649">
                  <c:v>0.11071643733126101</c:v>
                </c:pt>
                <c:pt idx="650">
                  <c:v>0.18219142779345199</c:v>
                </c:pt>
                <c:pt idx="651">
                  <c:v>0.166268517584091</c:v>
                </c:pt>
                <c:pt idx="652">
                  <c:v>0.15861482479022501</c:v>
                </c:pt>
                <c:pt idx="653">
                  <c:v>0.17902681672284099</c:v>
                </c:pt>
                <c:pt idx="654">
                  <c:v>0.29592552952867801</c:v>
                </c:pt>
                <c:pt idx="655">
                  <c:v>0.21353441369744999</c:v>
                </c:pt>
                <c:pt idx="656">
                  <c:v>0.22377707628574001</c:v>
                </c:pt>
                <c:pt idx="657">
                  <c:v>0.117381561336694</c:v>
                </c:pt>
                <c:pt idx="658">
                  <c:v>0.17571840231823499</c:v>
                </c:pt>
                <c:pt idx="659">
                  <c:v>0.28663583379764401</c:v>
                </c:pt>
                <c:pt idx="660">
                  <c:v>5.5760629623396903E-2</c:v>
                </c:pt>
                <c:pt idx="661">
                  <c:v>0.210927607525943</c:v>
                </c:pt>
                <c:pt idx="662">
                  <c:v>0.24136975124481</c:v>
                </c:pt>
                <c:pt idx="663">
                  <c:v>0.20266124901202201</c:v>
                </c:pt>
                <c:pt idx="664">
                  <c:v>0.25508125885106803</c:v>
                </c:pt>
                <c:pt idx="665">
                  <c:v>0.244091208982855</c:v>
                </c:pt>
                <c:pt idx="666">
                  <c:v>0.227832443762544</c:v>
                </c:pt>
                <c:pt idx="667">
                  <c:v>0.35714400532083801</c:v>
                </c:pt>
                <c:pt idx="668">
                  <c:v>0.34890379102403901</c:v>
                </c:pt>
                <c:pt idx="669">
                  <c:v>0.37578135921889</c:v>
                </c:pt>
                <c:pt idx="670">
                  <c:v>0.33869324010000601</c:v>
                </c:pt>
                <c:pt idx="671">
                  <c:v>0.36287869739832501</c:v>
                </c:pt>
                <c:pt idx="672">
                  <c:v>0.217866565264</c:v>
                </c:pt>
                <c:pt idx="673">
                  <c:v>0.34381516250569999</c:v>
                </c:pt>
                <c:pt idx="674">
                  <c:v>0.35874025009081401</c:v>
                </c:pt>
                <c:pt idx="675">
                  <c:v>0.36266448860651701</c:v>
                </c:pt>
                <c:pt idx="676">
                  <c:v>0.30318404867495502</c:v>
                </c:pt>
                <c:pt idx="677">
                  <c:v>0.29386317204534002</c:v>
                </c:pt>
                <c:pt idx="678">
                  <c:v>0.28236782368416102</c:v>
                </c:pt>
                <c:pt idx="679">
                  <c:v>0.28973678422442301</c:v>
                </c:pt>
                <c:pt idx="680">
                  <c:v>0.25223103176113598</c:v>
                </c:pt>
                <c:pt idx="681">
                  <c:v>0.31258102184008302</c:v>
                </c:pt>
                <c:pt idx="682">
                  <c:v>0.31594845104098701</c:v>
                </c:pt>
                <c:pt idx="683">
                  <c:v>0.39010344407365</c:v>
                </c:pt>
                <c:pt idx="684">
                  <c:v>0.21773147445403199</c:v>
                </c:pt>
                <c:pt idx="685">
                  <c:v>0.369885712208187</c:v>
                </c:pt>
                <c:pt idx="686">
                  <c:v>0.24171510134857199</c:v>
                </c:pt>
                <c:pt idx="687">
                  <c:v>0.208638297003748</c:v>
                </c:pt>
                <c:pt idx="688">
                  <c:v>0.24768820214891901</c:v>
                </c:pt>
                <c:pt idx="689">
                  <c:v>0.29275133380982199</c:v>
                </c:pt>
                <c:pt idx="690">
                  <c:v>0.30622781407442901</c:v>
                </c:pt>
                <c:pt idx="691">
                  <c:v>0.32917805302772002</c:v>
                </c:pt>
                <c:pt idx="692">
                  <c:v>0.28633803581025002</c:v>
                </c:pt>
                <c:pt idx="693">
                  <c:v>0.38288219398512002</c:v>
                </c:pt>
                <c:pt idx="694">
                  <c:v>0.31901458903483199</c:v>
                </c:pt>
                <c:pt idx="695">
                  <c:v>0.359071808320375</c:v>
                </c:pt>
                <c:pt idx="696">
                  <c:v>0.42347262301155097</c:v>
                </c:pt>
                <c:pt idx="697">
                  <c:v>0.39201150780122901</c:v>
                </c:pt>
                <c:pt idx="698">
                  <c:v>0.309717060781799</c:v>
                </c:pt>
                <c:pt idx="699">
                  <c:v>0.33940327894512701</c:v>
                </c:pt>
                <c:pt idx="700">
                  <c:v>0.41713507329330501</c:v>
                </c:pt>
                <c:pt idx="701">
                  <c:v>0.28979132645393901</c:v>
                </c:pt>
                <c:pt idx="702">
                  <c:v>0.32368232226976101</c:v>
                </c:pt>
                <c:pt idx="703">
                  <c:v>0.35612762878403298</c:v>
                </c:pt>
                <c:pt idx="704">
                  <c:v>0.29243520054620997</c:v>
                </c:pt>
                <c:pt idx="705">
                  <c:v>9.7402745396045098E-2</c:v>
                </c:pt>
                <c:pt idx="706">
                  <c:v>0.14255261819347301</c:v>
                </c:pt>
                <c:pt idx="707">
                  <c:v>9.8208845029246705E-2</c:v>
                </c:pt>
                <c:pt idx="708">
                  <c:v>0.10367769767872501</c:v>
                </c:pt>
                <c:pt idx="709">
                  <c:v>0.180444972378729</c:v>
                </c:pt>
                <c:pt idx="710">
                  <c:v>0.16892220409547501</c:v>
                </c:pt>
                <c:pt idx="711">
                  <c:v>9.8697590991131595E-2</c:v>
                </c:pt>
                <c:pt idx="712">
                  <c:v>0.234089780487344</c:v>
                </c:pt>
                <c:pt idx="713">
                  <c:v>0.12777770017849099</c:v>
                </c:pt>
                <c:pt idx="714">
                  <c:v>8.3862698621216994E-2</c:v>
                </c:pt>
                <c:pt idx="715">
                  <c:v>0.161761231952055</c:v>
                </c:pt>
                <c:pt idx="716">
                  <c:v>8.5607777807792093E-2</c:v>
                </c:pt>
                <c:pt idx="717">
                  <c:v>0.152306917638482</c:v>
                </c:pt>
                <c:pt idx="718">
                  <c:v>0.25577935645444499</c:v>
                </c:pt>
                <c:pt idx="719">
                  <c:v>0.23725011330805401</c:v>
                </c:pt>
                <c:pt idx="720">
                  <c:v>0.17983291294391199</c:v>
                </c:pt>
                <c:pt idx="721">
                  <c:v>0.18848186420718199</c:v>
                </c:pt>
                <c:pt idx="722">
                  <c:v>0.19858214885231701</c:v>
                </c:pt>
                <c:pt idx="723">
                  <c:v>0.349353275132466</c:v>
                </c:pt>
                <c:pt idx="724">
                  <c:v>0.109042224764741</c:v>
                </c:pt>
                <c:pt idx="725">
                  <c:v>0.13365015518939599</c:v>
                </c:pt>
                <c:pt idx="726">
                  <c:v>7.2685559380191805E-2</c:v>
                </c:pt>
                <c:pt idx="727">
                  <c:v>0.16153164098391501</c:v>
                </c:pt>
                <c:pt idx="728">
                  <c:v>7.7316721498016105E-2</c:v>
                </c:pt>
                <c:pt idx="729">
                  <c:v>0.200674333923342</c:v>
                </c:pt>
                <c:pt idx="730">
                  <c:v>0.114839779254479</c:v>
                </c:pt>
                <c:pt idx="731">
                  <c:v>0.19738617358928601</c:v>
                </c:pt>
                <c:pt idx="732">
                  <c:v>0.106260050986871</c:v>
                </c:pt>
                <c:pt idx="733">
                  <c:v>0.21179227974534401</c:v>
                </c:pt>
                <c:pt idx="734">
                  <c:v>0.16452431406213699</c:v>
                </c:pt>
                <c:pt idx="735">
                  <c:v>0.22515632935184901</c:v>
                </c:pt>
                <c:pt idx="736">
                  <c:v>0.13870981841093499</c:v>
                </c:pt>
                <c:pt idx="737">
                  <c:v>0.11677704425273699</c:v>
                </c:pt>
                <c:pt idx="738">
                  <c:v>0.122429656688215</c:v>
                </c:pt>
                <c:pt idx="739">
                  <c:v>0.15795256627725601</c:v>
                </c:pt>
                <c:pt idx="740">
                  <c:v>0.23083995951254399</c:v>
                </c:pt>
                <c:pt idx="741">
                  <c:v>0.19908947423387599</c:v>
                </c:pt>
                <c:pt idx="742">
                  <c:v>0.176895251441091</c:v>
                </c:pt>
                <c:pt idx="743">
                  <c:v>0.130890056436097</c:v>
                </c:pt>
                <c:pt idx="744">
                  <c:v>0.22942390544793001</c:v>
                </c:pt>
                <c:pt idx="745">
                  <c:v>0.235542292046623</c:v>
                </c:pt>
                <c:pt idx="746">
                  <c:v>0.24194387226342501</c:v>
                </c:pt>
                <c:pt idx="747">
                  <c:v>0.16596884293230099</c:v>
                </c:pt>
                <c:pt idx="748">
                  <c:v>0.15617035887425301</c:v>
                </c:pt>
                <c:pt idx="749">
                  <c:v>0.26136909976957901</c:v>
                </c:pt>
                <c:pt idx="750">
                  <c:v>0.14597278249002399</c:v>
                </c:pt>
                <c:pt idx="751">
                  <c:v>0.170126144433902</c:v>
                </c:pt>
                <c:pt idx="752">
                  <c:v>7.4727887302733706E-2</c:v>
                </c:pt>
                <c:pt idx="753">
                  <c:v>3.8504140028308299E-2</c:v>
                </c:pt>
                <c:pt idx="754">
                  <c:v>0.17212166906488899</c:v>
                </c:pt>
                <c:pt idx="755">
                  <c:v>0.17800457212714299</c:v>
                </c:pt>
                <c:pt idx="756">
                  <c:v>0.24802039682632099</c:v>
                </c:pt>
                <c:pt idx="757">
                  <c:v>0.13749442650236199</c:v>
                </c:pt>
                <c:pt idx="758">
                  <c:v>0.134763920788981</c:v>
                </c:pt>
                <c:pt idx="759">
                  <c:v>8.8549154104674704E-2</c:v>
                </c:pt>
                <c:pt idx="760">
                  <c:v>1.5612050005711E-2</c:v>
                </c:pt>
                <c:pt idx="761">
                  <c:v>0.106221256659961</c:v>
                </c:pt>
                <c:pt idx="762">
                  <c:v>0.117281437897264</c:v>
                </c:pt>
                <c:pt idx="763">
                  <c:v>9.5819304594584404E-2</c:v>
                </c:pt>
                <c:pt idx="764">
                  <c:v>0.10400844597324201</c:v>
                </c:pt>
                <c:pt idx="765">
                  <c:v>7.4920445412120604E-2</c:v>
                </c:pt>
                <c:pt idx="766">
                  <c:v>3.0426145328659799E-2</c:v>
                </c:pt>
                <c:pt idx="767">
                  <c:v>5.0217119917551699E-2</c:v>
                </c:pt>
                <c:pt idx="768">
                  <c:v>0.13855003242955799</c:v>
                </c:pt>
                <c:pt idx="769">
                  <c:v>7.8686367242776001E-2</c:v>
                </c:pt>
                <c:pt idx="770">
                  <c:v>0.12773453138229901</c:v>
                </c:pt>
                <c:pt idx="771">
                  <c:v>0.14813807050107</c:v>
                </c:pt>
                <c:pt idx="772">
                  <c:v>0.12143678677462399</c:v>
                </c:pt>
                <c:pt idx="773">
                  <c:v>7.2261938848039498E-2</c:v>
                </c:pt>
                <c:pt idx="774">
                  <c:v>0.249998133391723</c:v>
                </c:pt>
                <c:pt idx="775">
                  <c:v>0.13540735093195599</c:v>
                </c:pt>
                <c:pt idx="776">
                  <c:v>0.13721085934673299</c:v>
                </c:pt>
                <c:pt idx="777">
                  <c:v>0.18802367853871199</c:v>
                </c:pt>
                <c:pt idx="778">
                  <c:v>0.21731004005798299</c:v>
                </c:pt>
                <c:pt idx="779">
                  <c:v>0.20241629625520799</c:v>
                </c:pt>
                <c:pt idx="780">
                  <c:v>0.14760321328652701</c:v>
                </c:pt>
                <c:pt idx="781">
                  <c:v>0.201754636738637</c:v>
                </c:pt>
                <c:pt idx="782">
                  <c:v>0.26649569617160002</c:v>
                </c:pt>
                <c:pt idx="783">
                  <c:v>0.16590460603993401</c:v>
                </c:pt>
                <c:pt idx="784">
                  <c:v>7.7174325298811006E-2</c:v>
                </c:pt>
                <c:pt idx="785">
                  <c:v>0.23692401912386701</c:v>
                </c:pt>
                <c:pt idx="786">
                  <c:v>0.147910362932164</c:v>
                </c:pt>
                <c:pt idx="787">
                  <c:v>0.26355267750862899</c:v>
                </c:pt>
                <c:pt idx="788">
                  <c:v>0.17218441988166699</c:v>
                </c:pt>
                <c:pt idx="789">
                  <c:v>0.21602735388957001</c:v>
                </c:pt>
                <c:pt idx="790">
                  <c:v>0.17436138774184501</c:v>
                </c:pt>
                <c:pt idx="791">
                  <c:v>0.148994208899907</c:v>
                </c:pt>
                <c:pt idx="792">
                  <c:v>4.7518386437237797E-2</c:v>
                </c:pt>
                <c:pt idx="793">
                  <c:v>0.125580613103245</c:v>
                </c:pt>
                <c:pt idx="794">
                  <c:v>9.7137655082246005E-2</c:v>
                </c:pt>
                <c:pt idx="795">
                  <c:v>0.13580208235173899</c:v>
                </c:pt>
                <c:pt idx="796">
                  <c:v>0.165952444849816</c:v>
                </c:pt>
                <c:pt idx="797">
                  <c:v>0.17925408595312001</c:v>
                </c:pt>
                <c:pt idx="798">
                  <c:v>0.18457505577104499</c:v>
                </c:pt>
                <c:pt idx="799">
                  <c:v>0.20401849184978199</c:v>
                </c:pt>
                <c:pt idx="800">
                  <c:v>0.239372160146128</c:v>
                </c:pt>
                <c:pt idx="801">
                  <c:v>0.18659125440226701</c:v>
                </c:pt>
                <c:pt idx="802">
                  <c:v>0.21122627168112501</c:v>
                </c:pt>
                <c:pt idx="803">
                  <c:v>0.201351041214961</c:v>
                </c:pt>
                <c:pt idx="804">
                  <c:v>0.25359777837727998</c:v>
                </c:pt>
                <c:pt idx="805">
                  <c:v>0.241128620233754</c:v>
                </c:pt>
                <c:pt idx="806">
                  <c:v>0.361418796223062</c:v>
                </c:pt>
                <c:pt idx="807">
                  <c:v>0.31170731777997701</c:v>
                </c:pt>
                <c:pt idx="808">
                  <c:v>0.41020750637099002</c:v>
                </c:pt>
                <c:pt idx="809">
                  <c:v>0.35754178676007198</c:v>
                </c:pt>
                <c:pt idx="810">
                  <c:v>0.54868641296217302</c:v>
                </c:pt>
                <c:pt idx="811">
                  <c:v>0.38465337391462001</c:v>
                </c:pt>
                <c:pt idx="812">
                  <c:v>0.33627198138401998</c:v>
                </c:pt>
                <c:pt idx="813">
                  <c:v>0.43015628994954302</c:v>
                </c:pt>
                <c:pt idx="814">
                  <c:v>0.46568229964320401</c:v>
                </c:pt>
                <c:pt idx="815">
                  <c:v>0.42818518293004298</c:v>
                </c:pt>
                <c:pt idx="816">
                  <c:v>0.396942750893642</c:v>
                </c:pt>
                <c:pt idx="817">
                  <c:v>0.34437075925465999</c:v>
                </c:pt>
                <c:pt idx="818">
                  <c:v>0.423899320510634</c:v>
                </c:pt>
                <c:pt idx="819">
                  <c:v>0.39446745683240297</c:v>
                </c:pt>
                <c:pt idx="820">
                  <c:v>0.40255195574934199</c:v>
                </c:pt>
                <c:pt idx="821">
                  <c:v>0.41440338670293297</c:v>
                </c:pt>
                <c:pt idx="822">
                  <c:v>0.46858857955495098</c:v>
                </c:pt>
                <c:pt idx="823">
                  <c:v>0.43429138868613198</c:v>
                </c:pt>
                <c:pt idx="824">
                  <c:v>0.40043464844967103</c:v>
                </c:pt>
                <c:pt idx="825">
                  <c:v>0.355108708499139</c:v>
                </c:pt>
                <c:pt idx="826">
                  <c:v>0.38077513748800601</c:v>
                </c:pt>
                <c:pt idx="827">
                  <c:v>0.41622375715494703</c:v>
                </c:pt>
                <c:pt idx="828">
                  <c:v>0.41108615327855302</c:v>
                </c:pt>
                <c:pt idx="829">
                  <c:v>0.37070929441039002</c:v>
                </c:pt>
                <c:pt idx="830">
                  <c:v>0.353972351600503</c:v>
                </c:pt>
                <c:pt idx="831">
                  <c:v>0.344724525933645</c:v>
                </c:pt>
                <c:pt idx="832">
                  <c:v>0.34198209848783201</c:v>
                </c:pt>
                <c:pt idx="833">
                  <c:v>0.39245012214156699</c:v>
                </c:pt>
                <c:pt idx="834">
                  <c:v>0.30612263883197299</c:v>
                </c:pt>
                <c:pt idx="835">
                  <c:v>0.38586269508039001</c:v>
                </c:pt>
                <c:pt idx="836">
                  <c:v>0.39971563472079102</c:v>
                </c:pt>
                <c:pt idx="837">
                  <c:v>0.43428811735999101</c:v>
                </c:pt>
                <c:pt idx="838">
                  <c:v>0.48690945236559702</c:v>
                </c:pt>
                <c:pt idx="839">
                  <c:v>0.410006574415821</c:v>
                </c:pt>
                <c:pt idx="840">
                  <c:v>0.50825116161691297</c:v>
                </c:pt>
                <c:pt idx="841">
                  <c:v>0.38645238670228899</c:v>
                </c:pt>
                <c:pt idx="842">
                  <c:v>0.39613093091851098</c:v>
                </c:pt>
                <c:pt idx="843">
                  <c:v>0.34909867597427902</c:v>
                </c:pt>
                <c:pt idx="844">
                  <c:v>0.48578992115199798</c:v>
                </c:pt>
                <c:pt idx="845">
                  <c:v>0.35385642515817201</c:v>
                </c:pt>
                <c:pt idx="846">
                  <c:v>0.29494138993656399</c:v>
                </c:pt>
                <c:pt idx="847">
                  <c:v>0.39373987678910299</c:v>
                </c:pt>
                <c:pt idx="848">
                  <c:v>0.37621736397868299</c:v>
                </c:pt>
                <c:pt idx="849">
                  <c:v>0.36022674121987303</c:v>
                </c:pt>
                <c:pt idx="850">
                  <c:v>0.47463993550150202</c:v>
                </c:pt>
                <c:pt idx="851">
                  <c:v>0.31687212624852801</c:v>
                </c:pt>
                <c:pt idx="852">
                  <c:v>0.41665286435089</c:v>
                </c:pt>
                <c:pt idx="853">
                  <c:v>0.49938092358793901</c:v>
                </c:pt>
                <c:pt idx="854">
                  <c:v>0.41501838469707197</c:v>
                </c:pt>
                <c:pt idx="855">
                  <c:v>0.44632975672175601</c:v>
                </c:pt>
                <c:pt idx="856">
                  <c:v>0.397530395193117</c:v>
                </c:pt>
                <c:pt idx="857">
                  <c:v>0.48955865317105901</c:v>
                </c:pt>
                <c:pt idx="858">
                  <c:v>0.36813611440588401</c:v>
                </c:pt>
                <c:pt idx="859">
                  <c:v>0.39312258177049098</c:v>
                </c:pt>
                <c:pt idx="860">
                  <c:v>0.41620645465909301</c:v>
                </c:pt>
                <c:pt idx="861">
                  <c:v>0.43506463073836399</c:v>
                </c:pt>
                <c:pt idx="862">
                  <c:v>0.438320516324329</c:v>
                </c:pt>
                <c:pt idx="863">
                  <c:v>0.46270338646737602</c:v>
                </c:pt>
                <c:pt idx="864">
                  <c:v>0.46237773775007501</c:v>
                </c:pt>
                <c:pt idx="865">
                  <c:v>0.42557973412370198</c:v>
                </c:pt>
                <c:pt idx="866">
                  <c:v>0.43510768982989501</c:v>
                </c:pt>
                <c:pt idx="867">
                  <c:v>0.38825116318932701</c:v>
                </c:pt>
                <c:pt idx="868">
                  <c:v>0.47481318892687002</c:v>
                </c:pt>
                <c:pt idx="869">
                  <c:v>0.46836231754213198</c:v>
                </c:pt>
                <c:pt idx="870">
                  <c:v>0.52258472019110602</c:v>
                </c:pt>
                <c:pt idx="871">
                  <c:v>0.54916936533465399</c:v>
                </c:pt>
                <c:pt idx="872">
                  <c:v>0.53751451211117096</c:v>
                </c:pt>
                <c:pt idx="873">
                  <c:v>0.47390861186522798</c:v>
                </c:pt>
                <c:pt idx="874">
                  <c:v>0.500556551746562</c:v>
                </c:pt>
                <c:pt idx="875">
                  <c:v>0.48447215584748599</c:v>
                </c:pt>
                <c:pt idx="876">
                  <c:v>0.40496502295838499</c:v>
                </c:pt>
                <c:pt idx="877">
                  <c:v>0.43566177351634799</c:v>
                </c:pt>
                <c:pt idx="878">
                  <c:v>0.54368180062077298</c:v>
                </c:pt>
                <c:pt idx="879">
                  <c:v>0.43836594401838402</c:v>
                </c:pt>
                <c:pt idx="880">
                  <c:v>0.36640084686790197</c:v>
                </c:pt>
                <c:pt idx="881">
                  <c:v>0.43050541717827301</c:v>
                </c:pt>
                <c:pt idx="882">
                  <c:v>0.46433743234621899</c:v>
                </c:pt>
                <c:pt idx="883">
                  <c:v>0.48212171237759899</c:v>
                </c:pt>
                <c:pt idx="884">
                  <c:v>0.43789319834468199</c:v>
                </c:pt>
                <c:pt idx="885">
                  <c:v>0.51830935597984595</c:v>
                </c:pt>
                <c:pt idx="886">
                  <c:v>0.44823630051667002</c:v>
                </c:pt>
                <c:pt idx="887">
                  <c:v>0.43925137772551498</c:v>
                </c:pt>
                <c:pt idx="888">
                  <c:v>0.46340437810150298</c:v>
                </c:pt>
                <c:pt idx="889">
                  <c:v>0.59321955046559804</c:v>
                </c:pt>
                <c:pt idx="890">
                  <c:v>0.439572526006481</c:v>
                </c:pt>
                <c:pt idx="891">
                  <c:v>0.53432421600755498</c:v>
                </c:pt>
                <c:pt idx="892">
                  <c:v>0.481419348739203</c:v>
                </c:pt>
                <c:pt idx="893">
                  <c:v>0.43256344973593702</c:v>
                </c:pt>
                <c:pt idx="894">
                  <c:v>0.49141038657851799</c:v>
                </c:pt>
                <c:pt idx="895">
                  <c:v>0.47286413755436002</c:v>
                </c:pt>
                <c:pt idx="896">
                  <c:v>0.50956479866682602</c:v>
                </c:pt>
                <c:pt idx="897">
                  <c:v>0.52221174474965104</c:v>
                </c:pt>
                <c:pt idx="898">
                  <c:v>0.40585663910874997</c:v>
                </c:pt>
                <c:pt idx="899">
                  <c:v>0.50941630944721195</c:v>
                </c:pt>
                <c:pt idx="900">
                  <c:v>0.40233586175708602</c:v>
                </c:pt>
                <c:pt idx="901">
                  <c:v>0.55064240338017401</c:v>
                </c:pt>
                <c:pt idx="902">
                  <c:v>0.53284730171337302</c:v>
                </c:pt>
                <c:pt idx="903">
                  <c:v>0.48598477696585402</c:v>
                </c:pt>
                <c:pt idx="904">
                  <c:v>0.566164897829461</c:v>
                </c:pt>
                <c:pt idx="905">
                  <c:v>0.52874180665597004</c:v>
                </c:pt>
                <c:pt idx="906">
                  <c:v>0.40789339683397602</c:v>
                </c:pt>
                <c:pt idx="907">
                  <c:v>0.488669278235074</c:v>
                </c:pt>
                <c:pt idx="908">
                  <c:v>0.51275223501671097</c:v>
                </c:pt>
                <c:pt idx="909">
                  <c:v>0.58509486699964797</c:v>
                </c:pt>
                <c:pt idx="910">
                  <c:v>0.58885940044991503</c:v>
                </c:pt>
                <c:pt idx="911">
                  <c:v>0.52358178579123305</c:v>
                </c:pt>
                <c:pt idx="912">
                  <c:v>0.52377861130620895</c:v>
                </c:pt>
                <c:pt idx="913">
                  <c:v>0.54063411960425101</c:v>
                </c:pt>
                <c:pt idx="914">
                  <c:v>0.57028775006610399</c:v>
                </c:pt>
                <c:pt idx="915">
                  <c:v>0.564467510278162</c:v>
                </c:pt>
                <c:pt idx="916">
                  <c:v>0.581125149535059</c:v>
                </c:pt>
                <c:pt idx="917">
                  <c:v>0.53114631503445497</c:v>
                </c:pt>
                <c:pt idx="918">
                  <c:v>0.57254820012770702</c:v>
                </c:pt>
                <c:pt idx="919">
                  <c:v>0.55749037444057703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62240"/>
        <c:axId val="385855488"/>
      </c:lineChart>
      <c:catAx>
        <c:axId val="3667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85855488"/>
        <c:crosses val="autoZero"/>
        <c:auto val="1"/>
        <c:lblAlgn val="ctr"/>
        <c:lblOffset val="100"/>
        <c:noMultiLvlLbl val="0"/>
      </c:catAx>
      <c:valAx>
        <c:axId val="3858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7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test_data3_cum!$F$1</c:f>
              <c:strCache>
                <c:ptCount val="1"/>
                <c:pt idx="0">
                  <c:v>ORC58</c:v>
                </c:pt>
              </c:strCache>
            </c:strRef>
          </c:tx>
          <c:marker>
            <c:symbol val="none"/>
          </c:marker>
          <c:val>
            <c:numRef>
              <c:f>test_data3_cum!$F$2:$F$921</c:f>
              <c:numCache>
                <c:formatCode>General</c:formatCode>
                <c:ptCount val="920"/>
                <c:pt idx="0">
                  <c:v>6.4707199999999995E-4</c:v>
                </c:pt>
                <c:pt idx="1">
                  <c:v>2.7513069999999902E-3</c:v>
                </c:pt>
                <c:pt idx="2">
                  <c:v>3.6281439999999998E-3</c:v>
                </c:pt>
                <c:pt idx="3">
                  <c:v>4.900672E-3</c:v>
                </c:pt>
                <c:pt idx="4">
                  <c:v>1.2846165E-2</c:v>
                </c:pt>
                <c:pt idx="5">
                  <c:v>1.6656628E-2</c:v>
                </c:pt>
                <c:pt idx="6">
                  <c:v>1.6836163000000001E-2</c:v>
                </c:pt>
                <c:pt idx="7">
                  <c:v>1.1501681999999999E-2</c:v>
                </c:pt>
                <c:pt idx="8">
                  <c:v>5.131867E-3</c:v>
                </c:pt>
                <c:pt idx="9">
                  <c:v>1.0237532000000001E-2</c:v>
                </c:pt>
                <c:pt idx="10">
                  <c:v>3.016094E-3</c:v>
                </c:pt>
                <c:pt idx="11">
                  <c:v>-2.6923279999999899E-3</c:v>
                </c:pt>
                <c:pt idx="12">
                  <c:v>-8.2159589999999897E-3</c:v>
                </c:pt>
                <c:pt idx="13">
                  <c:v>-7.7475199999999904E-3</c:v>
                </c:pt>
                <c:pt idx="14">
                  <c:v>-6.26000899999999E-3</c:v>
                </c:pt>
                <c:pt idx="15">
                  <c:v>-5.5421159999999902E-3</c:v>
                </c:pt>
                <c:pt idx="16">
                  <c:v>-3.8912489999999899E-3</c:v>
                </c:pt>
                <c:pt idx="17">
                  <c:v>-9.8907489999999904E-3</c:v>
                </c:pt>
                <c:pt idx="18">
                  <c:v>-6.44373899999999E-3</c:v>
                </c:pt>
                <c:pt idx="19">
                  <c:v>-3.8079439999999902E-3</c:v>
                </c:pt>
                <c:pt idx="20">
                  <c:v>5.4755000000000298E-4</c:v>
                </c:pt>
                <c:pt idx="21">
                  <c:v>-5.8106199999999602E-4</c:v>
                </c:pt>
                <c:pt idx="22">
                  <c:v>-2.9752769999999902E-3</c:v>
                </c:pt>
                <c:pt idx="23">
                  <c:v>-7.4799389999999901E-3</c:v>
                </c:pt>
                <c:pt idx="24">
                  <c:v>-5.8258719999999898E-3</c:v>
                </c:pt>
                <c:pt idx="25">
                  <c:v>-1.2206573999999901E-2</c:v>
                </c:pt>
                <c:pt idx="26">
                  <c:v>-1.6449361999999901E-2</c:v>
                </c:pt>
                <c:pt idx="27">
                  <c:v>-2.45129659999999E-2</c:v>
                </c:pt>
                <c:pt idx="28">
                  <c:v>-1.8763532999999898E-2</c:v>
                </c:pt>
                <c:pt idx="29">
                  <c:v>-1.88650059999999E-2</c:v>
                </c:pt>
                <c:pt idx="30">
                  <c:v>-2.5840534999999901E-2</c:v>
                </c:pt>
                <c:pt idx="31">
                  <c:v>-3.4873803999999897E-2</c:v>
                </c:pt>
                <c:pt idx="32">
                  <c:v>-3.3602849999999997E-2</c:v>
                </c:pt>
                <c:pt idx="33">
                  <c:v>-4.4579264999999903E-2</c:v>
                </c:pt>
                <c:pt idx="34">
                  <c:v>-4.8613421999999899E-2</c:v>
                </c:pt>
                <c:pt idx="35">
                  <c:v>-5.4327273999999898E-2</c:v>
                </c:pt>
                <c:pt idx="36">
                  <c:v>-6.0426514999999903E-2</c:v>
                </c:pt>
                <c:pt idx="37">
                  <c:v>-6.6013417999999893E-2</c:v>
                </c:pt>
                <c:pt idx="38">
                  <c:v>-7.0384426999999902E-2</c:v>
                </c:pt>
                <c:pt idx="39">
                  <c:v>-7.2826996999999893E-2</c:v>
                </c:pt>
                <c:pt idx="40">
                  <c:v>-7.1720860999999997E-2</c:v>
                </c:pt>
                <c:pt idx="41">
                  <c:v>-7.7927450999999995E-2</c:v>
                </c:pt>
                <c:pt idx="42">
                  <c:v>-0.10167541299999899</c:v>
                </c:pt>
                <c:pt idx="43">
                  <c:v>-0.112036285999999</c:v>
                </c:pt>
                <c:pt idx="44">
                  <c:v>-0.113522556999999</c:v>
                </c:pt>
                <c:pt idx="45">
                  <c:v>-0.110737608999999</c:v>
                </c:pt>
                <c:pt idx="46">
                  <c:v>-0.119265412999999</c:v>
                </c:pt>
                <c:pt idx="47">
                  <c:v>-0.115886557999999</c:v>
                </c:pt>
                <c:pt idx="48">
                  <c:v>-0.104490475999999</c:v>
                </c:pt>
                <c:pt idx="49">
                  <c:v>-9.9839774999999895E-2</c:v>
                </c:pt>
                <c:pt idx="50">
                  <c:v>-9.5247112999999994E-2</c:v>
                </c:pt>
                <c:pt idx="51">
                  <c:v>-0.10751675499999901</c:v>
                </c:pt>
                <c:pt idx="52">
                  <c:v>-0.120650116999999</c:v>
                </c:pt>
                <c:pt idx="53">
                  <c:v>-0.13371160399999901</c:v>
                </c:pt>
                <c:pt idx="54">
                  <c:v>-0.13955284199999901</c:v>
                </c:pt>
                <c:pt idx="55">
                  <c:v>-0.139686428999999</c:v>
                </c:pt>
                <c:pt idx="56">
                  <c:v>-0.14856208499999901</c:v>
                </c:pt>
                <c:pt idx="57">
                  <c:v>-0.148061574999999</c:v>
                </c:pt>
                <c:pt idx="58">
                  <c:v>-0.163949242999999</c:v>
                </c:pt>
                <c:pt idx="59">
                  <c:v>-0.147676737999999</c:v>
                </c:pt>
                <c:pt idx="60">
                  <c:v>-0.15420047199999901</c:v>
                </c:pt>
                <c:pt idx="61">
                  <c:v>-0.151609044999999</c:v>
                </c:pt>
                <c:pt idx="62">
                  <c:v>-0.14993013999999899</c:v>
                </c:pt>
                <c:pt idx="63">
                  <c:v>-0.127376304999999</c:v>
                </c:pt>
                <c:pt idx="64">
                  <c:v>-0.121043422999999</c:v>
                </c:pt>
                <c:pt idx="65">
                  <c:v>-0.12524834399999901</c:v>
                </c:pt>
                <c:pt idx="66">
                  <c:v>-0.139056819999999</c:v>
                </c:pt>
                <c:pt idx="67">
                  <c:v>-0.14307020299999901</c:v>
                </c:pt>
                <c:pt idx="68">
                  <c:v>-0.122074244999999</c:v>
                </c:pt>
                <c:pt idx="69">
                  <c:v>-0.12549292299999901</c:v>
                </c:pt>
                <c:pt idx="70">
                  <c:v>-0.126227019999999</c:v>
                </c:pt>
                <c:pt idx="71">
                  <c:v>-0.129282126999999</c:v>
                </c:pt>
                <c:pt idx="72">
                  <c:v>-0.124928598999999</c:v>
                </c:pt>
                <c:pt idx="73">
                  <c:v>-0.13570558399999899</c:v>
                </c:pt>
                <c:pt idx="74">
                  <c:v>-0.13777974099999901</c:v>
                </c:pt>
                <c:pt idx="75">
                  <c:v>-0.14171149399999899</c:v>
                </c:pt>
                <c:pt idx="76">
                  <c:v>-0.14190274999999899</c:v>
                </c:pt>
                <c:pt idx="77">
                  <c:v>-0.14742667199999901</c:v>
                </c:pt>
                <c:pt idx="78">
                  <c:v>-0.15018083099999899</c:v>
                </c:pt>
                <c:pt idx="79">
                  <c:v>-0.16197625699999901</c:v>
                </c:pt>
                <c:pt idx="80">
                  <c:v>-0.16467299299999899</c:v>
                </c:pt>
                <c:pt idx="81">
                  <c:v>-0.17910029999999899</c:v>
                </c:pt>
                <c:pt idx="82">
                  <c:v>-0.18154511899999901</c:v>
                </c:pt>
                <c:pt idx="83">
                  <c:v>-0.17866364499999901</c:v>
                </c:pt>
                <c:pt idx="84">
                  <c:v>-0.18194321599999899</c:v>
                </c:pt>
                <c:pt idx="85">
                  <c:v>-0.18647276099999899</c:v>
                </c:pt>
                <c:pt idx="86">
                  <c:v>-0.18917630399999899</c:v>
                </c:pt>
                <c:pt idx="87">
                  <c:v>-0.186912839999999</c:v>
                </c:pt>
                <c:pt idx="88">
                  <c:v>-0.18705290599999899</c:v>
                </c:pt>
                <c:pt idx="89">
                  <c:v>-0.20270311999999899</c:v>
                </c:pt>
                <c:pt idx="90">
                  <c:v>-0.22856467799999899</c:v>
                </c:pt>
                <c:pt idx="91">
                  <c:v>-0.23795343399999899</c:v>
                </c:pt>
                <c:pt idx="92">
                  <c:v>-0.239976829999999</c:v>
                </c:pt>
                <c:pt idx="93">
                  <c:v>-0.24679369099999901</c:v>
                </c:pt>
                <c:pt idx="94">
                  <c:v>-0.25258846199999901</c:v>
                </c:pt>
                <c:pt idx="95">
                  <c:v>-0.25949213799999998</c:v>
                </c:pt>
                <c:pt idx="96">
                  <c:v>-0.25494150399999999</c:v>
                </c:pt>
                <c:pt idx="97">
                  <c:v>-0.26005166199999902</c:v>
                </c:pt>
                <c:pt idx="98">
                  <c:v>-0.257343030999999</c:v>
                </c:pt>
                <c:pt idx="99">
                  <c:v>-0.26005166199999902</c:v>
                </c:pt>
                <c:pt idx="100">
                  <c:v>-0.25631309899999999</c:v>
                </c:pt>
                <c:pt idx="101">
                  <c:v>-0.242659919</c:v>
                </c:pt>
                <c:pt idx="102">
                  <c:v>-0.242194616</c:v>
                </c:pt>
                <c:pt idx="103">
                  <c:v>-0.24815414699999999</c:v>
                </c:pt>
                <c:pt idx="104">
                  <c:v>-0.24981471099999999</c:v>
                </c:pt>
                <c:pt idx="105">
                  <c:v>-0.26005166200000002</c:v>
                </c:pt>
                <c:pt idx="106">
                  <c:v>-0.26298352000000003</c:v>
                </c:pt>
                <c:pt idx="107">
                  <c:v>-0.25822360599999999</c:v>
                </c:pt>
                <c:pt idx="108">
                  <c:v>-0.260934626</c:v>
                </c:pt>
                <c:pt idx="109">
                  <c:v>-0.27067728200000002</c:v>
                </c:pt>
                <c:pt idx="110">
                  <c:v>-0.27222316299999999</c:v>
                </c:pt>
                <c:pt idx="111">
                  <c:v>-0.27786079699999999</c:v>
                </c:pt>
                <c:pt idx="112">
                  <c:v>-0.273116945</c:v>
                </c:pt>
                <c:pt idx="113">
                  <c:v>-0.28326597799999997</c:v>
                </c:pt>
                <c:pt idx="114">
                  <c:v>-0.30590458700000001</c:v>
                </c:pt>
                <c:pt idx="115">
                  <c:v>-0.30507109399999999</c:v>
                </c:pt>
                <c:pt idx="116">
                  <c:v>-0.30486845699999998</c:v>
                </c:pt>
                <c:pt idx="117">
                  <c:v>-0.30158696499999998</c:v>
                </c:pt>
                <c:pt idx="118">
                  <c:v>-0.28901070699999998</c:v>
                </c:pt>
                <c:pt idx="119">
                  <c:v>-0.259900988</c:v>
                </c:pt>
                <c:pt idx="120">
                  <c:v>-0.25096594799999999</c:v>
                </c:pt>
                <c:pt idx="121">
                  <c:v>-0.25575565900000002</c:v>
                </c:pt>
                <c:pt idx="122">
                  <c:v>-0.237932374</c:v>
                </c:pt>
                <c:pt idx="123">
                  <c:v>-0.240778886</c:v>
                </c:pt>
                <c:pt idx="124">
                  <c:v>-0.24602924200000001</c:v>
                </c:pt>
                <c:pt idx="125">
                  <c:v>-0.25271666300000001</c:v>
                </c:pt>
                <c:pt idx="126">
                  <c:v>-0.26250866299999998</c:v>
                </c:pt>
                <c:pt idx="127">
                  <c:v>-0.27278985700000002</c:v>
                </c:pt>
                <c:pt idx="128">
                  <c:v>-0.280318069</c:v>
                </c:pt>
                <c:pt idx="129">
                  <c:v>-0.27200528699999998</c:v>
                </c:pt>
                <c:pt idx="130">
                  <c:v>-0.27505985700000002</c:v>
                </c:pt>
                <c:pt idx="131">
                  <c:v>-0.27797036600000002</c:v>
                </c:pt>
                <c:pt idx="132">
                  <c:v>-0.28201095300000001</c:v>
                </c:pt>
                <c:pt idx="133">
                  <c:v>-0.30770911000000001</c:v>
                </c:pt>
                <c:pt idx="134">
                  <c:v>-0.30996935599999997</c:v>
                </c:pt>
                <c:pt idx="135">
                  <c:v>-0.31637090299999998</c:v>
                </c:pt>
                <c:pt idx="136">
                  <c:v>-0.31455069400000002</c:v>
                </c:pt>
                <c:pt idx="137">
                  <c:v>-0.32720112699999998</c:v>
                </c:pt>
                <c:pt idx="138">
                  <c:v>-0.32540707400000002</c:v>
                </c:pt>
                <c:pt idx="139">
                  <c:v>-0.32059286999999997</c:v>
                </c:pt>
                <c:pt idx="140">
                  <c:v>-0.331584771</c:v>
                </c:pt>
                <c:pt idx="141">
                  <c:v>-0.33566262699999999</c:v>
                </c:pt>
                <c:pt idx="142">
                  <c:v>-0.33875525699999998</c:v>
                </c:pt>
                <c:pt idx="143">
                  <c:v>-0.34129696900000001</c:v>
                </c:pt>
                <c:pt idx="144">
                  <c:v>-0.34576643299999998</c:v>
                </c:pt>
                <c:pt idx="145">
                  <c:v>-0.33870867999999998</c:v>
                </c:pt>
                <c:pt idx="146">
                  <c:v>-0.33740541499999999</c:v>
                </c:pt>
                <c:pt idx="147">
                  <c:v>-0.33271841399999902</c:v>
                </c:pt>
                <c:pt idx="148">
                  <c:v>-0.33082202099999902</c:v>
                </c:pt>
                <c:pt idx="149">
                  <c:v>-0.325177299999999</c:v>
                </c:pt>
                <c:pt idx="150">
                  <c:v>-0.31357369799999901</c:v>
                </c:pt>
                <c:pt idx="151">
                  <c:v>-0.30495851099999899</c:v>
                </c:pt>
                <c:pt idx="152">
                  <c:v>-0.30696434899999903</c:v>
                </c:pt>
                <c:pt idx="153">
                  <c:v>-0.32547601699999901</c:v>
                </c:pt>
                <c:pt idx="154">
                  <c:v>-0.319815602999999</c:v>
                </c:pt>
                <c:pt idx="155">
                  <c:v>-0.32637270299999899</c:v>
                </c:pt>
                <c:pt idx="156">
                  <c:v>-0.32568287299999898</c:v>
                </c:pt>
                <c:pt idx="157">
                  <c:v>-0.32476383999999903</c:v>
                </c:pt>
                <c:pt idx="158">
                  <c:v>-0.33290362099999898</c:v>
                </c:pt>
                <c:pt idx="159">
                  <c:v>-0.34929054199999898</c:v>
                </c:pt>
                <c:pt idx="160">
                  <c:v>-0.36027108199999902</c:v>
                </c:pt>
                <c:pt idx="161">
                  <c:v>-0.36127098699999899</c:v>
                </c:pt>
                <c:pt idx="162">
                  <c:v>-0.36712377699999899</c:v>
                </c:pt>
                <c:pt idx="163">
                  <c:v>-0.379418124999999</c:v>
                </c:pt>
                <c:pt idx="164">
                  <c:v>-0.37980628599999899</c:v>
                </c:pt>
                <c:pt idx="165">
                  <c:v>-0.37803652399999899</c:v>
                </c:pt>
                <c:pt idx="166">
                  <c:v>-0.37118106499999898</c:v>
                </c:pt>
                <c:pt idx="167">
                  <c:v>-0.38157918499999899</c:v>
                </c:pt>
                <c:pt idx="168">
                  <c:v>-0.401415357999999</c:v>
                </c:pt>
                <c:pt idx="169">
                  <c:v>-0.41145792999999897</c:v>
                </c:pt>
                <c:pt idx="170">
                  <c:v>-0.421248235999999</c:v>
                </c:pt>
                <c:pt idx="171">
                  <c:v>-0.41884842699999902</c:v>
                </c:pt>
                <c:pt idx="172">
                  <c:v>-0.42517611999999899</c:v>
                </c:pt>
                <c:pt idx="173">
                  <c:v>-0.42774390699999898</c:v>
                </c:pt>
                <c:pt idx="174">
                  <c:v>-0.43841592999999901</c:v>
                </c:pt>
                <c:pt idx="175">
                  <c:v>-0.44632029299999898</c:v>
                </c:pt>
                <c:pt idx="176">
                  <c:v>-0.45963467799999902</c:v>
                </c:pt>
                <c:pt idx="177">
                  <c:v>-0.472782493999999</c:v>
                </c:pt>
                <c:pt idx="178">
                  <c:v>-0.49895211099999898</c:v>
                </c:pt>
                <c:pt idx="179">
                  <c:v>-0.53885424699999895</c:v>
                </c:pt>
                <c:pt idx="180">
                  <c:v>-0.54255932699999898</c:v>
                </c:pt>
                <c:pt idx="181">
                  <c:v>-0.53510615899999903</c:v>
                </c:pt>
                <c:pt idx="182">
                  <c:v>-0.527454968999999</c:v>
                </c:pt>
                <c:pt idx="183">
                  <c:v>-0.54076207399999898</c:v>
                </c:pt>
                <c:pt idx="184">
                  <c:v>-0.55156555499999904</c:v>
                </c:pt>
                <c:pt idx="185">
                  <c:v>-0.52058786999999895</c:v>
                </c:pt>
                <c:pt idx="186">
                  <c:v>-0.50021031799999904</c:v>
                </c:pt>
                <c:pt idx="187">
                  <c:v>-0.50341768899999895</c:v>
                </c:pt>
                <c:pt idx="188">
                  <c:v>-0.49649497399999898</c:v>
                </c:pt>
                <c:pt idx="189">
                  <c:v>-0.50133309799999903</c:v>
                </c:pt>
                <c:pt idx="190">
                  <c:v>-0.50116870999999896</c:v>
                </c:pt>
                <c:pt idx="191">
                  <c:v>-0.492141580999999</c:v>
                </c:pt>
                <c:pt idx="192">
                  <c:v>-0.47494177599999898</c:v>
                </c:pt>
                <c:pt idx="193">
                  <c:v>-0.46092328799999899</c:v>
                </c:pt>
                <c:pt idx="194">
                  <c:v>-0.43469210599999902</c:v>
                </c:pt>
                <c:pt idx="195">
                  <c:v>-0.39243052899999897</c:v>
                </c:pt>
                <c:pt idx="196">
                  <c:v>-0.39545758999999903</c:v>
                </c:pt>
                <c:pt idx="197">
                  <c:v>-0.40275517699999902</c:v>
                </c:pt>
                <c:pt idx="198">
                  <c:v>-0.40469364399999902</c:v>
                </c:pt>
                <c:pt idx="199">
                  <c:v>-0.39698690599999897</c:v>
                </c:pt>
                <c:pt idx="200">
                  <c:v>-0.371301354999999</c:v>
                </c:pt>
                <c:pt idx="201">
                  <c:v>-0.35372503699999902</c:v>
                </c:pt>
                <c:pt idx="202">
                  <c:v>-0.35810804699999899</c:v>
                </c:pt>
                <c:pt idx="203">
                  <c:v>-0.35889190399999898</c:v>
                </c:pt>
                <c:pt idx="204">
                  <c:v>-0.32975976499999898</c:v>
                </c:pt>
                <c:pt idx="205">
                  <c:v>-0.32375387899999902</c:v>
                </c:pt>
                <c:pt idx="206">
                  <c:v>-0.33332046199999898</c:v>
                </c:pt>
                <c:pt idx="207">
                  <c:v>-0.324442378999999</c:v>
                </c:pt>
                <c:pt idx="208">
                  <c:v>-0.32747742199999902</c:v>
                </c:pt>
                <c:pt idx="209">
                  <c:v>-0.33731239099999899</c:v>
                </c:pt>
                <c:pt idx="210">
                  <c:v>-0.35547593499999902</c:v>
                </c:pt>
                <c:pt idx="211">
                  <c:v>-0.36348862699999901</c:v>
                </c:pt>
                <c:pt idx="212">
                  <c:v>-0.35965259499999902</c:v>
                </c:pt>
                <c:pt idx="213">
                  <c:v>-0.35682669499999897</c:v>
                </c:pt>
                <c:pt idx="214">
                  <c:v>-0.34274560299999901</c:v>
                </c:pt>
                <c:pt idx="215">
                  <c:v>-0.32909065999999898</c:v>
                </c:pt>
                <c:pt idx="216">
                  <c:v>-0.32263034799999901</c:v>
                </c:pt>
                <c:pt idx="217">
                  <c:v>-0.32568287399999901</c:v>
                </c:pt>
                <c:pt idx="218">
                  <c:v>-0.32969052599999898</c:v>
                </c:pt>
                <c:pt idx="219">
                  <c:v>-0.312212042999999</c:v>
                </c:pt>
                <c:pt idx="220">
                  <c:v>-0.30976572499999899</c:v>
                </c:pt>
                <c:pt idx="221">
                  <c:v>-0.30761880699999899</c:v>
                </c:pt>
                <c:pt idx="222">
                  <c:v>-0.29294050799999899</c:v>
                </c:pt>
                <c:pt idx="223">
                  <c:v>-0.29045205999999901</c:v>
                </c:pt>
                <c:pt idx="224">
                  <c:v>-0.287659937999999</c:v>
                </c:pt>
                <c:pt idx="225">
                  <c:v>-0.290873770999999</c:v>
                </c:pt>
                <c:pt idx="226">
                  <c:v>-0.275606298999999</c:v>
                </c:pt>
                <c:pt idx="227">
                  <c:v>-0.264344575999999</c:v>
                </c:pt>
                <c:pt idx="228">
                  <c:v>-0.26566419399999902</c:v>
                </c:pt>
                <c:pt idx="229">
                  <c:v>-0.26928585399999999</c:v>
                </c:pt>
                <c:pt idx="230">
                  <c:v>-0.27965927800000001</c:v>
                </c:pt>
                <c:pt idx="231">
                  <c:v>-0.29999505300000001</c:v>
                </c:pt>
                <c:pt idx="232">
                  <c:v>-0.30662600400000001</c:v>
                </c:pt>
                <c:pt idx="233">
                  <c:v>-0.30585951300000003</c:v>
                </c:pt>
                <c:pt idx="234">
                  <c:v>-0.31060314100000003</c:v>
                </c:pt>
                <c:pt idx="235">
                  <c:v>-0.295100696</c:v>
                </c:pt>
                <c:pt idx="236">
                  <c:v>-0.29883075199999998</c:v>
                </c:pt>
                <c:pt idx="237">
                  <c:v>-0.30628777400000001</c:v>
                </c:pt>
                <c:pt idx="238">
                  <c:v>-0.31605212700000002</c:v>
                </c:pt>
                <c:pt idx="239">
                  <c:v>-0.32320341899999999</c:v>
                </c:pt>
                <c:pt idx="240">
                  <c:v>-0.32881391900000001</c:v>
                </c:pt>
                <c:pt idx="241">
                  <c:v>-0.33352894599999999</c:v>
                </c:pt>
                <c:pt idx="242">
                  <c:v>-0.35594967599999999</c:v>
                </c:pt>
                <c:pt idx="243">
                  <c:v>-0.37617317499999903</c:v>
                </c:pt>
                <c:pt idx="244">
                  <c:v>-0.40970630699999999</c:v>
                </c:pt>
                <c:pt idx="245">
                  <c:v>-0.45478443299999999</c:v>
                </c:pt>
                <c:pt idx="246">
                  <c:v>-0.46458778899999997</c:v>
                </c:pt>
                <c:pt idx="247">
                  <c:v>-0.46435011199999998</c:v>
                </c:pt>
                <c:pt idx="248">
                  <c:v>-0.45311197399999997</c:v>
                </c:pt>
                <c:pt idx="249">
                  <c:v>-0.44362682599999997</c:v>
                </c:pt>
                <c:pt idx="250">
                  <c:v>-0.443652726</c:v>
                </c:pt>
                <c:pt idx="251">
                  <c:v>-0.45144234300000002</c:v>
                </c:pt>
                <c:pt idx="252">
                  <c:v>-0.44959331200000002</c:v>
                </c:pt>
                <c:pt idx="253">
                  <c:v>-0.42395812700000002</c:v>
                </c:pt>
                <c:pt idx="254">
                  <c:v>-0.40758349199999999</c:v>
                </c:pt>
                <c:pt idx="255">
                  <c:v>-0.42782031300000001</c:v>
                </c:pt>
                <c:pt idx="256">
                  <c:v>-0.42698054400000002</c:v>
                </c:pt>
                <c:pt idx="257">
                  <c:v>-0.42896659100000001</c:v>
                </c:pt>
                <c:pt idx="258">
                  <c:v>-0.41572471799999999</c:v>
                </c:pt>
                <c:pt idx="259">
                  <c:v>-0.403475484</c:v>
                </c:pt>
                <c:pt idx="260">
                  <c:v>-0.379636482</c:v>
                </c:pt>
                <c:pt idx="261">
                  <c:v>-0.370219307</c:v>
                </c:pt>
                <c:pt idx="262">
                  <c:v>-0.37057987100000001</c:v>
                </c:pt>
                <c:pt idx="263">
                  <c:v>-0.36630953799999999</c:v>
                </c:pt>
                <c:pt idx="264">
                  <c:v>-0.35661333000000001</c:v>
                </c:pt>
                <c:pt idx="265">
                  <c:v>-0.33622002499999998</c:v>
                </c:pt>
                <c:pt idx="266">
                  <c:v>-0.335036002</c:v>
                </c:pt>
                <c:pt idx="267">
                  <c:v>-0.34593065200000001</c:v>
                </c:pt>
                <c:pt idx="268">
                  <c:v>-0.34905525100000001</c:v>
                </c:pt>
                <c:pt idx="269">
                  <c:v>-0.34621217100000001</c:v>
                </c:pt>
                <c:pt idx="270">
                  <c:v>-0.339780529</c:v>
                </c:pt>
                <c:pt idx="271">
                  <c:v>-0.32386863199999999</c:v>
                </c:pt>
                <c:pt idx="272">
                  <c:v>-0.32279081100000001</c:v>
                </c:pt>
                <c:pt idx="273">
                  <c:v>-0.33253327900000001</c:v>
                </c:pt>
                <c:pt idx="274">
                  <c:v>-0.33253327900000001</c:v>
                </c:pt>
                <c:pt idx="275">
                  <c:v>-0.336638251</c:v>
                </c:pt>
                <c:pt idx="276">
                  <c:v>-0.33773110899999997</c:v>
                </c:pt>
                <c:pt idx="277">
                  <c:v>-0.334896798</c:v>
                </c:pt>
                <c:pt idx="278">
                  <c:v>-0.36303519699999998</c:v>
                </c:pt>
                <c:pt idx="279">
                  <c:v>-0.36820254899999999</c:v>
                </c:pt>
                <c:pt idx="280">
                  <c:v>-0.37041159299999998</c:v>
                </c:pt>
                <c:pt idx="281">
                  <c:v>-0.36585479300000001</c:v>
                </c:pt>
                <c:pt idx="282">
                  <c:v>-0.343915421</c:v>
                </c:pt>
                <c:pt idx="283">
                  <c:v>-0.34340054799999897</c:v>
                </c:pt>
                <c:pt idx="284">
                  <c:v>-0.34443055899999903</c:v>
                </c:pt>
                <c:pt idx="285">
                  <c:v>-0.33668065699999999</c:v>
                </c:pt>
                <c:pt idx="286">
                  <c:v>-0.32320972599999997</c:v>
                </c:pt>
                <c:pt idx="287">
                  <c:v>-0.31097924299999902</c:v>
                </c:pt>
                <c:pt idx="288">
                  <c:v>-0.29564261999999902</c:v>
                </c:pt>
                <c:pt idx="289">
                  <c:v>-0.30903797699999902</c:v>
                </c:pt>
                <c:pt idx="290">
                  <c:v>-0.31973908599999901</c:v>
                </c:pt>
                <c:pt idx="291">
                  <c:v>-0.32115328799999898</c:v>
                </c:pt>
                <c:pt idx="292">
                  <c:v>-0.321929667999999</c:v>
                </c:pt>
                <c:pt idx="293">
                  <c:v>-0.32763395499999898</c:v>
                </c:pt>
                <c:pt idx="294">
                  <c:v>-0.32417084699999899</c:v>
                </c:pt>
                <c:pt idx="295">
                  <c:v>-0.32717457499999902</c:v>
                </c:pt>
                <c:pt idx="296">
                  <c:v>-0.33716761899999897</c:v>
                </c:pt>
                <c:pt idx="297">
                  <c:v>-0.33050986599999899</c:v>
                </c:pt>
                <c:pt idx="298">
                  <c:v>-0.32915140499999901</c:v>
                </c:pt>
                <c:pt idx="299">
                  <c:v>-0.34375324999999901</c:v>
                </c:pt>
                <c:pt idx="300">
                  <c:v>-0.35304189599999902</c:v>
                </c:pt>
                <c:pt idx="301">
                  <c:v>-0.35313619599999901</c:v>
                </c:pt>
                <c:pt idx="302">
                  <c:v>-0.352170387999999</c:v>
                </c:pt>
                <c:pt idx="303">
                  <c:v>-0.33103996999999902</c:v>
                </c:pt>
                <c:pt idx="304">
                  <c:v>-0.345061602999999</c:v>
                </c:pt>
                <c:pt idx="305">
                  <c:v>-0.364775396999999</c:v>
                </c:pt>
                <c:pt idx="306">
                  <c:v>-0.36957947899999899</c:v>
                </c:pt>
                <c:pt idx="307">
                  <c:v>-0.38192204099999899</c:v>
                </c:pt>
                <c:pt idx="308">
                  <c:v>-0.39225981399999899</c:v>
                </c:pt>
                <c:pt idx="309">
                  <c:v>-0.38927429899999899</c:v>
                </c:pt>
                <c:pt idx="310">
                  <c:v>-0.39262750199999902</c:v>
                </c:pt>
                <c:pt idx="311">
                  <c:v>-0.40377105199999902</c:v>
                </c:pt>
                <c:pt idx="312">
                  <c:v>-0.40610419599999997</c:v>
                </c:pt>
                <c:pt idx="313">
                  <c:v>-0.410711982999999</c:v>
                </c:pt>
                <c:pt idx="314">
                  <c:v>-0.42253990199999902</c:v>
                </c:pt>
                <c:pt idx="315">
                  <c:v>-0.42529719899999902</c:v>
                </c:pt>
                <c:pt idx="316">
                  <c:v>-0.43537900699999998</c:v>
                </c:pt>
                <c:pt idx="317">
                  <c:v>-0.44610648799999902</c:v>
                </c:pt>
                <c:pt idx="318">
                  <c:v>-0.44773723999999998</c:v>
                </c:pt>
                <c:pt idx="319">
                  <c:v>-0.45295796299999902</c:v>
                </c:pt>
                <c:pt idx="320">
                  <c:v>-0.478649772999999</c:v>
                </c:pt>
                <c:pt idx="321">
                  <c:v>-0.49158510299999902</c:v>
                </c:pt>
                <c:pt idx="322">
                  <c:v>-0.49766662499999997</c:v>
                </c:pt>
                <c:pt idx="323">
                  <c:v>-0.51112791899999999</c:v>
                </c:pt>
                <c:pt idx="324">
                  <c:v>-0.51054845699999996</c:v>
                </c:pt>
                <c:pt idx="325">
                  <c:v>-0.50740865099999999</c:v>
                </c:pt>
                <c:pt idx="326">
                  <c:v>-0.51574801599999998</c:v>
                </c:pt>
                <c:pt idx="327">
                  <c:v>-0.51234312100000001</c:v>
                </c:pt>
                <c:pt idx="328">
                  <c:v>-0.51098992200000004</c:v>
                </c:pt>
                <c:pt idx="329">
                  <c:v>-0.51838576999999997</c:v>
                </c:pt>
                <c:pt idx="330">
                  <c:v>-0.53306143800000005</c:v>
                </c:pt>
                <c:pt idx="331">
                  <c:v>-0.54558165199999997</c:v>
                </c:pt>
                <c:pt idx="332">
                  <c:v>-0.551685435</c:v>
                </c:pt>
                <c:pt idx="333">
                  <c:v>-0.56159351300000004</c:v>
                </c:pt>
                <c:pt idx="334">
                  <c:v>-0.55944758900000002</c:v>
                </c:pt>
                <c:pt idx="335">
                  <c:v>-0.57433142199999998</c:v>
                </c:pt>
                <c:pt idx="336">
                  <c:v>-0.58479436500000004</c:v>
                </c:pt>
                <c:pt idx="337">
                  <c:v>-0.582568482</c:v>
                </c:pt>
                <c:pt idx="338">
                  <c:v>-0.59260923600000004</c:v>
                </c:pt>
                <c:pt idx="339">
                  <c:v>-0.60912456400000003</c:v>
                </c:pt>
                <c:pt idx="340">
                  <c:v>-0.61842240400000004</c:v>
                </c:pt>
                <c:pt idx="341">
                  <c:v>-0.64110897899999997</c:v>
                </c:pt>
                <c:pt idx="342">
                  <c:v>-0.65071046799999999</c:v>
                </c:pt>
                <c:pt idx="343">
                  <c:v>-0.665932046</c:v>
                </c:pt>
                <c:pt idx="344">
                  <c:v>-0.67424776600000003</c:v>
                </c:pt>
                <c:pt idx="345">
                  <c:v>-0.68364946100000001</c:v>
                </c:pt>
                <c:pt idx="346">
                  <c:v>-0.68374786099999996</c:v>
                </c:pt>
                <c:pt idx="347">
                  <c:v>-0.69347155599999999</c:v>
                </c:pt>
                <c:pt idx="348">
                  <c:v>-0.69955140999999998</c:v>
                </c:pt>
                <c:pt idx="349">
                  <c:v>-0.69642380800000003</c:v>
                </c:pt>
                <c:pt idx="350">
                  <c:v>-0.69483050000000002</c:v>
                </c:pt>
                <c:pt idx="351">
                  <c:v>-0.697820039</c:v>
                </c:pt>
                <c:pt idx="352">
                  <c:v>-0.69224677599999995</c:v>
                </c:pt>
                <c:pt idx="353">
                  <c:v>-0.680603823</c:v>
                </c:pt>
                <c:pt idx="354">
                  <c:v>-0.66066143300000002</c:v>
                </c:pt>
                <c:pt idx="355">
                  <c:v>-0.65934810899999996</c:v>
                </c:pt>
                <c:pt idx="356">
                  <c:v>-0.65982839299999996</c:v>
                </c:pt>
                <c:pt idx="357">
                  <c:v>-0.65643931799999999</c:v>
                </c:pt>
                <c:pt idx="358">
                  <c:v>-0.655801156</c:v>
                </c:pt>
                <c:pt idx="359">
                  <c:v>-0.64523516400000003</c:v>
                </c:pt>
                <c:pt idx="360">
                  <c:v>-0.62684642899999998</c:v>
                </c:pt>
                <c:pt idx="361">
                  <c:v>-0.60812043999999998</c:v>
                </c:pt>
                <c:pt idx="362">
                  <c:v>-0.59638939099999999</c:v>
                </c:pt>
                <c:pt idx="363">
                  <c:v>-0.58908199999999999</c:v>
                </c:pt>
                <c:pt idx="364">
                  <c:v>-0.59488761800000001</c:v>
                </c:pt>
                <c:pt idx="365">
                  <c:v>-0.60124047800000002</c:v>
                </c:pt>
                <c:pt idx="366">
                  <c:v>-0.60888104600000004</c:v>
                </c:pt>
                <c:pt idx="367">
                  <c:v>-0.62020619499999996</c:v>
                </c:pt>
                <c:pt idx="368">
                  <c:v>-0.62505076199999998</c:v>
                </c:pt>
                <c:pt idx="369">
                  <c:v>-0.634311238</c:v>
                </c:pt>
                <c:pt idx="370">
                  <c:v>-0.63250213</c:v>
                </c:pt>
                <c:pt idx="371">
                  <c:v>-0.63337508399999998</c:v>
                </c:pt>
                <c:pt idx="372">
                  <c:v>-0.63275146800000004</c:v>
                </c:pt>
                <c:pt idx="373">
                  <c:v>-0.61342629999999998</c:v>
                </c:pt>
                <c:pt idx="374">
                  <c:v>-0.59891745600000001</c:v>
                </c:pt>
                <c:pt idx="375">
                  <c:v>-0.60912456199999998</c:v>
                </c:pt>
                <c:pt idx="376">
                  <c:v>-0.623999627</c:v>
                </c:pt>
                <c:pt idx="377">
                  <c:v>-0.62236329400000001</c:v>
                </c:pt>
                <c:pt idx="378">
                  <c:v>-0.62662953799999999</c:v>
                </c:pt>
                <c:pt idx="379">
                  <c:v>-0.62498889899999999</c:v>
                </c:pt>
                <c:pt idx="380">
                  <c:v>-0.62619590000000003</c:v>
                </c:pt>
                <c:pt idx="381">
                  <c:v>-0.62644367000000001</c:v>
                </c:pt>
                <c:pt idx="382">
                  <c:v>-0.62217821699999998</c:v>
                </c:pt>
                <c:pt idx="383">
                  <c:v>-0.62171567500000002</c:v>
                </c:pt>
                <c:pt idx="384">
                  <c:v>-0.61759310000000001</c:v>
                </c:pt>
                <c:pt idx="385">
                  <c:v>-0.60654022699999999</c:v>
                </c:pt>
                <c:pt idx="386">
                  <c:v>-0.59958062499999998</c:v>
                </c:pt>
                <c:pt idx="387">
                  <c:v>-0.59171129899999997</c:v>
                </c:pt>
                <c:pt idx="388">
                  <c:v>-0.59087395300000001</c:v>
                </c:pt>
                <c:pt idx="389">
                  <c:v>-0.57704009199999995</c:v>
                </c:pt>
                <c:pt idx="390">
                  <c:v>-0.56735805399999995</c:v>
                </c:pt>
                <c:pt idx="391">
                  <c:v>-0.565549419</c:v>
                </c:pt>
                <c:pt idx="392">
                  <c:v>-0.555054135</c:v>
                </c:pt>
                <c:pt idx="393">
                  <c:v>-0.51143157800000005</c:v>
                </c:pt>
                <c:pt idx="394">
                  <c:v>-0.49098979799999998</c:v>
                </c:pt>
                <c:pt idx="395">
                  <c:v>-0.494376922</c:v>
                </c:pt>
                <c:pt idx="396">
                  <c:v>-0.50296370800000001</c:v>
                </c:pt>
                <c:pt idx="397">
                  <c:v>-0.52345866600000002</c:v>
                </c:pt>
                <c:pt idx="398">
                  <c:v>-0.51902542900000004</c:v>
                </c:pt>
                <c:pt idx="399">
                  <c:v>-0.50140443499999998</c:v>
                </c:pt>
                <c:pt idx="400">
                  <c:v>-0.47726132700000001</c:v>
                </c:pt>
                <c:pt idx="401">
                  <c:v>-0.47691451699999998</c:v>
                </c:pt>
                <c:pt idx="402">
                  <c:v>-0.45998782199999999</c:v>
                </c:pt>
                <c:pt idx="403">
                  <c:v>-0.241781566</c:v>
                </c:pt>
                <c:pt idx="404">
                  <c:v>-0.219059948</c:v>
                </c:pt>
                <c:pt idx="405">
                  <c:v>-0.26498832300000003</c:v>
                </c:pt>
                <c:pt idx="406">
                  <c:v>-0.29437515400000003</c:v>
                </c:pt>
                <c:pt idx="407">
                  <c:v>-0.31462366800000002</c:v>
                </c:pt>
                <c:pt idx="408">
                  <c:v>-0.33293207200000002</c:v>
                </c:pt>
                <c:pt idx="409">
                  <c:v>-0.36527623599999998</c:v>
                </c:pt>
                <c:pt idx="410">
                  <c:v>-0.39032555200000002</c:v>
                </c:pt>
                <c:pt idx="411">
                  <c:v>-0.37380507200000002</c:v>
                </c:pt>
                <c:pt idx="412">
                  <c:v>-0.33865318999999999</c:v>
                </c:pt>
                <c:pt idx="413">
                  <c:v>-0.32683021000000001</c:v>
                </c:pt>
                <c:pt idx="414">
                  <c:v>-0.330993863</c:v>
                </c:pt>
                <c:pt idx="415">
                  <c:v>-0.34363654999999999</c:v>
                </c:pt>
                <c:pt idx="416">
                  <c:v>-0.37399757</c:v>
                </c:pt>
                <c:pt idx="417">
                  <c:v>-0.38454511899999999</c:v>
                </c:pt>
                <c:pt idx="418">
                  <c:v>-0.39756760200000002</c:v>
                </c:pt>
                <c:pt idx="419">
                  <c:v>-0.39914570599999999</c:v>
                </c:pt>
                <c:pt idx="420">
                  <c:v>-0.40198763500000001</c:v>
                </c:pt>
                <c:pt idx="421">
                  <c:v>-0.41263609099999998</c:v>
                </c:pt>
                <c:pt idx="422">
                  <c:v>-0.41093668500000002</c:v>
                </c:pt>
                <c:pt idx="423">
                  <c:v>-0.40436622799999999</c:v>
                </c:pt>
                <c:pt idx="424">
                  <c:v>-0.41373724699999997</c:v>
                </c:pt>
                <c:pt idx="425">
                  <c:v>-0.41141122800000002</c:v>
                </c:pt>
                <c:pt idx="426">
                  <c:v>-0.42115148299999999</c:v>
                </c:pt>
                <c:pt idx="427">
                  <c:v>-0.39047232500000001</c:v>
                </c:pt>
                <c:pt idx="428">
                  <c:v>-0.34646527199999999</c:v>
                </c:pt>
                <c:pt idx="429">
                  <c:v>-0.314532961</c:v>
                </c:pt>
                <c:pt idx="430">
                  <c:v>-0.320400348</c:v>
                </c:pt>
                <c:pt idx="431">
                  <c:v>-0.33914111200000002</c:v>
                </c:pt>
                <c:pt idx="432">
                  <c:v>-0.31566736499999998</c:v>
                </c:pt>
                <c:pt idx="433">
                  <c:v>-0.29257672899999998</c:v>
                </c:pt>
                <c:pt idx="434">
                  <c:v>-0.25889998800000003</c:v>
                </c:pt>
                <c:pt idx="435">
                  <c:v>-0.18384568000000001</c:v>
                </c:pt>
                <c:pt idx="436">
                  <c:v>-0.16762238700000001</c:v>
                </c:pt>
                <c:pt idx="437">
                  <c:v>-0.188392593</c:v>
                </c:pt>
                <c:pt idx="438">
                  <c:v>-0.225345243</c:v>
                </c:pt>
                <c:pt idx="439">
                  <c:v>-0.25003837400000001</c:v>
                </c:pt>
                <c:pt idx="440">
                  <c:v>-0.25376562899999999</c:v>
                </c:pt>
                <c:pt idx="441">
                  <c:v>-0.207441557</c:v>
                </c:pt>
                <c:pt idx="442">
                  <c:v>-0.248699956</c:v>
                </c:pt>
                <c:pt idx="443">
                  <c:v>-0.273592155</c:v>
                </c:pt>
                <c:pt idx="444">
                  <c:v>-0.29746888900000001</c:v>
                </c:pt>
                <c:pt idx="445">
                  <c:v>-0.29885192300000002</c:v>
                </c:pt>
                <c:pt idx="446">
                  <c:v>-0.34433713900000001</c:v>
                </c:pt>
                <c:pt idx="447">
                  <c:v>-0.36210847099999999</c:v>
                </c:pt>
                <c:pt idx="448">
                  <c:v>-0.35393781400000002</c:v>
                </c:pt>
                <c:pt idx="449">
                  <c:v>-0.37626219300000002</c:v>
                </c:pt>
                <c:pt idx="450">
                  <c:v>-0.39272557200000002</c:v>
                </c:pt>
                <c:pt idx="451">
                  <c:v>-0.401047669</c:v>
                </c:pt>
                <c:pt idx="452">
                  <c:v>-0.38085534599999998</c:v>
                </c:pt>
                <c:pt idx="453">
                  <c:v>-0.38160676100000002</c:v>
                </c:pt>
                <c:pt idx="454">
                  <c:v>-0.38981200999999999</c:v>
                </c:pt>
                <c:pt idx="455">
                  <c:v>-0.41393758800000002</c:v>
                </c:pt>
                <c:pt idx="456">
                  <c:v>-0.45290587900000001</c:v>
                </c:pt>
                <c:pt idx="457">
                  <c:v>-0.48567486999999998</c:v>
                </c:pt>
                <c:pt idx="458">
                  <c:v>-0.52125353100000005</c:v>
                </c:pt>
                <c:pt idx="459">
                  <c:v>-0.56648249900000003</c:v>
                </c:pt>
                <c:pt idx="460">
                  <c:v>-0.55915794900000004</c:v>
                </c:pt>
                <c:pt idx="461">
                  <c:v>-0.55664164199999999</c:v>
                </c:pt>
                <c:pt idx="462">
                  <c:v>-0.57704009099999998</c:v>
                </c:pt>
                <c:pt idx="463">
                  <c:v>-0.59849566499999995</c:v>
                </c:pt>
                <c:pt idx="464">
                  <c:v>-0.60402312800000002</c:v>
                </c:pt>
                <c:pt idx="465">
                  <c:v>-0.59410758399999997</c:v>
                </c:pt>
                <c:pt idx="466">
                  <c:v>-0.563744048</c:v>
                </c:pt>
                <c:pt idx="467">
                  <c:v>-0.55185790999999995</c:v>
                </c:pt>
                <c:pt idx="468">
                  <c:v>-0.54292825700000003</c:v>
                </c:pt>
                <c:pt idx="469">
                  <c:v>-0.53306143500000003</c:v>
                </c:pt>
                <c:pt idx="470">
                  <c:v>-0.560984064</c:v>
                </c:pt>
                <c:pt idx="471">
                  <c:v>-0.55869470600000004</c:v>
                </c:pt>
                <c:pt idx="472">
                  <c:v>-0.55421810000000005</c:v>
                </c:pt>
                <c:pt idx="473">
                  <c:v>-0.54555308199999997</c:v>
                </c:pt>
                <c:pt idx="474">
                  <c:v>-0.55177166899999996</c:v>
                </c:pt>
                <c:pt idx="475">
                  <c:v>-0.54993359200000003</c:v>
                </c:pt>
                <c:pt idx="476">
                  <c:v>-0.53520796699999995</c:v>
                </c:pt>
                <c:pt idx="477">
                  <c:v>-0.521476618</c:v>
                </c:pt>
                <c:pt idx="478">
                  <c:v>-0.52287201900000002</c:v>
                </c:pt>
                <c:pt idx="479">
                  <c:v>-0.46854760400000001</c:v>
                </c:pt>
                <c:pt idx="480">
                  <c:v>-0.464271724</c:v>
                </c:pt>
                <c:pt idx="481">
                  <c:v>-0.46870632099999998</c:v>
                </c:pt>
                <c:pt idx="482">
                  <c:v>-0.44231171200000002</c:v>
                </c:pt>
                <c:pt idx="483">
                  <c:v>-0.44316234799999998</c:v>
                </c:pt>
                <c:pt idx="484">
                  <c:v>-0.42158042800000001</c:v>
                </c:pt>
                <c:pt idx="485">
                  <c:v>-0.40285417899999998</c:v>
                </c:pt>
                <c:pt idx="486">
                  <c:v>-0.41858169899999997</c:v>
                </c:pt>
                <c:pt idx="487">
                  <c:v>-0.41971461500000001</c:v>
                </c:pt>
                <c:pt idx="488">
                  <c:v>-0.41243601400000002</c:v>
                </c:pt>
                <c:pt idx="489">
                  <c:v>-0.41081184599999998</c:v>
                </c:pt>
                <c:pt idx="490">
                  <c:v>-0.38311128999999999</c:v>
                </c:pt>
                <c:pt idx="491">
                  <c:v>-0.35975701399999999</c:v>
                </c:pt>
                <c:pt idx="492">
                  <c:v>-0.35193496600000002</c:v>
                </c:pt>
                <c:pt idx="493">
                  <c:v>-0.35755309099999999</c:v>
                </c:pt>
                <c:pt idx="494">
                  <c:v>-0.41138625000000001</c:v>
                </c:pt>
                <c:pt idx="495">
                  <c:v>-0.42534786299999999</c:v>
                </c:pt>
                <c:pt idx="496">
                  <c:v>-0.41556684799999999</c:v>
                </c:pt>
                <c:pt idx="497">
                  <c:v>-0.39628722700000002</c:v>
                </c:pt>
                <c:pt idx="498">
                  <c:v>-0.40824355499999998</c:v>
                </c:pt>
                <c:pt idx="499">
                  <c:v>-0.40280464199999999</c:v>
                </c:pt>
                <c:pt idx="500">
                  <c:v>-0.39515594900000001</c:v>
                </c:pt>
                <c:pt idx="501">
                  <c:v>-0.36680415900000002</c:v>
                </c:pt>
                <c:pt idx="502">
                  <c:v>-0.34866833400000002</c:v>
                </c:pt>
                <c:pt idx="503">
                  <c:v>-0.35838195499999997</c:v>
                </c:pt>
                <c:pt idx="504">
                  <c:v>-0.32266096300000002</c:v>
                </c:pt>
                <c:pt idx="505">
                  <c:v>-0.343543178</c:v>
                </c:pt>
                <c:pt idx="506">
                  <c:v>-0.34655892500000002</c:v>
                </c:pt>
                <c:pt idx="507">
                  <c:v>-0.35819244</c:v>
                </c:pt>
                <c:pt idx="508">
                  <c:v>-0.34798815</c:v>
                </c:pt>
                <c:pt idx="509">
                  <c:v>-0.325155843</c:v>
                </c:pt>
                <c:pt idx="510">
                  <c:v>-0.32664658299999999</c:v>
                </c:pt>
                <c:pt idx="511">
                  <c:v>-0.33777088700000002</c:v>
                </c:pt>
                <c:pt idx="512">
                  <c:v>-0.36011294100000002</c:v>
                </c:pt>
                <c:pt idx="513">
                  <c:v>-0.36189447800000002</c:v>
                </c:pt>
                <c:pt idx="514">
                  <c:v>-0.36747336000000003</c:v>
                </c:pt>
                <c:pt idx="515">
                  <c:v>-0.34492134499999999</c:v>
                </c:pt>
                <c:pt idx="516">
                  <c:v>-0.35771881</c:v>
                </c:pt>
                <c:pt idx="517">
                  <c:v>-0.35959095899999999</c:v>
                </c:pt>
                <c:pt idx="518">
                  <c:v>-0.35551936899999997</c:v>
                </c:pt>
                <c:pt idx="519">
                  <c:v>-0.351770205</c:v>
                </c:pt>
                <c:pt idx="520">
                  <c:v>-0.34728499699999998</c:v>
                </c:pt>
                <c:pt idx="521">
                  <c:v>-0.34277316600000002</c:v>
                </c:pt>
                <c:pt idx="522">
                  <c:v>-0.35563749500000003</c:v>
                </c:pt>
                <c:pt idx="523">
                  <c:v>-0.370202592</c:v>
                </c:pt>
                <c:pt idx="524">
                  <c:v>-0.381703762</c:v>
                </c:pt>
                <c:pt idx="525">
                  <c:v>-0.387418967</c:v>
                </c:pt>
                <c:pt idx="526">
                  <c:v>-0.39727198800000002</c:v>
                </c:pt>
                <c:pt idx="527">
                  <c:v>-0.39638565999999997</c:v>
                </c:pt>
                <c:pt idx="528">
                  <c:v>-0.392210801</c:v>
                </c:pt>
                <c:pt idx="529">
                  <c:v>-0.39208827499999999</c:v>
                </c:pt>
                <c:pt idx="530">
                  <c:v>-0.37459936700000002</c:v>
                </c:pt>
                <c:pt idx="531">
                  <c:v>-0.39589359499999999</c:v>
                </c:pt>
                <c:pt idx="532">
                  <c:v>-0.396681016</c:v>
                </c:pt>
                <c:pt idx="533">
                  <c:v>-0.396681016</c:v>
                </c:pt>
                <c:pt idx="534">
                  <c:v>-0.41251104100000002</c:v>
                </c:pt>
                <c:pt idx="535">
                  <c:v>-0.423070536</c:v>
                </c:pt>
                <c:pt idx="536">
                  <c:v>-0.42390495500000003</c:v>
                </c:pt>
                <c:pt idx="537">
                  <c:v>-0.43463723700000001</c:v>
                </c:pt>
                <c:pt idx="538">
                  <c:v>-0.43009629700000002</c:v>
                </c:pt>
                <c:pt idx="539">
                  <c:v>-0.42920583600000001</c:v>
                </c:pt>
                <c:pt idx="540">
                  <c:v>-0.40836807899999999</c:v>
                </c:pt>
                <c:pt idx="541">
                  <c:v>-0.408343179</c:v>
                </c:pt>
                <c:pt idx="542">
                  <c:v>-0.40739722299999998</c:v>
                </c:pt>
                <c:pt idx="543">
                  <c:v>-0.41246103000000001</c:v>
                </c:pt>
                <c:pt idx="544">
                  <c:v>-0.39682873299999999</c:v>
                </c:pt>
                <c:pt idx="545">
                  <c:v>-0.403225791</c:v>
                </c:pt>
                <c:pt idx="546">
                  <c:v>-0.41268612799999999</c:v>
                </c:pt>
                <c:pt idx="547">
                  <c:v>-0.39786331699999999</c:v>
                </c:pt>
                <c:pt idx="548">
                  <c:v>-0.37713086699999998</c:v>
                </c:pt>
                <c:pt idx="549">
                  <c:v>-0.36439398000000001</c:v>
                </c:pt>
                <c:pt idx="550">
                  <c:v>-0.35533040199999999</c:v>
                </c:pt>
                <c:pt idx="551">
                  <c:v>-0.35035907700000002</c:v>
                </c:pt>
                <c:pt idx="552">
                  <c:v>-0.34326311199999998</c:v>
                </c:pt>
                <c:pt idx="553">
                  <c:v>-0.34014094900000003</c:v>
                </c:pt>
                <c:pt idx="554">
                  <c:v>-0.338374493</c:v>
                </c:pt>
                <c:pt idx="555">
                  <c:v>-0.33110913800000003</c:v>
                </c:pt>
                <c:pt idx="556">
                  <c:v>-0.33573064499999999</c:v>
                </c:pt>
                <c:pt idx="557">
                  <c:v>-0.32655478799999998</c:v>
                </c:pt>
                <c:pt idx="558">
                  <c:v>-0.30696547800000001</c:v>
                </c:pt>
                <c:pt idx="559">
                  <c:v>-0.29800404200000002</c:v>
                </c:pt>
                <c:pt idx="560">
                  <c:v>-0.29519774199999999</c:v>
                </c:pt>
                <c:pt idx="561">
                  <c:v>-0.28273183899999998</c:v>
                </c:pt>
                <c:pt idx="562">
                  <c:v>-0.28049386700000001</c:v>
                </c:pt>
                <c:pt idx="563">
                  <c:v>-0.27228708099999999</c:v>
                </c:pt>
                <c:pt idx="564">
                  <c:v>-0.281524467</c:v>
                </c:pt>
                <c:pt idx="565">
                  <c:v>-0.27300466699999998</c:v>
                </c:pt>
                <c:pt idx="566">
                  <c:v>-0.27143968699999999</c:v>
                </c:pt>
                <c:pt idx="567">
                  <c:v>-0.24696057699999999</c:v>
                </c:pt>
                <c:pt idx="568">
                  <c:v>-0.23990684200000001</c:v>
                </c:pt>
                <c:pt idx="569">
                  <c:v>-0.19811389800000001</c:v>
                </c:pt>
                <c:pt idx="570">
                  <c:v>-0.167230932</c:v>
                </c:pt>
                <c:pt idx="571">
                  <c:v>-0.12069846300000001</c:v>
                </c:pt>
                <c:pt idx="572">
                  <c:v>-9.1248843000000093E-2</c:v>
                </c:pt>
                <c:pt idx="573">
                  <c:v>-0.132423072</c:v>
                </c:pt>
                <c:pt idx="574">
                  <c:v>-0.18134176499999999</c:v>
                </c:pt>
                <c:pt idx="575">
                  <c:v>-0.17329625600000001</c:v>
                </c:pt>
                <c:pt idx="576">
                  <c:v>-0.18523947499999999</c:v>
                </c:pt>
                <c:pt idx="577">
                  <c:v>-0.18543874599999999</c:v>
                </c:pt>
                <c:pt idx="578">
                  <c:v>-0.156254216</c:v>
                </c:pt>
                <c:pt idx="579">
                  <c:v>-0.10094491799999999</c:v>
                </c:pt>
                <c:pt idx="580">
                  <c:v>-7.6038810000000207E-2</c:v>
                </c:pt>
                <c:pt idx="581">
                  <c:v>-5.4461532000000201E-2</c:v>
                </c:pt>
                <c:pt idx="582">
                  <c:v>-3.8970256000000203E-2</c:v>
                </c:pt>
                <c:pt idx="583">
                  <c:v>-7.9205720000000202E-2</c:v>
                </c:pt>
                <c:pt idx="584">
                  <c:v>-0.12481647</c:v>
                </c:pt>
                <c:pt idx="585">
                  <c:v>-8.4398203000000199E-2</c:v>
                </c:pt>
                <c:pt idx="586">
                  <c:v>-7.59852200000002E-2</c:v>
                </c:pt>
                <c:pt idx="587">
                  <c:v>-5.5843606000000198E-2</c:v>
                </c:pt>
                <c:pt idx="588">
                  <c:v>-5.4723805000000098E-2</c:v>
                </c:pt>
                <c:pt idx="589">
                  <c:v>-3.5361881000000102E-2</c:v>
                </c:pt>
                <c:pt idx="590">
                  <c:v>-3.3528323000000103E-2</c:v>
                </c:pt>
                <c:pt idx="591">
                  <c:v>-5.7420451000000101E-2</c:v>
                </c:pt>
                <c:pt idx="592">
                  <c:v>-9.1739990000001895E-3</c:v>
                </c:pt>
                <c:pt idx="593">
                  <c:v>-7.6880530000001798E-3</c:v>
                </c:pt>
                <c:pt idx="594">
                  <c:v>-3.8780923000000099E-2</c:v>
                </c:pt>
                <c:pt idx="595">
                  <c:v>-2.65334980000001E-2</c:v>
                </c:pt>
                <c:pt idx="596">
                  <c:v>-4.9230483000000103E-2</c:v>
                </c:pt>
                <c:pt idx="597">
                  <c:v>-7.7612065000000105E-2</c:v>
                </c:pt>
                <c:pt idx="598">
                  <c:v>-6.19017290000001E-2</c:v>
                </c:pt>
                <c:pt idx="599">
                  <c:v>-6.3029602000000101E-2</c:v>
                </c:pt>
                <c:pt idx="600">
                  <c:v>-7.1422746000000106E-2</c:v>
                </c:pt>
                <c:pt idx="601">
                  <c:v>-7.8471249000000104E-2</c:v>
                </c:pt>
                <c:pt idx="602">
                  <c:v>-7.9689691000000104E-2</c:v>
                </c:pt>
                <c:pt idx="603">
                  <c:v>-7.7916276000000104E-2</c:v>
                </c:pt>
                <c:pt idx="604">
                  <c:v>-6.1285463000000102E-2</c:v>
                </c:pt>
                <c:pt idx="605">
                  <c:v>-5.1127935000000103E-2</c:v>
                </c:pt>
                <c:pt idx="606">
                  <c:v>-6.2148344000000098E-2</c:v>
                </c:pt>
                <c:pt idx="607">
                  <c:v>-8.6977501000000096E-2</c:v>
                </c:pt>
                <c:pt idx="608">
                  <c:v>-8.3947961000000196E-2</c:v>
                </c:pt>
                <c:pt idx="609">
                  <c:v>-8.4866673000000198E-2</c:v>
                </c:pt>
                <c:pt idx="610">
                  <c:v>-9.3936825000000196E-2</c:v>
                </c:pt>
                <c:pt idx="611">
                  <c:v>-8.4848651000000094E-2</c:v>
                </c:pt>
                <c:pt idx="612">
                  <c:v>-6.1567138000000098E-2</c:v>
                </c:pt>
                <c:pt idx="613">
                  <c:v>-6.1408686000000101E-2</c:v>
                </c:pt>
                <c:pt idx="614">
                  <c:v>-5.4286724000000099E-2</c:v>
                </c:pt>
                <c:pt idx="615">
                  <c:v>-5.3517923000000099E-2</c:v>
                </c:pt>
                <c:pt idx="616">
                  <c:v>-1.9283408000000099E-2</c:v>
                </c:pt>
                <c:pt idx="617">
                  <c:v>-2.7809389000000101E-2</c:v>
                </c:pt>
                <c:pt idx="618">
                  <c:v>-3.3699542000000103E-2</c:v>
                </c:pt>
                <c:pt idx="619">
                  <c:v>-3.3442726000000103E-2</c:v>
                </c:pt>
                <c:pt idx="620">
                  <c:v>-5.3814890000000101E-2</c:v>
                </c:pt>
                <c:pt idx="621">
                  <c:v>-5.4898693000000102E-2</c:v>
                </c:pt>
                <c:pt idx="622">
                  <c:v>-3.31346340000001E-2</c:v>
                </c:pt>
                <c:pt idx="623">
                  <c:v>-3.76800570000001E-2</c:v>
                </c:pt>
                <c:pt idx="624">
                  <c:v>-2.6890584000000099E-2</c:v>
                </c:pt>
                <c:pt idx="625">
                  <c:v>-5.7718580000000103E-2</c:v>
                </c:pt>
                <c:pt idx="626">
                  <c:v>-7.0338659000000095E-2</c:v>
                </c:pt>
                <c:pt idx="627">
                  <c:v>-5.4898692000000103E-2</c:v>
                </c:pt>
                <c:pt idx="628">
                  <c:v>-2.0837410000000101E-2</c:v>
                </c:pt>
                <c:pt idx="629">
                  <c:v>-1.6115329000000098E-2</c:v>
                </c:pt>
                <c:pt idx="630">
                  <c:v>6.2124489999998101E-3</c:v>
                </c:pt>
                <c:pt idx="631">
                  <c:v>5.2006758999999798E-2</c:v>
                </c:pt>
                <c:pt idx="632">
                  <c:v>7.2263530999999798E-2</c:v>
                </c:pt>
                <c:pt idx="633">
                  <c:v>5.9928026999999801E-2</c:v>
                </c:pt>
                <c:pt idx="634">
                  <c:v>6.1221395999999803E-2</c:v>
                </c:pt>
                <c:pt idx="635">
                  <c:v>6.3709926999999805E-2</c:v>
                </c:pt>
                <c:pt idx="636">
                  <c:v>7.7501759999999795E-2</c:v>
                </c:pt>
                <c:pt idx="637">
                  <c:v>9.4124240999999803E-2</c:v>
                </c:pt>
                <c:pt idx="638">
                  <c:v>9.1347760999999805E-2</c:v>
                </c:pt>
                <c:pt idx="639">
                  <c:v>7.7869401999999796E-2</c:v>
                </c:pt>
                <c:pt idx="640">
                  <c:v>7.11385779999998E-2</c:v>
                </c:pt>
                <c:pt idx="641">
                  <c:v>8.4661713999999805E-2</c:v>
                </c:pt>
                <c:pt idx="642">
                  <c:v>7.0027791999999797E-2</c:v>
                </c:pt>
                <c:pt idx="643">
                  <c:v>7.1431495999999803E-2</c:v>
                </c:pt>
                <c:pt idx="644">
                  <c:v>7.0598766999999799E-2</c:v>
                </c:pt>
                <c:pt idx="645">
                  <c:v>5.7945774999999797E-2</c:v>
                </c:pt>
                <c:pt idx="646">
                  <c:v>5.2226772999999803E-2</c:v>
                </c:pt>
                <c:pt idx="647">
                  <c:v>4.4069772999999798E-2</c:v>
                </c:pt>
                <c:pt idx="648">
                  <c:v>3.7090800999999798E-2</c:v>
                </c:pt>
                <c:pt idx="649">
                  <c:v>2.31144449999998E-2</c:v>
                </c:pt>
                <c:pt idx="650">
                  <c:v>2.19003909999998E-2</c:v>
                </c:pt>
                <c:pt idx="651">
                  <c:v>2.79237759999998E-2</c:v>
                </c:pt>
                <c:pt idx="652">
                  <c:v>3.6117191999999798E-2</c:v>
                </c:pt>
                <c:pt idx="653">
                  <c:v>6.1361541999999797E-2</c:v>
                </c:pt>
                <c:pt idx="654">
                  <c:v>6.9286582999999805E-2</c:v>
                </c:pt>
                <c:pt idx="655">
                  <c:v>6.1641771999999803E-2</c:v>
                </c:pt>
                <c:pt idx="656">
                  <c:v>5.9007627999999798E-2</c:v>
                </c:pt>
                <c:pt idx="657">
                  <c:v>2.9243101999999799E-2</c:v>
                </c:pt>
                <c:pt idx="658">
                  <c:v>1.35401729999998E-2</c:v>
                </c:pt>
                <c:pt idx="659">
                  <c:v>6.64014599999982E-3</c:v>
                </c:pt>
                <c:pt idx="660">
                  <c:v>-3.22680600000017E-3</c:v>
                </c:pt>
                <c:pt idx="661">
                  <c:v>-3.1715210000000098E-2</c:v>
                </c:pt>
                <c:pt idx="662">
                  <c:v>-6.04936760000001E-2</c:v>
                </c:pt>
                <c:pt idx="663">
                  <c:v>-5.5581041000000102E-2</c:v>
                </c:pt>
                <c:pt idx="664">
                  <c:v>-6.2430263000000097E-2</c:v>
                </c:pt>
                <c:pt idx="665">
                  <c:v>-7.0782816000000096E-2</c:v>
                </c:pt>
                <c:pt idx="666">
                  <c:v>-6.1056661000000102E-2</c:v>
                </c:pt>
                <c:pt idx="667">
                  <c:v>-6.5872547000000101E-2</c:v>
                </c:pt>
                <c:pt idx="668">
                  <c:v>-0.106951717</c:v>
                </c:pt>
                <c:pt idx="669">
                  <c:v>-0.13886981800000001</c:v>
                </c:pt>
                <c:pt idx="670">
                  <c:v>-0.15561568000000001</c:v>
                </c:pt>
                <c:pt idx="671">
                  <c:v>-0.18223530800000001</c:v>
                </c:pt>
                <c:pt idx="672">
                  <c:v>-0.24696058100000001</c:v>
                </c:pt>
                <c:pt idx="673">
                  <c:v>-0.25020847400000001</c:v>
                </c:pt>
                <c:pt idx="674">
                  <c:v>-0.28413862099999998</c:v>
                </c:pt>
                <c:pt idx="675">
                  <c:v>-0.35507062499999997</c:v>
                </c:pt>
                <c:pt idx="676">
                  <c:v>-0.36776030599999998</c:v>
                </c:pt>
                <c:pt idx="677">
                  <c:v>-0.35807402100000002</c:v>
                </c:pt>
                <c:pt idx="678">
                  <c:v>-0.31962516800000002</c:v>
                </c:pt>
                <c:pt idx="679">
                  <c:v>-0.31392093100000001</c:v>
                </c:pt>
                <c:pt idx="680">
                  <c:v>-0.32003548999999998</c:v>
                </c:pt>
                <c:pt idx="681">
                  <c:v>-0.31923779600000002</c:v>
                </c:pt>
                <c:pt idx="682">
                  <c:v>-0.31134086799999999</c:v>
                </c:pt>
                <c:pt idx="683">
                  <c:v>-0.297803333</c:v>
                </c:pt>
                <c:pt idx="684">
                  <c:v>-0.28143671799999997</c:v>
                </c:pt>
                <c:pt idx="685">
                  <c:v>-0.28424860899999999</c:v>
                </c:pt>
                <c:pt idx="686">
                  <c:v>-0.35282987300000002</c:v>
                </c:pt>
                <c:pt idx="687">
                  <c:v>-0.40481285900000002</c:v>
                </c:pt>
                <c:pt idx="688">
                  <c:v>-0.38184928699999998</c:v>
                </c:pt>
                <c:pt idx="689">
                  <c:v>-0.39498392100000002</c:v>
                </c:pt>
                <c:pt idx="690">
                  <c:v>-0.38274709499999998</c:v>
                </c:pt>
                <c:pt idx="691">
                  <c:v>-0.39823307499999999</c:v>
                </c:pt>
                <c:pt idx="692">
                  <c:v>-0.42322220599999999</c:v>
                </c:pt>
                <c:pt idx="693">
                  <c:v>-0.39946657699999999</c:v>
                </c:pt>
                <c:pt idx="694">
                  <c:v>-0.38337847000000003</c:v>
                </c:pt>
                <c:pt idx="695">
                  <c:v>-0.368884938</c:v>
                </c:pt>
                <c:pt idx="696">
                  <c:v>-0.370682185</c:v>
                </c:pt>
                <c:pt idx="697">
                  <c:v>-0.35883220799999999</c:v>
                </c:pt>
                <c:pt idx="698">
                  <c:v>-0.33726044500000002</c:v>
                </c:pt>
                <c:pt idx="699">
                  <c:v>-0.34904381600000001</c:v>
                </c:pt>
                <c:pt idx="700">
                  <c:v>-0.39000762700000002</c:v>
                </c:pt>
                <c:pt idx="701">
                  <c:v>-0.40702406699999999</c:v>
                </c:pt>
                <c:pt idx="702">
                  <c:v>-0.42793513100000002</c:v>
                </c:pt>
                <c:pt idx="703">
                  <c:v>-0.47127576599999998</c:v>
                </c:pt>
                <c:pt idx="704">
                  <c:v>-0.471806369</c:v>
                </c:pt>
                <c:pt idx="705">
                  <c:v>-0.45985671500000003</c:v>
                </c:pt>
                <c:pt idx="706">
                  <c:v>-0.45254139300000001</c:v>
                </c:pt>
                <c:pt idx="707">
                  <c:v>-0.46727877800000001</c:v>
                </c:pt>
                <c:pt idx="708">
                  <c:v>-0.47878338799999998</c:v>
                </c:pt>
                <c:pt idx="709">
                  <c:v>-0.49337314900000001</c:v>
                </c:pt>
                <c:pt idx="710">
                  <c:v>-0.49399700499999999</c:v>
                </c:pt>
                <c:pt idx="711">
                  <c:v>-0.48339033399999998</c:v>
                </c:pt>
                <c:pt idx="712">
                  <c:v>-0.50875701699999998</c:v>
                </c:pt>
                <c:pt idx="713">
                  <c:v>-0.49739434700000001</c:v>
                </c:pt>
                <c:pt idx="714">
                  <c:v>-0.50460769000000005</c:v>
                </c:pt>
                <c:pt idx="715">
                  <c:v>-0.49829317400000001</c:v>
                </c:pt>
                <c:pt idx="716">
                  <c:v>-0.48836928400000001</c:v>
                </c:pt>
                <c:pt idx="717">
                  <c:v>-0.485109978</c:v>
                </c:pt>
                <c:pt idx="718">
                  <c:v>-0.487102011</c:v>
                </c:pt>
                <c:pt idx="719">
                  <c:v>-0.487398463</c:v>
                </c:pt>
                <c:pt idx="720">
                  <c:v>-0.48044158599999998</c:v>
                </c:pt>
                <c:pt idx="721">
                  <c:v>-0.46928850999999999</c:v>
                </c:pt>
                <c:pt idx="722">
                  <c:v>-0.436889843</c:v>
                </c:pt>
                <c:pt idx="723">
                  <c:v>-0.41376230000000003</c:v>
                </c:pt>
                <c:pt idx="724">
                  <c:v>-0.38267426799999998</c:v>
                </c:pt>
                <c:pt idx="725">
                  <c:v>-0.38206759699999998</c:v>
                </c:pt>
                <c:pt idx="726">
                  <c:v>-0.364584676</c:v>
                </c:pt>
                <c:pt idx="727">
                  <c:v>-0.38629767999999998</c:v>
                </c:pt>
                <c:pt idx="728">
                  <c:v>-0.38269854199999997</c:v>
                </c:pt>
                <c:pt idx="729">
                  <c:v>-0.38656570200000001</c:v>
                </c:pt>
                <c:pt idx="730">
                  <c:v>-0.37585226599999999</c:v>
                </c:pt>
                <c:pt idx="731">
                  <c:v>-0.35533040399999999</c:v>
                </c:pt>
                <c:pt idx="732">
                  <c:v>-0.33895522099999997</c:v>
                </c:pt>
                <c:pt idx="733">
                  <c:v>-0.32924348799999997</c:v>
                </c:pt>
                <c:pt idx="734">
                  <c:v>-0.33113219300000002</c:v>
                </c:pt>
                <c:pt idx="735">
                  <c:v>-0.34240004800000001</c:v>
                </c:pt>
                <c:pt idx="736">
                  <c:v>-0.31969354100000003</c:v>
                </c:pt>
                <c:pt idx="737">
                  <c:v>-0.29184497700000001</c:v>
                </c:pt>
                <c:pt idx="738">
                  <c:v>-0.25378697900000002</c:v>
                </c:pt>
                <c:pt idx="739">
                  <c:v>-0.254961302</c:v>
                </c:pt>
                <c:pt idx="740">
                  <c:v>-0.269183477</c:v>
                </c:pt>
                <c:pt idx="741">
                  <c:v>-0.28088844000000002</c:v>
                </c:pt>
                <c:pt idx="742">
                  <c:v>-0.26691072399999999</c:v>
                </c:pt>
                <c:pt idx="743">
                  <c:v>-0.25380831799999998</c:v>
                </c:pt>
                <c:pt idx="744">
                  <c:v>-0.25391501999999999</c:v>
                </c:pt>
                <c:pt idx="745">
                  <c:v>-0.242941876</c:v>
                </c:pt>
                <c:pt idx="746">
                  <c:v>-0.21050210899999999</c:v>
                </c:pt>
                <c:pt idx="747">
                  <c:v>-0.18831265699999999</c:v>
                </c:pt>
                <c:pt idx="748">
                  <c:v>-0.198093717</c:v>
                </c:pt>
                <c:pt idx="749">
                  <c:v>-0.19298036700000001</c:v>
                </c:pt>
                <c:pt idx="750">
                  <c:v>-0.18765332300000001</c:v>
                </c:pt>
                <c:pt idx="751">
                  <c:v>-0.141879859</c:v>
                </c:pt>
                <c:pt idx="752">
                  <c:v>-0.151985701</c:v>
                </c:pt>
                <c:pt idx="753">
                  <c:v>-0.14643114600000001</c:v>
                </c:pt>
                <c:pt idx="754">
                  <c:v>-0.14107883700000001</c:v>
                </c:pt>
                <c:pt idx="755">
                  <c:v>-0.1652759</c:v>
                </c:pt>
                <c:pt idx="756">
                  <c:v>-0.18474147499999999</c:v>
                </c:pt>
                <c:pt idx="757">
                  <c:v>-0.18601685800000001</c:v>
                </c:pt>
                <c:pt idx="758">
                  <c:v>-0.19119485</c:v>
                </c:pt>
                <c:pt idx="759">
                  <c:v>-0.158288649</c:v>
                </c:pt>
                <c:pt idx="760">
                  <c:v>-0.14731320000000001</c:v>
                </c:pt>
                <c:pt idx="761">
                  <c:v>-0.12254946999999999</c:v>
                </c:pt>
                <c:pt idx="762">
                  <c:v>-0.114720182</c:v>
                </c:pt>
                <c:pt idx="763">
                  <c:v>-0.13951678300000001</c:v>
                </c:pt>
                <c:pt idx="764">
                  <c:v>-0.140583287</c:v>
                </c:pt>
                <c:pt idx="765">
                  <c:v>-0.135489575</c:v>
                </c:pt>
                <c:pt idx="766">
                  <c:v>-0.154513708</c:v>
                </c:pt>
                <c:pt idx="767">
                  <c:v>-0.16676137799999999</c:v>
                </c:pt>
                <c:pt idx="768">
                  <c:v>-0.164651095</c:v>
                </c:pt>
                <c:pt idx="769">
                  <c:v>-0.15031032</c:v>
                </c:pt>
                <c:pt idx="770">
                  <c:v>-0.13386050899999999</c:v>
                </c:pt>
                <c:pt idx="771">
                  <c:v>-0.14981017599999999</c:v>
                </c:pt>
                <c:pt idx="772">
                  <c:v>-0.14545412499999999</c:v>
                </c:pt>
                <c:pt idx="773">
                  <c:v>-0.16658535099999999</c:v>
                </c:pt>
                <c:pt idx="774">
                  <c:v>-0.18374621199999999</c:v>
                </c:pt>
                <c:pt idx="775">
                  <c:v>-0.198255194</c:v>
                </c:pt>
                <c:pt idx="776">
                  <c:v>-0.205813104</c:v>
                </c:pt>
                <c:pt idx="777">
                  <c:v>-0.184701645</c:v>
                </c:pt>
                <c:pt idx="778">
                  <c:v>-0.20027584500000001</c:v>
                </c:pt>
                <c:pt idx="779">
                  <c:v>-0.223231966</c:v>
                </c:pt>
                <c:pt idx="780">
                  <c:v>-0.22510662000000001</c:v>
                </c:pt>
                <c:pt idx="781">
                  <c:v>-0.239733955</c:v>
                </c:pt>
                <c:pt idx="782">
                  <c:v>-0.26417723199999998</c:v>
                </c:pt>
                <c:pt idx="783">
                  <c:v>-0.29235254300000002</c:v>
                </c:pt>
                <c:pt idx="784">
                  <c:v>-0.32197885300000001</c:v>
                </c:pt>
                <c:pt idx="785">
                  <c:v>-0.32308357900000001</c:v>
                </c:pt>
                <c:pt idx="786">
                  <c:v>-0.32085188100000001</c:v>
                </c:pt>
                <c:pt idx="787">
                  <c:v>-0.35023564699999998</c:v>
                </c:pt>
                <c:pt idx="788">
                  <c:v>-0.34968000399999999</c:v>
                </c:pt>
                <c:pt idx="789">
                  <c:v>-0.361902689</c:v>
                </c:pt>
                <c:pt idx="790">
                  <c:v>-0.37212541500000001</c:v>
                </c:pt>
                <c:pt idx="791">
                  <c:v>-0.38630440399999999</c:v>
                </c:pt>
                <c:pt idx="792">
                  <c:v>-0.38720670499999998</c:v>
                </c:pt>
                <c:pt idx="793">
                  <c:v>-0.374672746</c:v>
                </c:pt>
                <c:pt idx="794">
                  <c:v>-0.35551756200000001</c:v>
                </c:pt>
                <c:pt idx="795">
                  <c:v>-0.364375059</c:v>
                </c:pt>
                <c:pt idx="796">
                  <c:v>-0.37074317600000001</c:v>
                </c:pt>
                <c:pt idx="797">
                  <c:v>-0.383877248</c:v>
                </c:pt>
                <c:pt idx="798">
                  <c:v>-0.35597923599999998</c:v>
                </c:pt>
                <c:pt idx="799">
                  <c:v>-0.34767741999999902</c:v>
                </c:pt>
                <c:pt idx="800">
                  <c:v>-0.33942005199999897</c:v>
                </c:pt>
                <c:pt idx="801">
                  <c:v>-0.340376715</c:v>
                </c:pt>
                <c:pt idx="802">
                  <c:v>-0.36909193200000001</c:v>
                </c:pt>
                <c:pt idx="803">
                  <c:v>-0.39847862000000001</c:v>
                </c:pt>
                <c:pt idx="804">
                  <c:v>-0.40545136799999998</c:v>
                </c:pt>
                <c:pt idx="805">
                  <c:v>-0.40040779900000001</c:v>
                </c:pt>
                <c:pt idx="806">
                  <c:v>-0.39662909000000002</c:v>
                </c:pt>
                <c:pt idx="807">
                  <c:v>-0.38582851699999998</c:v>
                </c:pt>
                <c:pt idx="808">
                  <c:v>-0.37869240199999998</c:v>
                </c:pt>
                <c:pt idx="809">
                  <c:v>-0.35566333</c:v>
                </c:pt>
                <c:pt idx="810">
                  <c:v>-0.342029113</c:v>
                </c:pt>
                <c:pt idx="811">
                  <c:v>-0.34464499900000001</c:v>
                </c:pt>
                <c:pt idx="812">
                  <c:v>-0.35495897599999998</c:v>
                </c:pt>
                <c:pt idx="813">
                  <c:v>-0.35083995499999998</c:v>
                </c:pt>
                <c:pt idx="814">
                  <c:v>-0.34471709299999997</c:v>
                </c:pt>
                <c:pt idx="815">
                  <c:v>-0.34226881799999997</c:v>
                </c:pt>
                <c:pt idx="816">
                  <c:v>-0.37020067499999998</c:v>
                </c:pt>
                <c:pt idx="817">
                  <c:v>-0.36938747599999999</c:v>
                </c:pt>
                <c:pt idx="818">
                  <c:v>-0.36488988300000003</c:v>
                </c:pt>
                <c:pt idx="819">
                  <c:v>-0.35512894699999997</c:v>
                </c:pt>
                <c:pt idx="820">
                  <c:v>-0.34013746299999997</c:v>
                </c:pt>
                <c:pt idx="821">
                  <c:v>-0.32437789299999997</c:v>
                </c:pt>
                <c:pt idx="822">
                  <c:v>-0.31116086300000001</c:v>
                </c:pt>
                <c:pt idx="823">
                  <c:v>-0.295230241</c:v>
                </c:pt>
                <c:pt idx="824">
                  <c:v>-0.30724115400000002</c:v>
                </c:pt>
                <c:pt idx="825">
                  <c:v>-0.30691713199999998</c:v>
                </c:pt>
                <c:pt idx="826">
                  <c:v>-0.29445290299999999</c:v>
                </c:pt>
                <c:pt idx="827">
                  <c:v>-0.27550475299999999</c:v>
                </c:pt>
                <c:pt idx="828">
                  <c:v>-0.265530665</c:v>
                </c:pt>
                <c:pt idx="829">
                  <c:v>-0.21714234099999999</c:v>
                </c:pt>
                <c:pt idx="830">
                  <c:v>-0.22399844299999999</c:v>
                </c:pt>
                <c:pt idx="831">
                  <c:v>-0.24153144300000001</c:v>
                </c:pt>
                <c:pt idx="832">
                  <c:v>-0.280089957</c:v>
                </c:pt>
                <c:pt idx="833">
                  <c:v>-0.28342968699999999</c:v>
                </c:pt>
                <c:pt idx="834">
                  <c:v>-0.28119444399999999</c:v>
                </c:pt>
                <c:pt idx="835">
                  <c:v>-0.27703081899999998</c:v>
                </c:pt>
                <c:pt idx="836">
                  <c:v>-0.270337938</c:v>
                </c:pt>
                <c:pt idx="837">
                  <c:v>-0.28428898800000002</c:v>
                </c:pt>
                <c:pt idx="838">
                  <c:v>-0.272884458</c:v>
                </c:pt>
                <c:pt idx="839">
                  <c:v>-0.22837435</c:v>
                </c:pt>
                <c:pt idx="840">
                  <c:v>-0.22474419400000001</c:v>
                </c:pt>
                <c:pt idx="841">
                  <c:v>-0.22779691399999999</c:v>
                </c:pt>
                <c:pt idx="842">
                  <c:v>-0.22306171299999999</c:v>
                </c:pt>
                <c:pt idx="843">
                  <c:v>-0.208129285</c:v>
                </c:pt>
                <c:pt idx="844">
                  <c:v>-0.233457306</c:v>
                </c:pt>
                <c:pt idx="845">
                  <c:v>-0.237572582</c:v>
                </c:pt>
                <c:pt idx="846">
                  <c:v>-0.24731394000000001</c:v>
                </c:pt>
                <c:pt idx="847">
                  <c:v>-0.24507088299999999</c:v>
                </c:pt>
                <c:pt idx="848">
                  <c:v>-0.227369398</c:v>
                </c:pt>
                <c:pt idx="849">
                  <c:v>-0.20478067</c:v>
                </c:pt>
                <c:pt idx="850">
                  <c:v>-0.20779391799999999</c:v>
                </c:pt>
                <c:pt idx="851">
                  <c:v>-0.19784711499999999</c:v>
                </c:pt>
                <c:pt idx="852">
                  <c:v>-0.197598152</c:v>
                </c:pt>
                <c:pt idx="853">
                  <c:v>-0.185453798</c:v>
                </c:pt>
                <c:pt idx="854">
                  <c:v>-0.17090697699999999</c:v>
                </c:pt>
                <c:pt idx="855">
                  <c:v>-0.17179608099999999</c:v>
                </c:pt>
                <c:pt idx="856">
                  <c:v>-0.17690351000000001</c:v>
                </c:pt>
                <c:pt idx="857">
                  <c:v>-0.193540511</c:v>
                </c:pt>
                <c:pt idx="858">
                  <c:v>-0.199633163</c:v>
                </c:pt>
                <c:pt idx="859">
                  <c:v>-0.205073226</c:v>
                </c:pt>
                <c:pt idx="860">
                  <c:v>-0.21745969400000001</c:v>
                </c:pt>
                <c:pt idx="861">
                  <c:v>-0.216782789</c:v>
                </c:pt>
                <c:pt idx="862">
                  <c:v>-0.202818574</c:v>
                </c:pt>
                <c:pt idx="863">
                  <c:v>-0.19905130700000001</c:v>
                </c:pt>
                <c:pt idx="864">
                  <c:v>-0.224850773</c:v>
                </c:pt>
                <c:pt idx="865">
                  <c:v>-0.23184597800000001</c:v>
                </c:pt>
                <c:pt idx="866">
                  <c:v>-0.21830647</c:v>
                </c:pt>
                <c:pt idx="867">
                  <c:v>-0.23608395600000001</c:v>
                </c:pt>
                <c:pt idx="868">
                  <c:v>-0.24533195099999999</c:v>
                </c:pt>
                <c:pt idx="869">
                  <c:v>-0.247510174</c:v>
                </c:pt>
                <c:pt idx="870">
                  <c:v>-0.24960574099999999</c:v>
                </c:pt>
                <c:pt idx="871">
                  <c:v>-0.25359068200000001</c:v>
                </c:pt>
                <c:pt idx="872">
                  <c:v>-0.25041458100000002</c:v>
                </c:pt>
                <c:pt idx="873">
                  <c:v>-0.22873808800000001</c:v>
                </c:pt>
                <c:pt idx="874">
                  <c:v>-0.22683526000000001</c:v>
                </c:pt>
                <c:pt idx="875">
                  <c:v>-0.224126243</c:v>
                </c:pt>
                <c:pt idx="876">
                  <c:v>-0.221190883</c:v>
                </c:pt>
                <c:pt idx="877">
                  <c:v>-0.22619467300000001</c:v>
                </c:pt>
                <c:pt idx="878">
                  <c:v>-0.22655762199999999</c:v>
                </c:pt>
                <c:pt idx="879">
                  <c:v>-0.20942846500000001</c:v>
                </c:pt>
                <c:pt idx="880">
                  <c:v>-0.19739691000000001</c:v>
                </c:pt>
                <c:pt idx="881">
                  <c:v>-0.20136390500000001</c:v>
                </c:pt>
                <c:pt idx="882">
                  <c:v>-0.20710582399999999</c:v>
                </c:pt>
                <c:pt idx="883">
                  <c:v>-0.20323982600000001</c:v>
                </c:pt>
                <c:pt idx="884">
                  <c:v>-0.20501591499999999</c:v>
                </c:pt>
                <c:pt idx="885">
                  <c:v>-0.221249327</c:v>
                </c:pt>
                <c:pt idx="886">
                  <c:v>-0.23242522400000001</c:v>
                </c:pt>
                <c:pt idx="887">
                  <c:v>-0.237707901</c:v>
                </c:pt>
                <c:pt idx="888">
                  <c:v>-0.261175345</c:v>
                </c:pt>
                <c:pt idx="889">
                  <c:v>-0.29050634400000003</c:v>
                </c:pt>
                <c:pt idx="890">
                  <c:v>-0.30854531800000001</c:v>
                </c:pt>
                <c:pt idx="891">
                  <c:v>-0.31817428800000003</c:v>
                </c:pt>
                <c:pt idx="892">
                  <c:v>-0.28053684099999998</c:v>
                </c:pt>
                <c:pt idx="893">
                  <c:v>-0.266898354</c:v>
                </c:pt>
                <c:pt idx="894">
                  <c:v>-0.27611053000000002</c:v>
                </c:pt>
                <c:pt idx="895">
                  <c:v>-0.30840777600000002</c:v>
                </c:pt>
                <c:pt idx="896">
                  <c:v>-0.31766518199999999</c:v>
                </c:pt>
                <c:pt idx="897">
                  <c:v>-0.31318697699999998</c:v>
                </c:pt>
                <c:pt idx="898">
                  <c:v>-0.30620967100000002</c:v>
                </c:pt>
                <c:pt idx="899">
                  <c:v>-0.35483174200000001</c:v>
                </c:pt>
                <c:pt idx="900">
                  <c:v>-0.363852546</c:v>
                </c:pt>
                <c:pt idx="901">
                  <c:v>-0.35995927900000002</c:v>
                </c:pt>
                <c:pt idx="902">
                  <c:v>-0.367493503</c:v>
                </c:pt>
                <c:pt idx="903">
                  <c:v>-0.36557427999999997</c:v>
                </c:pt>
                <c:pt idx="904">
                  <c:v>-0.36107009499999998</c:v>
                </c:pt>
                <c:pt idx="905">
                  <c:v>-0.348822986</c:v>
                </c:pt>
                <c:pt idx="906">
                  <c:v>-0.36186774599999999</c:v>
                </c:pt>
                <c:pt idx="907">
                  <c:v>-0.37999748999999999</c:v>
                </c:pt>
                <c:pt idx="908">
                  <c:v>-0.38335187399999998</c:v>
                </c:pt>
                <c:pt idx="909">
                  <c:v>-0.357211695</c:v>
                </c:pt>
                <c:pt idx="910">
                  <c:v>-0.34827418599999999</c:v>
                </c:pt>
                <c:pt idx="911">
                  <c:v>-0.35822308600000002</c:v>
                </c:pt>
                <c:pt idx="912">
                  <c:v>-0.35367986400000001</c:v>
                </c:pt>
                <c:pt idx="913">
                  <c:v>-0.36661846599999998</c:v>
                </c:pt>
                <c:pt idx="914">
                  <c:v>-0.36494344400000001</c:v>
                </c:pt>
                <c:pt idx="915">
                  <c:v>-0.348822988</c:v>
                </c:pt>
                <c:pt idx="916">
                  <c:v>-0.31028916000000001</c:v>
                </c:pt>
                <c:pt idx="917">
                  <c:v>-0.32588880100000001</c:v>
                </c:pt>
                <c:pt idx="918">
                  <c:v>-0.29925800000000002</c:v>
                </c:pt>
                <c:pt idx="919">
                  <c:v>-0.30639266500000001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test_data3_cum!$L$1</c:f>
              <c:strCache>
                <c:ptCount val="1"/>
                <c:pt idx="0">
                  <c:v>rORC58</c:v>
                </c:pt>
              </c:strCache>
            </c:strRef>
          </c:tx>
          <c:marker>
            <c:symbol val="none"/>
          </c:marker>
          <c:val>
            <c:numRef>
              <c:f>test_data3_cum!$L$2:$L$921</c:f>
              <c:numCache>
                <c:formatCode>General</c:formatCode>
                <c:ptCount val="920"/>
                <c:pt idx="400">
                  <c:v>0.27695365297830998</c:v>
                </c:pt>
                <c:pt idx="401">
                  <c:v>0.25223724511335899</c:v>
                </c:pt>
                <c:pt idx="402">
                  <c:v>0.35386693776325401</c:v>
                </c:pt>
                <c:pt idx="403">
                  <c:v>0.26239081401738001</c:v>
                </c:pt>
                <c:pt idx="404">
                  <c:v>0.175552092086811</c:v>
                </c:pt>
                <c:pt idx="405">
                  <c:v>0.25652989369988999</c:v>
                </c:pt>
                <c:pt idx="406">
                  <c:v>0.55059609198644599</c:v>
                </c:pt>
                <c:pt idx="407">
                  <c:v>0.13946089276138601</c:v>
                </c:pt>
                <c:pt idx="408">
                  <c:v>-5.6159999989682498E-2</c:v>
                </c:pt>
                <c:pt idx="409">
                  <c:v>-7.0573957628716905E-2</c:v>
                </c:pt>
                <c:pt idx="410">
                  <c:v>-3.8675842028367498E-2</c:v>
                </c:pt>
                <c:pt idx="411">
                  <c:v>-9.9929052394586701E-2</c:v>
                </c:pt>
                <c:pt idx="412">
                  <c:v>0.21346038259713301</c:v>
                </c:pt>
                <c:pt idx="413">
                  <c:v>0.147337435615467</c:v>
                </c:pt>
                <c:pt idx="414">
                  <c:v>8.8431191068814696E-2</c:v>
                </c:pt>
                <c:pt idx="415">
                  <c:v>5.8238504949719799E-2</c:v>
                </c:pt>
                <c:pt idx="416">
                  <c:v>0.105766748276948</c:v>
                </c:pt>
                <c:pt idx="417">
                  <c:v>-9.5870613494904694E-2</c:v>
                </c:pt>
                <c:pt idx="418">
                  <c:v>-0.106286895870236</c:v>
                </c:pt>
                <c:pt idx="419">
                  <c:v>0.201901745635895</c:v>
                </c:pt>
                <c:pt idx="420">
                  <c:v>0.23202195598740599</c:v>
                </c:pt>
                <c:pt idx="421">
                  <c:v>0.36992365805536997</c:v>
                </c:pt>
                <c:pt idx="422">
                  <c:v>0.28940966399467</c:v>
                </c:pt>
                <c:pt idx="423">
                  <c:v>-0.13782738282695101</c:v>
                </c:pt>
                <c:pt idx="424">
                  <c:v>-0.105586271435545</c:v>
                </c:pt>
                <c:pt idx="425">
                  <c:v>-0.1425412006158</c:v>
                </c:pt>
                <c:pt idx="426">
                  <c:v>-9.9228512342014893E-2</c:v>
                </c:pt>
                <c:pt idx="427">
                  <c:v>-0.143956601726974</c:v>
                </c:pt>
                <c:pt idx="428">
                  <c:v>-0.20804887924086499</c:v>
                </c:pt>
                <c:pt idx="429">
                  <c:v>-8.9969986553824405E-2</c:v>
                </c:pt>
                <c:pt idx="430">
                  <c:v>2.0710245802984601E-2</c:v>
                </c:pt>
                <c:pt idx="431">
                  <c:v>-0.19422238373759401</c:v>
                </c:pt>
                <c:pt idx="432">
                  <c:v>-0.13895911502278099</c:v>
                </c:pt>
                <c:pt idx="433">
                  <c:v>-6.5106412281908901E-2</c:v>
                </c:pt>
                <c:pt idx="434">
                  <c:v>-0.124992617705442</c:v>
                </c:pt>
                <c:pt idx="435">
                  <c:v>0.103475808342363</c:v>
                </c:pt>
                <c:pt idx="436">
                  <c:v>-0.118790830474544</c:v>
                </c:pt>
                <c:pt idx="437">
                  <c:v>-0.138324424305099</c:v>
                </c:pt>
                <c:pt idx="438">
                  <c:v>-0.13483548074572699</c:v>
                </c:pt>
                <c:pt idx="439">
                  <c:v>-6.2675359242688106E-2</c:v>
                </c:pt>
                <c:pt idx="440">
                  <c:v>-9.9254566054581703E-2</c:v>
                </c:pt>
                <c:pt idx="441">
                  <c:v>-5.3083591068198203E-2</c:v>
                </c:pt>
                <c:pt idx="442">
                  <c:v>1.7143444950192099</c:v>
                </c:pt>
                <c:pt idx="443">
                  <c:v>0.702315353710246</c:v>
                </c:pt>
                <c:pt idx="444">
                  <c:v>0.481747953122936</c:v>
                </c:pt>
                <c:pt idx="445">
                  <c:v>0.47511670939525102</c:v>
                </c:pt>
                <c:pt idx="446">
                  <c:v>0.69314259294359404</c:v>
                </c:pt>
                <c:pt idx="447">
                  <c:v>0.82322105254347799</c:v>
                </c:pt>
                <c:pt idx="448">
                  <c:v>0.92541299435372903</c:v>
                </c:pt>
                <c:pt idx="449">
                  <c:v>-2.7828527292963701E-2</c:v>
                </c:pt>
                <c:pt idx="450">
                  <c:v>-9.7286439146034701E-2</c:v>
                </c:pt>
                <c:pt idx="451">
                  <c:v>-0.10849433738032099</c:v>
                </c:pt>
                <c:pt idx="452">
                  <c:v>-6.3097045827313E-2</c:v>
                </c:pt>
                <c:pt idx="453">
                  <c:v>-3.51547692399845E-2</c:v>
                </c:pt>
                <c:pt idx="454">
                  <c:v>-0.11157061603997</c:v>
                </c:pt>
                <c:pt idx="455">
                  <c:v>-6.6260305879978203E-3</c:v>
                </c:pt>
                <c:pt idx="456">
                  <c:v>2.4156857483353601E-2</c:v>
                </c:pt>
                <c:pt idx="457">
                  <c:v>-0.16895138687474201</c:v>
                </c:pt>
                <c:pt idx="458">
                  <c:v>-0.11635964336273701</c:v>
                </c:pt>
                <c:pt idx="459">
                  <c:v>0.109213636260566</c:v>
                </c:pt>
                <c:pt idx="460">
                  <c:v>0.29464496084789299</c:v>
                </c:pt>
                <c:pt idx="461">
                  <c:v>-0.10906303302746501</c:v>
                </c:pt>
                <c:pt idx="462">
                  <c:v>-5.1248043207896499E-2</c:v>
                </c:pt>
                <c:pt idx="463">
                  <c:v>-7.0215594360291497E-2</c:v>
                </c:pt>
                <c:pt idx="464">
                  <c:v>-7.1142870970192203E-3</c:v>
                </c:pt>
                <c:pt idx="465">
                  <c:v>-2.6572059653847901E-3</c:v>
                </c:pt>
                <c:pt idx="466">
                  <c:v>-0.13582198705672899</c:v>
                </c:pt>
                <c:pt idx="467">
                  <c:v>-1.8745108239809599E-2</c:v>
                </c:pt>
                <c:pt idx="468">
                  <c:v>-3.7665273906506001E-2</c:v>
                </c:pt>
                <c:pt idx="469">
                  <c:v>-7.5026957518162296E-2</c:v>
                </c:pt>
                <c:pt idx="470">
                  <c:v>6.6946365379929207E-2</c:v>
                </c:pt>
                <c:pt idx="471">
                  <c:v>-1.17965547891707E-2</c:v>
                </c:pt>
                <c:pt idx="472">
                  <c:v>1.1990123115518799E-2</c:v>
                </c:pt>
                <c:pt idx="473">
                  <c:v>-2.6215854242512202E-2</c:v>
                </c:pt>
                <c:pt idx="474">
                  <c:v>-0.12175185882405699</c:v>
                </c:pt>
                <c:pt idx="475">
                  <c:v>-0.16551129156948599</c:v>
                </c:pt>
                <c:pt idx="476">
                  <c:v>-7.0430270809961504E-2</c:v>
                </c:pt>
                <c:pt idx="477">
                  <c:v>-9.0977491131343402E-2</c:v>
                </c:pt>
                <c:pt idx="478">
                  <c:v>6.1048076083932999E-2</c:v>
                </c:pt>
                <c:pt idx="479">
                  <c:v>-2.27740129399339E-3</c:v>
                </c:pt>
                <c:pt idx="480">
                  <c:v>-0.12140426517852999</c:v>
                </c:pt>
                <c:pt idx="481">
                  <c:v>-4.4880005841865599E-2</c:v>
                </c:pt>
                <c:pt idx="482">
                  <c:v>-8.3573420525825601E-2</c:v>
                </c:pt>
                <c:pt idx="483">
                  <c:v>-9.80922349607854E-3</c:v>
                </c:pt>
                <c:pt idx="484">
                  <c:v>-1.5889974849096999E-2</c:v>
                </c:pt>
                <c:pt idx="485">
                  <c:v>-2.72347152468192E-2</c:v>
                </c:pt>
                <c:pt idx="486">
                  <c:v>3.3036720487291997E-2</c:v>
                </c:pt>
                <c:pt idx="487">
                  <c:v>5.9915053853441001E-2</c:v>
                </c:pt>
                <c:pt idx="488">
                  <c:v>-0.11128796492092</c:v>
                </c:pt>
                <c:pt idx="489">
                  <c:v>1.4236408731302601E-2</c:v>
                </c:pt>
                <c:pt idx="490">
                  <c:v>9.4291540390287101E-2</c:v>
                </c:pt>
                <c:pt idx="491">
                  <c:v>4.5854354527861699E-2</c:v>
                </c:pt>
                <c:pt idx="492">
                  <c:v>-6.4442892290772893E-2</c:v>
                </c:pt>
                <c:pt idx="493">
                  <c:v>2.2200053071260099E-2</c:v>
                </c:pt>
                <c:pt idx="494">
                  <c:v>-9.1705388706629504E-2</c:v>
                </c:pt>
                <c:pt idx="495">
                  <c:v>4.2640544964559102E-2</c:v>
                </c:pt>
                <c:pt idx="496">
                  <c:v>1.25785319940097E-2</c:v>
                </c:pt>
                <c:pt idx="497">
                  <c:v>0.103366426841506</c:v>
                </c:pt>
                <c:pt idx="498">
                  <c:v>1.81959477121462E-2</c:v>
                </c:pt>
                <c:pt idx="499">
                  <c:v>0.143298529002062</c:v>
                </c:pt>
                <c:pt idx="500">
                  <c:v>7.7496897908255993E-2</c:v>
                </c:pt>
                <c:pt idx="501">
                  <c:v>0.135324295520349</c:v>
                </c:pt>
                <c:pt idx="502">
                  <c:v>2.8702249155034401E-2</c:v>
                </c:pt>
                <c:pt idx="503">
                  <c:v>0.125827840109109</c:v>
                </c:pt>
                <c:pt idx="504">
                  <c:v>9.72491894056354E-2</c:v>
                </c:pt>
                <c:pt idx="505">
                  <c:v>9.1588645534794899E-2</c:v>
                </c:pt>
                <c:pt idx="506">
                  <c:v>0.19181365511847301</c:v>
                </c:pt>
                <c:pt idx="507">
                  <c:v>8.9970883275198699E-2</c:v>
                </c:pt>
                <c:pt idx="508">
                  <c:v>0.114440334801536</c:v>
                </c:pt>
                <c:pt idx="509">
                  <c:v>6.2333912314461698E-2</c:v>
                </c:pt>
                <c:pt idx="510">
                  <c:v>0.116150092939132</c:v>
                </c:pt>
                <c:pt idx="511">
                  <c:v>9.4852278381721E-2</c:v>
                </c:pt>
                <c:pt idx="512">
                  <c:v>0.14455798673067699</c:v>
                </c:pt>
                <c:pt idx="513">
                  <c:v>0.163547096978924</c:v>
                </c:pt>
                <c:pt idx="514">
                  <c:v>0.17531407441993299</c:v>
                </c:pt>
                <c:pt idx="515">
                  <c:v>0.251999707554736</c:v>
                </c:pt>
                <c:pt idx="516">
                  <c:v>0.118391034403863</c:v>
                </c:pt>
                <c:pt idx="517">
                  <c:v>0.18838353869430899</c:v>
                </c:pt>
                <c:pt idx="518">
                  <c:v>5.5101275583292197E-2</c:v>
                </c:pt>
                <c:pt idx="519">
                  <c:v>-2.6478384588361999E-2</c:v>
                </c:pt>
                <c:pt idx="520">
                  <c:v>-1.0292620343657299E-2</c:v>
                </c:pt>
                <c:pt idx="521">
                  <c:v>-1.5820245997678201E-2</c:v>
                </c:pt>
                <c:pt idx="522">
                  <c:v>-6.4191691831998701E-2</c:v>
                </c:pt>
                <c:pt idx="523">
                  <c:v>-4.98945937909063E-2</c:v>
                </c:pt>
                <c:pt idx="524">
                  <c:v>3.5526166222008299E-2</c:v>
                </c:pt>
                <c:pt idx="525">
                  <c:v>-8.1913214847824406E-2</c:v>
                </c:pt>
                <c:pt idx="526">
                  <c:v>-6.23446299389969E-2</c:v>
                </c:pt>
                <c:pt idx="527">
                  <c:v>-2.8415294503116899E-2</c:v>
                </c:pt>
                <c:pt idx="528">
                  <c:v>-9.5258995494222301E-2</c:v>
                </c:pt>
                <c:pt idx="529">
                  <c:v>-0.105163387288393</c:v>
                </c:pt>
                <c:pt idx="530">
                  <c:v>-1.1815149469540299E-2</c:v>
                </c:pt>
                <c:pt idx="531">
                  <c:v>-0.120253437947588</c:v>
                </c:pt>
                <c:pt idx="532">
                  <c:v>-2.2736681005104498E-2</c:v>
                </c:pt>
                <c:pt idx="533">
                  <c:v>-0.15768649452318001</c:v>
                </c:pt>
                <c:pt idx="534">
                  <c:v>-6.6202975618354601E-2</c:v>
                </c:pt>
                <c:pt idx="535">
                  <c:v>-8.9876017400911903E-2</c:v>
                </c:pt>
                <c:pt idx="536">
                  <c:v>-7.86869998846777E-2</c:v>
                </c:pt>
                <c:pt idx="537">
                  <c:v>-3.4644598848940097E-2</c:v>
                </c:pt>
                <c:pt idx="538">
                  <c:v>-7.8163271788535799E-2</c:v>
                </c:pt>
                <c:pt idx="539">
                  <c:v>-0.219296669225471</c:v>
                </c:pt>
                <c:pt idx="540">
                  <c:v>-0.157881170786346</c:v>
                </c:pt>
                <c:pt idx="541">
                  <c:v>-0.112904586922759</c:v>
                </c:pt>
                <c:pt idx="542">
                  <c:v>-5.2081653149832201E-2</c:v>
                </c:pt>
                <c:pt idx="543">
                  <c:v>-0.150253562612363</c:v>
                </c:pt>
                <c:pt idx="544">
                  <c:v>-3.75896524407517E-2</c:v>
                </c:pt>
                <c:pt idx="545">
                  <c:v>-3.28279926481597E-2</c:v>
                </c:pt>
                <c:pt idx="546">
                  <c:v>-3.7417492712965003E-2</c:v>
                </c:pt>
                <c:pt idx="547">
                  <c:v>-0.17838719468059899</c:v>
                </c:pt>
                <c:pt idx="548">
                  <c:v>-6.3283537968702799E-2</c:v>
                </c:pt>
                <c:pt idx="549">
                  <c:v>-0.12032853099964699</c:v>
                </c:pt>
                <c:pt idx="550">
                  <c:v>-0.181165679662317</c:v>
                </c:pt>
                <c:pt idx="551">
                  <c:v>-0.16532988361554601</c:v>
                </c:pt>
                <c:pt idx="552">
                  <c:v>-0.25658113523126003</c:v>
                </c:pt>
                <c:pt idx="553">
                  <c:v>-0.190753179794549</c:v>
                </c:pt>
                <c:pt idx="554">
                  <c:v>-0.29455655692178101</c:v>
                </c:pt>
                <c:pt idx="555">
                  <c:v>-0.12725888753310899</c:v>
                </c:pt>
                <c:pt idx="556">
                  <c:v>-0.16454795807466299</c:v>
                </c:pt>
                <c:pt idx="557">
                  <c:v>-0.13094905936908699</c:v>
                </c:pt>
                <c:pt idx="558">
                  <c:v>-0.22933343593738401</c:v>
                </c:pt>
                <c:pt idx="559">
                  <c:v>-5.0162759865937503E-2</c:v>
                </c:pt>
                <c:pt idx="560">
                  <c:v>-0.16718888663628001</c:v>
                </c:pt>
                <c:pt idx="561">
                  <c:v>-0.17252211676002999</c:v>
                </c:pt>
                <c:pt idx="562">
                  <c:v>-0.225983243553247</c:v>
                </c:pt>
                <c:pt idx="563">
                  <c:v>-0.100110279368977</c:v>
                </c:pt>
                <c:pt idx="564">
                  <c:v>-0.17816570571741999</c:v>
                </c:pt>
                <c:pt idx="565">
                  <c:v>-0.21830194394875599</c:v>
                </c:pt>
                <c:pt idx="566">
                  <c:v>-0.13759025398920699</c:v>
                </c:pt>
                <c:pt idx="567">
                  <c:v>-0.10867015265789</c:v>
                </c:pt>
                <c:pt idx="568">
                  <c:v>-0.17222115204871699</c:v>
                </c:pt>
                <c:pt idx="569">
                  <c:v>-0.20158730092167701</c:v>
                </c:pt>
                <c:pt idx="570">
                  <c:v>-0.195264735816716</c:v>
                </c:pt>
                <c:pt idx="571">
                  <c:v>-0.128582161327362</c:v>
                </c:pt>
                <c:pt idx="572">
                  <c:v>-0.157446365471162</c:v>
                </c:pt>
                <c:pt idx="573">
                  <c:v>-0.15211252887838</c:v>
                </c:pt>
                <c:pt idx="574">
                  <c:v>-2.19992572417727E-2</c:v>
                </c:pt>
                <c:pt idx="575">
                  <c:v>-3.0056420361490501E-2</c:v>
                </c:pt>
                <c:pt idx="576">
                  <c:v>-0.104567529664466</c:v>
                </c:pt>
                <c:pt idx="577">
                  <c:v>-9.9284009928069294E-2</c:v>
                </c:pt>
                <c:pt idx="578">
                  <c:v>-2.5323966956867699E-2</c:v>
                </c:pt>
                <c:pt idx="579">
                  <c:v>-4.0515146249371498E-2</c:v>
                </c:pt>
                <c:pt idx="580">
                  <c:v>3.03779956013185E-2</c:v>
                </c:pt>
                <c:pt idx="581">
                  <c:v>1.7281332894468801E-2</c:v>
                </c:pt>
                <c:pt idx="582">
                  <c:v>0.120849388428149</c:v>
                </c:pt>
                <c:pt idx="583">
                  <c:v>-2.99696467438915E-2</c:v>
                </c:pt>
                <c:pt idx="584">
                  <c:v>-8.6072097713857307E-2</c:v>
                </c:pt>
                <c:pt idx="585">
                  <c:v>-0.155858167557062</c:v>
                </c:pt>
                <c:pt idx="586">
                  <c:v>-8.3185895745083394E-2</c:v>
                </c:pt>
                <c:pt idx="587">
                  <c:v>-5.1643948178620697E-2</c:v>
                </c:pt>
                <c:pt idx="588">
                  <c:v>-0.20864526265350899</c:v>
                </c:pt>
                <c:pt idx="589">
                  <c:v>-5.6694342885876998E-2</c:v>
                </c:pt>
                <c:pt idx="590">
                  <c:v>-0.16456055520048801</c:v>
                </c:pt>
                <c:pt idx="591">
                  <c:v>2.7731270938059702E-2</c:v>
                </c:pt>
                <c:pt idx="592">
                  <c:v>-4.0294070804004101E-2</c:v>
                </c:pt>
                <c:pt idx="593">
                  <c:v>-1.7282265641428401E-2</c:v>
                </c:pt>
                <c:pt idx="594">
                  <c:v>1.05101889479376E-2</c:v>
                </c:pt>
                <c:pt idx="595">
                  <c:v>-0.139526673086657</c:v>
                </c:pt>
                <c:pt idx="596">
                  <c:v>-3.49011401044175E-2</c:v>
                </c:pt>
                <c:pt idx="597">
                  <c:v>-0.19215938642877201</c:v>
                </c:pt>
                <c:pt idx="598">
                  <c:v>3.6402654443834601E-2</c:v>
                </c:pt>
                <c:pt idx="599">
                  <c:v>-1.19998028448504E-2</c:v>
                </c:pt>
                <c:pt idx="600">
                  <c:v>-5.3280424782549102E-2</c:v>
                </c:pt>
                <c:pt idx="601">
                  <c:v>-0.15082190265143</c:v>
                </c:pt>
                <c:pt idx="602">
                  <c:v>-7.2344472473899399E-3</c:v>
                </c:pt>
                <c:pt idx="603">
                  <c:v>-0.12872911359042599</c:v>
                </c:pt>
                <c:pt idx="604">
                  <c:v>-1.2005282214801699E-3</c:v>
                </c:pt>
                <c:pt idx="605">
                  <c:v>-8.2247904174063396E-3</c:v>
                </c:pt>
                <c:pt idx="606">
                  <c:v>-0.17047240097942001</c:v>
                </c:pt>
                <c:pt idx="607">
                  <c:v>0.106396490685211</c:v>
                </c:pt>
                <c:pt idx="608">
                  <c:v>-1.8102327306912198E-2</c:v>
                </c:pt>
                <c:pt idx="609">
                  <c:v>-9.8600839224328801E-2</c:v>
                </c:pt>
                <c:pt idx="610">
                  <c:v>-2.9970209657375801E-2</c:v>
                </c:pt>
                <c:pt idx="611">
                  <c:v>-0.17354924057964199</c:v>
                </c:pt>
                <c:pt idx="612">
                  <c:v>-2.9943727456819801E-2</c:v>
                </c:pt>
                <c:pt idx="613">
                  <c:v>-3.9582073254359598E-2</c:v>
                </c:pt>
                <c:pt idx="614">
                  <c:v>-0.182290963905401</c:v>
                </c:pt>
                <c:pt idx="615">
                  <c:v>-1.1997615678446901E-2</c:v>
                </c:pt>
                <c:pt idx="616">
                  <c:v>-5.4105678447079503E-2</c:v>
                </c:pt>
                <c:pt idx="617">
                  <c:v>-4.5434329337646802E-2</c:v>
                </c:pt>
                <c:pt idx="618">
                  <c:v>3.01666567567375E-3</c:v>
                </c:pt>
                <c:pt idx="619">
                  <c:v>-5.5179556849910598E-2</c:v>
                </c:pt>
                <c:pt idx="620">
                  <c:v>-8.6862935304178698E-2</c:v>
                </c:pt>
                <c:pt idx="621">
                  <c:v>-3.9613578730971301E-2</c:v>
                </c:pt>
                <c:pt idx="622">
                  <c:v>2.7547342337356499E-2</c:v>
                </c:pt>
                <c:pt idx="623">
                  <c:v>-3.5493436173055601E-2</c:v>
                </c:pt>
                <c:pt idx="624">
                  <c:v>0.17965967410973499</c:v>
                </c:pt>
                <c:pt idx="625">
                  <c:v>4.9806309877182403E-2</c:v>
                </c:pt>
                <c:pt idx="626">
                  <c:v>2.9481103900786398E-2</c:v>
                </c:pt>
                <c:pt idx="627">
                  <c:v>1.7984734774157201E-3</c:v>
                </c:pt>
                <c:pt idx="628">
                  <c:v>0.11054135429390401</c:v>
                </c:pt>
                <c:pt idx="629">
                  <c:v>-4.6144707583072E-2</c:v>
                </c:pt>
                <c:pt idx="630">
                  <c:v>-0.107393468676339</c:v>
                </c:pt>
                <c:pt idx="631">
                  <c:v>-2.9483997558337201E-2</c:v>
                </c:pt>
                <c:pt idx="632">
                  <c:v>3.6468283141892599E-2</c:v>
                </c:pt>
                <c:pt idx="633">
                  <c:v>-3.14132600587008E-2</c:v>
                </c:pt>
                <c:pt idx="634">
                  <c:v>2.2206463639229401E-2</c:v>
                </c:pt>
                <c:pt idx="635">
                  <c:v>4.9715267338097703E-2</c:v>
                </c:pt>
                <c:pt idx="636">
                  <c:v>2.3397920066689699E-3</c:v>
                </c:pt>
                <c:pt idx="637">
                  <c:v>6.4794660543910698E-2</c:v>
                </c:pt>
                <c:pt idx="638">
                  <c:v>4.2833255752663599E-2</c:v>
                </c:pt>
                <c:pt idx="639">
                  <c:v>8.3049106295095695E-2</c:v>
                </c:pt>
                <c:pt idx="640">
                  <c:v>9.8609060524393805E-2</c:v>
                </c:pt>
                <c:pt idx="641">
                  <c:v>0.16950229003369099</c:v>
                </c:pt>
                <c:pt idx="642">
                  <c:v>2.4958235751453801E-2</c:v>
                </c:pt>
                <c:pt idx="643">
                  <c:v>0.16836190628844699</c:v>
                </c:pt>
                <c:pt idx="644">
                  <c:v>6.82263609902517E-2</c:v>
                </c:pt>
                <c:pt idx="645">
                  <c:v>3.8097635615329001E-2</c:v>
                </c:pt>
                <c:pt idx="646">
                  <c:v>0.126161541587686</c:v>
                </c:pt>
                <c:pt idx="647">
                  <c:v>8.7890479615199496E-2</c:v>
                </c:pt>
                <c:pt idx="648">
                  <c:v>0.19333430592283099</c:v>
                </c:pt>
                <c:pt idx="649">
                  <c:v>7.7966771986198696E-2</c:v>
                </c:pt>
                <c:pt idx="650">
                  <c:v>0.13772520488779799</c:v>
                </c:pt>
                <c:pt idx="651">
                  <c:v>0.17082407880926201</c:v>
                </c:pt>
                <c:pt idx="652">
                  <c:v>0.13374022406170299</c:v>
                </c:pt>
                <c:pt idx="653">
                  <c:v>0.14271541604152799</c:v>
                </c:pt>
                <c:pt idx="654">
                  <c:v>0.25740130615055001</c:v>
                </c:pt>
                <c:pt idx="655">
                  <c:v>0.23384469674278599</c:v>
                </c:pt>
                <c:pt idx="656">
                  <c:v>0.24097224948997101</c:v>
                </c:pt>
                <c:pt idx="657">
                  <c:v>0.132666196925563</c:v>
                </c:pt>
                <c:pt idx="658">
                  <c:v>0.13599656028392801</c:v>
                </c:pt>
                <c:pt idx="659">
                  <c:v>0.27297577988487498</c:v>
                </c:pt>
                <c:pt idx="660">
                  <c:v>-2.4057456267174499E-2</c:v>
                </c:pt>
                <c:pt idx="661">
                  <c:v>0.22016758926310701</c:v>
                </c:pt>
                <c:pt idx="662">
                  <c:v>0.220266674194874</c:v>
                </c:pt>
                <c:pt idx="663">
                  <c:v>0.19282075225876</c:v>
                </c:pt>
                <c:pt idx="664">
                  <c:v>0.25108705749405502</c:v>
                </c:pt>
                <c:pt idx="665">
                  <c:v>0.19605710399705101</c:v>
                </c:pt>
                <c:pt idx="666">
                  <c:v>0.278182866856163</c:v>
                </c:pt>
                <c:pt idx="667">
                  <c:v>0.345318512767952</c:v>
                </c:pt>
                <c:pt idx="668">
                  <c:v>0.39557988097334701</c:v>
                </c:pt>
                <c:pt idx="669">
                  <c:v>0.38508926798866999</c:v>
                </c:pt>
                <c:pt idx="670">
                  <c:v>0.31037764390664002</c:v>
                </c:pt>
                <c:pt idx="671">
                  <c:v>0.35254148494464899</c:v>
                </c:pt>
                <c:pt idx="672">
                  <c:v>0.21450835954011399</c:v>
                </c:pt>
                <c:pt idx="673">
                  <c:v>0.31326349207636001</c:v>
                </c:pt>
                <c:pt idx="674">
                  <c:v>0.31441085292857202</c:v>
                </c:pt>
                <c:pt idx="675">
                  <c:v>0.36485565803036901</c:v>
                </c:pt>
                <c:pt idx="676">
                  <c:v>0.32144901481684002</c:v>
                </c:pt>
                <c:pt idx="677">
                  <c:v>0.239847058286729</c:v>
                </c:pt>
                <c:pt idx="678">
                  <c:v>0.23905994730587499</c:v>
                </c:pt>
                <c:pt idx="679">
                  <c:v>0.31234992193120698</c:v>
                </c:pt>
                <c:pt idx="680">
                  <c:v>0.194886692000729</c:v>
                </c:pt>
                <c:pt idx="681">
                  <c:v>0.32213453221814098</c:v>
                </c:pt>
                <c:pt idx="682">
                  <c:v>0.26240254718942602</c:v>
                </c:pt>
                <c:pt idx="683">
                  <c:v>0.360971958340708</c:v>
                </c:pt>
                <c:pt idx="684">
                  <c:v>0.18344491684825401</c:v>
                </c:pt>
                <c:pt idx="685">
                  <c:v>0.37383653327206601</c:v>
                </c:pt>
                <c:pt idx="686">
                  <c:v>0.158927988756394</c:v>
                </c:pt>
                <c:pt idx="687">
                  <c:v>0.164062066309036</c:v>
                </c:pt>
                <c:pt idx="688">
                  <c:v>0.23316231273401</c:v>
                </c:pt>
                <c:pt idx="689">
                  <c:v>0.22837604256500499</c:v>
                </c:pt>
                <c:pt idx="690">
                  <c:v>0.27889871858175602</c:v>
                </c:pt>
                <c:pt idx="691">
                  <c:v>0.33009023905253798</c:v>
                </c:pt>
                <c:pt idx="692">
                  <c:v>0.31954600780664999</c:v>
                </c:pt>
                <c:pt idx="693">
                  <c:v>0.37596774026961199</c:v>
                </c:pt>
                <c:pt idx="694">
                  <c:v>0.35516713685569601</c:v>
                </c:pt>
                <c:pt idx="695">
                  <c:v>0.34336684159712799</c:v>
                </c:pt>
                <c:pt idx="696">
                  <c:v>0.41482771933475898</c:v>
                </c:pt>
                <c:pt idx="697">
                  <c:v>0.41287800439871097</c:v>
                </c:pt>
                <c:pt idx="698">
                  <c:v>0.31749453678761902</c:v>
                </c:pt>
                <c:pt idx="699">
                  <c:v>0.31414063496429501</c:v>
                </c:pt>
                <c:pt idx="700">
                  <c:v>0.370470438936432</c:v>
                </c:pt>
                <c:pt idx="701">
                  <c:v>0.28644351146647301</c:v>
                </c:pt>
                <c:pt idx="702">
                  <c:v>0.244505917754128</c:v>
                </c:pt>
                <c:pt idx="703">
                  <c:v>0.322048546040901</c:v>
                </c:pt>
                <c:pt idx="704">
                  <c:v>0.26230720187501599</c:v>
                </c:pt>
                <c:pt idx="705">
                  <c:v>3.3730737591499103E-2</c:v>
                </c:pt>
                <c:pt idx="706">
                  <c:v>2.19219380217874E-2</c:v>
                </c:pt>
                <c:pt idx="707">
                  <c:v>-9.9589859388784698E-3</c:v>
                </c:pt>
                <c:pt idx="708">
                  <c:v>-2.0244716971727E-2</c:v>
                </c:pt>
                <c:pt idx="709">
                  <c:v>7.4393930808803202E-2</c:v>
                </c:pt>
                <c:pt idx="710">
                  <c:v>8.2052336265584294E-2</c:v>
                </c:pt>
                <c:pt idx="711">
                  <c:v>-4.48758091519499E-2</c:v>
                </c:pt>
                <c:pt idx="712">
                  <c:v>0.102877296401126</c:v>
                </c:pt>
                <c:pt idx="713">
                  <c:v>2.25077350648865E-2</c:v>
                </c:pt>
                <c:pt idx="714">
                  <c:v>1.3626850976816599E-2</c:v>
                </c:pt>
                <c:pt idx="715">
                  <c:v>4.7771616115322199E-2</c:v>
                </c:pt>
                <c:pt idx="716">
                  <c:v>-1.50090265759789E-2</c:v>
                </c:pt>
                <c:pt idx="717">
                  <c:v>1.7913975555082801E-2</c:v>
                </c:pt>
                <c:pt idx="718">
                  <c:v>0.15447280332391899</c:v>
                </c:pt>
                <c:pt idx="719">
                  <c:v>9.3969536370804199E-2</c:v>
                </c:pt>
                <c:pt idx="720">
                  <c:v>0.10324661165579201</c:v>
                </c:pt>
                <c:pt idx="721">
                  <c:v>9.2189602845502802E-2</c:v>
                </c:pt>
                <c:pt idx="722">
                  <c:v>0.12186594045521</c:v>
                </c:pt>
                <c:pt idx="723">
                  <c:v>0.304524953829164</c:v>
                </c:pt>
                <c:pt idx="724">
                  <c:v>5.70196485143016E-2</c:v>
                </c:pt>
                <c:pt idx="725">
                  <c:v>2.84124526371443E-2</c:v>
                </c:pt>
                <c:pt idx="726">
                  <c:v>-3.0436708283617799E-2</c:v>
                </c:pt>
                <c:pt idx="727">
                  <c:v>9.5937078963236597E-2</c:v>
                </c:pt>
                <c:pt idx="728">
                  <c:v>3.1767763493498E-3</c:v>
                </c:pt>
                <c:pt idx="729">
                  <c:v>0.124234529424235</c:v>
                </c:pt>
                <c:pt idx="730">
                  <c:v>4.3926405021676301E-2</c:v>
                </c:pt>
                <c:pt idx="731">
                  <c:v>0.112135183458394</c:v>
                </c:pt>
                <c:pt idx="732">
                  <c:v>-6.2792062089976003E-3</c:v>
                </c:pt>
                <c:pt idx="733">
                  <c:v>0.15080546211554699</c:v>
                </c:pt>
                <c:pt idx="734">
                  <c:v>8.3160506583434907E-2</c:v>
                </c:pt>
                <c:pt idx="735">
                  <c:v>0.166578509636328</c:v>
                </c:pt>
                <c:pt idx="736">
                  <c:v>3.4284056907990502E-2</c:v>
                </c:pt>
                <c:pt idx="737">
                  <c:v>6.3022653352646799E-2</c:v>
                </c:pt>
                <c:pt idx="738">
                  <c:v>8.5543108594729605E-3</c:v>
                </c:pt>
                <c:pt idx="739">
                  <c:v>1.6833215215431501E-2</c:v>
                </c:pt>
                <c:pt idx="740">
                  <c:v>0.13290845077034999</c:v>
                </c:pt>
                <c:pt idx="741">
                  <c:v>0.17499897275534401</c:v>
                </c:pt>
                <c:pt idx="742">
                  <c:v>0.14559959154323701</c:v>
                </c:pt>
                <c:pt idx="743">
                  <c:v>5.54787009993098E-2</c:v>
                </c:pt>
                <c:pt idx="744">
                  <c:v>0.123632114313599</c:v>
                </c:pt>
                <c:pt idx="745">
                  <c:v>0.17821383653694201</c:v>
                </c:pt>
                <c:pt idx="746">
                  <c:v>0.145986348481601</c:v>
                </c:pt>
                <c:pt idx="747">
                  <c:v>8.1699883971502602E-2</c:v>
                </c:pt>
                <c:pt idx="748">
                  <c:v>7.1707132421656397E-2</c:v>
                </c:pt>
                <c:pt idx="749">
                  <c:v>0.211747806892991</c:v>
                </c:pt>
                <c:pt idx="750">
                  <c:v>3.45974917702234E-2</c:v>
                </c:pt>
                <c:pt idx="751">
                  <c:v>0.104512328916047</c:v>
                </c:pt>
                <c:pt idx="752">
                  <c:v>4.8431097430049898E-2</c:v>
                </c:pt>
                <c:pt idx="753">
                  <c:v>-4.4618387442662701E-2</c:v>
                </c:pt>
                <c:pt idx="754">
                  <c:v>9.4879185709046798E-2</c:v>
                </c:pt>
                <c:pt idx="755">
                  <c:v>8.8508010908741094E-2</c:v>
                </c:pt>
                <c:pt idx="756">
                  <c:v>0.194143040054577</c:v>
                </c:pt>
                <c:pt idx="757">
                  <c:v>9.2569821453854395E-2</c:v>
                </c:pt>
                <c:pt idx="758">
                  <c:v>3.05924378999116E-2</c:v>
                </c:pt>
                <c:pt idx="759">
                  <c:v>-2.05241257140403E-2</c:v>
                </c:pt>
                <c:pt idx="760">
                  <c:v>-0.119422506236847</c:v>
                </c:pt>
                <c:pt idx="761">
                  <c:v>1.56591062399755E-2</c:v>
                </c:pt>
                <c:pt idx="762">
                  <c:v>2.35774903417937E-3</c:v>
                </c:pt>
                <c:pt idx="763">
                  <c:v>2.9068868051346199E-2</c:v>
                </c:pt>
                <c:pt idx="764">
                  <c:v>2.6654269765258299E-2</c:v>
                </c:pt>
                <c:pt idx="765">
                  <c:v>-2.87687849917539E-2</c:v>
                </c:pt>
                <c:pt idx="766">
                  <c:v>-8.2619083275106794E-2</c:v>
                </c:pt>
                <c:pt idx="767">
                  <c:v>-1.8612306459768801E-2</c:v>
                </c:pt>
                <c:pt idx="768">
                  <c:v>4.3114929512963099E-2</c:v>
                </c:pt>
                <c:pt idx="769">
                  <c:v>-4.8050261836071299E-2</c:v>
                </c:pt>
                <c:pt idx="770">
                  <c:v>1.96540242997666E-2</c:v>
                </c:pt>
                <c:pt idx="771">
                  <c:v>1.31909781542934E-2</c:v>
                </c:pt>
                <c:pt idx="772">
                  <c:v>3.4624336812177699E-2</c:v>
                </c:pt>
                <c:pt idx="773">
                  <c:v>-5.8253093226405303E-2</c:v>
                </c:pt>
                <c:pt idx="774">
                  <c:v>0.17903183752627</c:v>
                </c:pt>
                <c:pt idx="775">
                  <c:v>0.10031882439972301</c:v>
                </c:pt>
                <c:pt idx="776">
                  <c:v>8.2246601664679203E-2</c:v>
                </c:pt>
                <c:pt idx="777">
                  <c:v>0.13740179250859699</c:v>
                </c:pt>
                <c:pt idx="778">
                  <c:v>0.18119900184536999</c:v>
                </c:pt>
                <c:pt idx="779">
                  <c:v>0.106529383211507</c:v>
                </c:pt>
                <c:pt idx="780">
                  <c:v>3.5485627685989903E-2</c:v>
                </c:pt>
                <c:pt idx="781">
                  <c:v>0.12988810498509401</c:v>
                </c:pt>
                <c:pt idx="782">
                  <c:v>0.156956868208661</c:v>
                </c:pt>
                <c:pt idx="783">
                  <c:v>0.124015822593831</c:v>
                </c:pt>
                <c:pt idx="784">
                  <c:v>3.6928875897820103E-2</c:v>
                </c:pt>
                <c:pt idx="785">
                  <c:v>0.13047444322514101</c:v>
                </c:pt>
                <c:pt idx="786">
                  <c:v>0.10810784815397501</c:v>
                </c:pt>
                <c:pt idx="787">
                  <c:v>0.16020187841612801</c:v>
                </c:pt>
                <c:pt idx="788">
                  <c:v>9.9717570729764504E-2</c:v>
                </c:pt>
                <c:pt idx="789">
                  <c:v>0.157890620621257</c:v>
                </c:pt>
                <c:pt idx="790">
                  <c:v>8.55857888455967E-2</c:v>
                </c:pt>
                <c:pt idx="791">
                  <c:v>0.109888289270358</c:v>
                </c:pt>
                <c:pt idx="792" formatCode="0.00E+00">
                  <c:v>5.49733028750165E-5</c:v>
                </c:pt>
                <c:pt idx="793">
                  <c:v>1.9993971457413801E-2</c:v>
                </c:pt>
                <c:pt idx="794">
                  <c:v>2.4852185717606199E-2</c:v>
                </c:pt>
                <c:pt idx="795">
                  <c:v>3.2171858032790102E-2</c:v>
                </c:pt>
                <c:pt idx="796">
                  <c:v>8.9163279606614201E-2</c:v>
                </c:pt>
                <c:pt idx="797">
                  <c:v>8.5971270675869904E-2</c:v>
                </c:pt>
                <c:pt idx="798">
                  <c:v>0.12853427484843699</c:v>
                </c:pt>
                <c:pt idx="799">
                  <c:v>0.13300803358256799</c:v>
                </c:pt>
                <c:pt idx="800">
                  <c:v>0.124177978628359</c:v>
                </c:pt>
                <c:pt idx="801">
                  <c:v>0.12730825907888901</c:v>
                </c:pt>
                <c:pt idx="802">
                  <c:v>0.15919773942842899</c:v>
                </c:pt>
                <c:pt idx="803">
                  <c:v>0.16983235974264499</c:v>
                </c:pt>
                <c:pt idx="804">
                  <c:v>0.249046189399969</c:v>
                </c:pt>
                <c:pt idx="805">
                  <c:v>0.18644102675791099</c:v>
                </c:pt>
                <c:pt idx="806">
                  <c:v>0.37445515804764601</c:v>
                </c:pt>
                <c:pt idx="807">
                  <c:v>0.31620122500762299</c:v>
                </c:pt>
                <c:pt idx="808">
                  <c:v>0.42338803410944897</c:v>
                </c:pt>
                <c:pt idx="809">
                  <c:v>0.302382080544771</c:v>
                </c:pt>
                <c:pt idx="810">
                  <c:v>0.538167837806237</c:v>
                </c:pt>
                <c:pt idx="811">
                  <c:v>0.41396935206657198</c:v>
                </c:pt>
                <c:pt idx="812">
                  <c:v>0.31870727667930498</c:v>
                </c:pt>
                <c:pt idx="813">
                  <c:v>0.42207269394109997</c:v>
                </c:pt>
                <c:pt idx="814">
                  <c:v>0.46657728593257197</c:v>
                </c:pt>
                <c:pt idx="815">
                  <c:v>0.45259681879853503</c:v>
                </c:pt>
                <c:pt idx="816">
                  <c:v>0.44024373952968299</c:v>
                </c:pt>
                <c:pt idx="817">
                  <c:v>0.347695052760086</c:v>
                </c:pt>
                <c:pt idx="818">
                  <c:v>0.43393181240630102</c:v>
                </c:pt>
                <c:pt idx="819">
                  <c:v>0.33178284848497602</c:v>
                </c:pt>
                <c:pt idx="820">
                  <c:v>0.43053340941254198</c:v>
                </c:pt>
                <c:pt idx="821">
                  <c:v>0.44731959679776701</c:v>
                </c:pt>
                <c:pt idx="822">
                  <c:v>0.41500790498441797</c:v>
                </c:pt>
                <c:pt idx="823">
                  <c:v>0.482717993254351</c:v>
                </c:pt>
                <c:pt idx="824">
                  <c:v>0.393599036359779</c:v>
                </c:pt>
                <c:pt idx="825">
                  <c:v>0.35803949089971998</c:v>
                </c:pt>
                <c:pt idx="826">
                  <c:v>0.390375667446903</c:v>
                </c:pt>
                <c:pt idx="827">
                  <c:v>0.390376591361973</c:v>
                </c:pt>
                <c:pt idx="828">
                  <c:v>0.37540752302714098</c:v>
                </c:pt>
                <c:pt idx="829">
                  <c:v>0.35436782342391598</c:v>
                </c:pt>
                <c:pt idx="830">
                  <c:v>0.41271760778358402</c:v>
                </c:pt>
                <c:pt idx="831">
                  <c:v>0.36241715084498399</c:v>
                </c:pt>
                <c:pt idx="832">
                  <c:v>0.353555265950872</c:v>
                </c:pt>
                <c:pt idx="833">
                  <c:v>0.42389713853584499</c:v>
                </c:pt>
                <c:pt idx="834">
                  <c:v>0.32904155772205401</c:v>
                </c:pt>
                <c:pt idx="835">
                  <c:v>0.430948764139994</c:v>
                </c:pt>
                <c:pt idx="836">
                  <c:v>0.42429613464716798</c:v>
                </c:pt>
                <c:pt idx="837">
                  <c:v>0.51140407439714397</c:v>
                </c:pt>
                <c:pt idx="838">
                  <c:v>0.51114805751370396</c:v>
                </c:pt>
                <c:pt idx="839">
                  <c:v>0.53304971288706404</c:v>
                </c:pt>
                <c:pt idx="840">
                  <c:v>0.59242162432020495</c:v>
                </c:pt>
                <c:pt idx="841">
                  <c:v>0.47183142954079099</c:v>
                </c:pt>
                <c:pt idx="842">
                  <c:v>0.45467960393247497</c:v>
                </c:pt>
                <c:pt idx="843">
                  <c:v>0.43695908960863999</c:v>
                </c:pt>
                <c:pt idx="844">
                  <c:v>0.56578429974882105</c:v>
                </c:pt>
                <c:pt idx="845">
                  <c:v>0.45471609869454699</c:v>
                </c:pt>
                <c:pt idx="846">
                  <c:v>0.33215220804954698</c:v>
                </c:pt>
                <c:pt idx="847">
                  <c:v>0.44428831274705999</c:v>
                </c:pt>
                <c:pt idx="848">
                  <c:v>0.44565791109096797</c:v>
                </c:pt>
                <c:pt idx="849">
                  <c:v>0.40441107364017997</c:v>
                </c:pt>
                <c:pt idx="850">
                  <c:v>0.485690716642461</c:v>
                </c:pt>
                <c:pt idx="851">
                  <c:v>0.32327870374714601</c:v>
                </c:pt>
                <c:pt idx="852">
                  <c:v>0.47396500219938997</c:v>
                </c:pt>
                <c:pt idx="853">
                  <c:v>0.51644295659463402</c:v>
                </c:pt>
                <c:pt idx="854">
                  <c:v>0.46984862822572299</c:v>
                </c:pt>
                <c:pt idx="855">
                  <c:v>0.47485652949100299</c:v>
                </c:pt>
                <c:pt idx="856">
                  <c:v>0.42150464613057398</c:v>
                </c:pt>
                <c:pt idx="857">
                  <c:v>0.48318849990762303</c:v>
                </c:pt>
                <c:pt idx="858">
                  <c:v>0.41296924680249297</c:v>
                </c:pt>
                <c:pt idx="859">
                  <c:v>0.382595184465014</c:v>
                </c:pt>
                <c:pt idx="860">
                  <c:v>0.44775833577951402</c:v>
                </c:pt>
                <c:pt idx="861">
                  <c:v>0.49180153017815698</c:v>
                </c:pt>
                <c:pt idx="862">
                  <c:v>0.50160939758305501</c:v>
                </c:pt>
                <c:pt idx="863">
                  <c:v>0.45968160238545502</c:v>
                </c:pt>
                <c:pt idx="864">
                  <c:v>0.50696520038807402</c:v>
                </c:pt>
                <c:pt idx="865">
                  <c:v>0.424741246103086</c:v>
                </c:pt>
                <c:pt idx="866">
                  <c:v>0.46800211138515302</c:v>
                </c:pt>
                <c:pt idx="867">
                  <c:v>0.42712296061467597</c:v>
                </c:pt>
                <c:pt idx="868">
                  <c:v>0.53607245549070803</c:v>
                </c:pt>
                <c:pt idx="869">
                  <c:v>0.50565304633177</c:v>
                </c:pt>
                <c:pt idx="870">
                  <c:v>0.56957380513541001</c:v>
                </c:pt>
                <c:pt idx="871">
                  <c:v>0.58162915683573702</c:v>
                </c:pt>
                <c:pt idx="872">
                  <c:v>0.53893580176822298</c:v>
                </c:pt>
                <c:pt idx="873">
                  <c:v>0.52593519135928701</c:v>
                </c:pt>
                <c:pt idx="874">
                  <c:v>0.53503025139237603</c:v>
                </c:pt>
                <c:pt idx="875">
                  <c:v>0.54859899647806798</c:v>
                </c:pt>
                <c:pt idx="876">
                  <c:v>0.52377329877291101</c:v>
                </c:pt>
                <c:pt idx="877">
                  <c:v>0.45939625986574301</c:v>
                </c:pt>
                <c:pt idx="878">
                  <c:v>0.60848860042877095</c:v>
                </c:pt>
                <c:pt idx="879">
                  <c:v>0.496602066785923</c:v>
                </c:pt>
                <c:pt idx="880">
                  <c:v>0.38025494446612401</c:v>
                </c:pt>
                <c:pt idx="881">
                  <c:v>0.42256387073159302</c:v>
                </c:pt>
                <c:pt idx="882">
                  <c:v>0.50662241369104499</c:v>
                </c:pt>
                <c:pt idx="883">
                  <c:v>0.58187851805384405</c:v>
                </c:pt>
                <c:pt idx="884">
                  <c:v>0.47503089786193298</c:v>
                </c:pt>
                <c:pt idx="885">
                  <c:v>0.58230007739867395</c:v>
                </c:pt>
                <c:pt idx="886">
                  <c:v>0.41889974065674102</c:v>
                </c:pt>
                <c:pt idx="887">
                  <c:v>0.49343102038215297</c:v>
                </c:pt>
                <c:pt idx="888">
                  <c:v>0.51793322016932897</c:v>
                </c:pt>
                <c:pt idx="889">
                  <c:v>0.65849163471517402</c:v>
                </c:pt>
                <c:pt idx="890">
                  <c:v>0.49276405078771901</c:v>
                </c:pt>
                <c:pt idx="891">
                  <c:v>0.62626620961976498</c:v>
                </c:pt>
                <c:pt idx="892">
                  <c:v>0.55146733712157203</c:v>
                </c:pt>
                <c:pt idx="893">
                  <c:v>0.47778697680935001</c:v>
                </c:pt>
                <c:pt idx="894">
                  <c:v>0.569908587904985</c:v>
                </c:pt>
                <c:pt idx="895">
                  <c:v>0.50109798501908098</c:v>
                </c:pt>
                <c:pt idx="896">
                  <c:v>0.55071911776951099</c:v>
                </c:pt>
                <c:pt idx="897">
                  <c:v>0.60549695755548705</c:v>
                </c:pt>
                <c:pt idx="898">
                  <c:v>0.44441526293553002</c:v>
                </c:pt>
                <c:pt idx="899">
                  <c:v>0.580904052062437</c:v>
                </c:pt>
                <c:pt idx="900">
                  <c:v>0.43325591949944398</c:v>
                </c:pt>
                <c:pt idx="901">
                  <c:v>0.59700789937213194</c:v>
                </c:pt>
                <c:pt idx="902">
                  <c:v>0.59761315765350898</c:v>
                </c:pt>
                <c:pt idx="903">
                  <c:v>0.50218391250870698</c:v>
                </c:pt>
                <c:pt idx="904">
                  <c:v>0.63797969040666602</c:v>
                </c:pt>
                <c:pt idx="905">
                  <c:v>0.53310914011044597</c:v>
                </c:pt>
                <c:pt idx="906">
                  <c:v>0.45197231323982301</c:v>
                </c:pt>
                <c:pt idx="907">
                  <c:v>0.51527421795792305</c:v>
                </c:pt>
                <c:pt idx="908">
                  <c:v>0.55509740768987104</c:v>
                </c:pt>
                <c:pt idx="909">
                  <c:v>0.64724277101941097</c:v>
                </c:pt>
                <c:pt idx="910">
                  <c:v>0.60168653272517902</c:v>
                </c:pt>
                <c:pt idx="911">
                  <c:v>0.56383313068792396</c:v>
                </c:pt>
                <c:pt idx="912">
                  <c:v>0.49463270531138798</c:v>
                </c:pt>
                <c:pt idx="913">
                  <c:v>0.59535020526221905</c:v>
                </c:pt>
                <c:pt idx="914">
                  <c:v>0.58749788935006797</c:v>
                </c:pt>
                <c:pt idx="915">
                  <c:v>0.61954343821593805</c:v>
                </c:pt>
                <c:pt idx="916">
                  <c:v>0.55507227550628702</c:v>
                </c:pt>
                <c:pt idx="917">
                  <c:v>0.54437838877196898</c:v>
                </c:pt>
                <c:pt idx="918">
                  <c:v>0.58044261676012199</c:v>
                </c:pt>
                <c:pt idx="919">
                  <c:v>0.52616687944014495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83552"/>
        <c:axId val="184985088"/>
      </c:lineChart>
      <c:catAx>
        <c:axId val="18498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85088"/>
        <c:crosses val="autoZero"/>
        <c:auto val="1"/>
        <c:lblAlgn val="ctr"/>
        <c:lblOffset val="100"/>
        <c:noMultiLvlLbl val="0"/>
      </c:catAx>
      <c:valAx>
        <c:axId val="1849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8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test_data3_cum!$G$1</c:f>
              <c:strCache>
                <c:ptCount val="1"/>
                <c:pt idx="0">
                  <c:v>ORC62</c:v>
                </c:pt>
              </c:strCache>
            </c:strRef>
          </c:tx>
          <c:marker>
            <c:symbol val="none"/>
          </c:marker>
          <c:val>
            <c:numRef>
              <c:f>test_data3_cum!$G$2:$G$921</c:f>
              <c:numCache>
                <c:formatCode>General</c:formatCode>
                <c:ptCount val="920"/>
                <c:pt idx="0">
                  <c:v>9.7725950000000002E-3</c:v>
                </c:pt>
                <c:pt idx="1">
                  <c:v>-1.3795159999999999E-3</c:v>
                </c:pt>
                <c:pt idx="2">
                  <c:v>7.5295399999999904E-4</c:v>
                </c:pt>
                <c:pt idx="3">
                  <c:v>5.0042999999999902E-3</c:v>
                </c:pt>
                <c:pt idx="4">
                  <c:v>1.3172668999999901E-2</c:v>
                </c:pt>
                <c:pt idx="5">
                  <c:v>1.4840374999999901E-2</c:v>
                </c:pt>
                <c:pt idx="6">
                  <c:v>1.86418639999999E-2</c:v>
                </c:pt>
                <c:pt idx="7">
                  <c:v>1.32708459999999E-2</c:v>
                </c:pt>
                <c:pt idx="8">
                  <c:v>-4.9437689999999998E-3</c:v>
                </c:pt>
                <c:pt idx="9">
                  <c:v>-4.8295159999999998E-3</c:v>
                </c:pt>
                <c:pt idx="10">
                  <c:v>-7.7040880000000004E-3</c:v>
                </c:pt>
                <c:pt idx="11">
                  <c:v>-1.3348506E-2</c:v>
                </c:pt>
                <c:pt idx="12">
                  <c:v>-1.9285727999999999E-2</c:v>
                </c:pt>
                <c:pt idx="13">
                  <c:v>-1.8894608E-2</c:v>
                </c:pt>
                <c:pt idx="14">
                  <c:v>-8.9795529999999995E-3</c:v>
                </c:pt>
                <c:pt idx="15">
                  <c:v>-6.0441230000000002E-3</c:v>
                </c:pt>
                <c:pt idx="16">
                  <c:v>-1.2412749000000001E-2</c:v>
                </c:pt>
                <c:pt idx="17">
                  <c:v>-1.1794191000000001E-2</c:v>
                </c:pt>
                <c:pt idx="18">
                  <c:v>-1.5843334000000001E-2</c:v>
                </c:pt>
                <c:pt idx="19">
                  <c:v>-7.9619170000000006E-3</c:v>
                </c:pt>
                <c:pt idx="20">
                  <c:v>-5.8868560000000002E-3</c:v>
                </c:pt>
                <c:pt idx="21">
                  <c:v>-8.8218240000000007E-3</c:v>
                </c:pt>
                <c:pt idx="22">
                  <c:v>-1.0271005999999999E-2</c:v>
                </c:pt>
                <c:pt idx="23">
                  <c:v>-1.2556655999999999E-2</c:v>
                </c:pt>
                <c:pt idx="24">
                  <c:v>-1.4833117E-2</c:v>
                </c:pt>
                <c:pt idx="25">
                  <c:v>-2.1287179999999999E-2</c:v>
                </c:pt>
                <c:pt idx="26">
                  <c:v>-2.9479646000000002E-2</c:v>
                </c:pt>
                <c:pt idx="27">
                  <c:v>-3.5160353999999998E-2</c:v>
                </c:pt>
                <c:pt idx="28">
                  <c:v>-3.0109245E-2</c:v>
                </c:pt>
                <c:pt idx="29">
                  <c:v>-3.7090615E-2</c:v>
                </c:pt>
                <c:pt idx="30">
                  <c:v>-3.7592208000000002E-2</c:v>
                </c:pt>
                <c:pt idx="31">
                  <c:v>-4.7528225E-2</c:v>
                </c:pt>
                <c:pt idx="32">
                  <c:v>-4.5741366999999998E-2</c:v>
                </c:pt>
                <c:pt idx="33">
                  <c:v>-4.9915679999999997E-2</c:v>
                </c:pt>
                <c:pt idx="34">
                  <c:v>-5.3462606000000003E-2</c:v>
                </c:pt>
                <c:pt idx="35">
                  <c:v>-5.7277970999999997E-2</c:v>
                </c:pt>
                <c:pt idx="36">
                  <c:v>-6.6151466000000006E-2</c:v>
                </c:pt>
                <c:pt idx="37">
                  <c:v>-7.5456838999999998E-2</c:v>
                </c:pt>
                <c:pt idx="38">
                  <c:v>-7.5671425E-2</c:v>
                </c:pt>
                <c:pt idx="39">
                  <c:v>-7.5824728999999993E-2</c:v>
                </c:pt>
                <c:pt idx="40">
                  <c:v>-7.1770101000000003E-2</c:v>
                </c:pt>
                <c:pt idx="41">
                  <c:v>-8.7886448000000006E-2</c:v>
                </c:pt>
                <c:pt idx="42">
                  <c:v>-0.103320808</c:v>
                </c:pt>
                <c:pt idx="43">
                  <c:v>-0.113409985</c:v>
                </c:pt>
                <c:pt idx="44">
                  <c:v>-0.11544966399999999</c:v>
                </c:pt>
                <c:pt idx="45">
                  <c:v>-0.116071956</c:v>
                </c:pt>
                <c:pt idx="46">
                  <c:v>-0.122782155</c:v>
                </c:pt>
                <c:pt idx="47">
                  <c:v>-0.119749783</c:v>
                </c:pt>
                <c:pt idx="48">
                  <c:v>-0.108629884</c:v>
                </c:pt>
                <c:pt idx="49">
                  <c:v>-0.103541458</c:v>
                </c:pt>
                <c:pt idx="50">
                  <c:v>-0.10122706099999999</c:v>
                </c:pt>
                <c:pt idx="51">
                  <c:v>-0.10920038899999999</c:v>
                </c:pt>
                <c:pt idx="52">
                  <c:v>-0.120743516</c:v>
                </c:pt>
                <c:pt idx="53">
                  <c:v>-0.141384853</c:v>
                </c:pt>
                <c:pt idx="54">
                  <c:v>-0.14087749999999999</c:v>
                </c:pt>
                <c:pt idx="55">
                  <c:v>-0.14092660000000001</c:v>
                </c:pt>
                <c:pt idx="56">
                  <c:v>-0.14722976300000001</c:v>
                </c:pt>
                <c:pt idx="57">
                  <c:v>-0.143105233</c:v>
                </c:pt>
                <c:pt idx="58">
                  <c:v>-0.160857521</c:v>
                </c:pt>
                <c:pt idx="59">
                  <c:v>-0.16304660200000001</c:v>
                </c:pt>
                <c:pt idx="60">
                  <c:v>-0.16047367300000001</c:v>
                </c:pt>
                <c:pt idx="61">
                  <c:v>-0.15127217300000001</c:v>
                </c:pt>
                <c:pt idx="62">
                  <c:v>-0.14970276800000001</c:v>
                </c:pt>
                <c:pt idx="63">
                  <c:v>-0.122910725</c:v>
                </c:pt>
                <c:pt idx="64">
                  <c:v>-0.114285913</c:v>
                </c:pt>
                <c:pt idx="65">
                  <c:v>-0.12122472300000001</c:v>
                </c:pt>
                <c:pt idx="66">
                  <c:v>-0.13178891100000001</c:v>
                </c:pt>
                <c:pt idx="67">
                  <c:v>-0.135476285</c:v>
                </c:pt>
                <c:pt idx="68">
                  <c:v>-0.128002009</c:v>
                </c:pt>
                <c:pt idx="69">
                  <c:v>-0.130654573</c:v>
                </c:pt>
                <c:pt idx="70">
                  <c:v>-0.132486357</c:v>
                </c:pt>
                <c:pt idx="71">
                  <c:v>-0.136958309</c:v>
                </c:pt>
                <c:pt idx="72">
                  <c:v>-0.13376898100000001</c:v>
                </c:pt>
                <c:pt idx="73">
                  <c:v>-0.14223648699999999</c:v>
                </c:pt>
                <c:pt idx="74">
                  <c:v>-0.14668652200000001</c:v>
                </c:pt>
                <c:pt idx="75">
                  <c:v>-0.15229774600000001</c:v>
                </c:pt>
                <c:pt idx="76">
                  <c:v>-0.15120604300000001</c:v>
                </c:pt>
                <c:pt idx="77">
                  <c:v>-0.160023256</c:v>
                </c:pt>
                <c:pt idx="78">
                  <c:v>-0.16930600900000001</c:v>
                </c:pt>
                <c:pt idx="79">
                  <c:v>-0.173590983</c:v>
                </c:pt>
                <c:pt idx="80">
                  <c:v>-0.18607774899999999</c:v>
                </c:pt>
                <c:pt idx="81">
                  <c:v>-0.19673070300000001</c:v>
                </c:pt>
                <c:pt idx="82">
                  <c:v>-0.198289091</c:v>
                </c:pt>
                <c:pt idx="83">
                  <c:v>-0.197578858</c:v>
                </c:pt>
                <c:pt idx="84">
                  <c:v>-0.201778285</c:v>
                </c:pt>
                <c:pt idx="85">
                  <c:v>-0.202857015</c:v>
                </c:pt>
                <c:pt idx="86">
                  <c:v>-0.20998492799999999</c:v>
                </c:pt>
                <c:pt idx="87">
                  <c:v>-0.20916122600000001</c:v>
                </c:pt>
                <c:pt idx="88">
                  <c:v>-0.21455387400000001</c:v>
                </c:pt>
                <c:pt idx="89">
                  <c:v>-0.232305977</c:v>
                </c:pt>
                <c:pt idx="90">
                  <c:v>-0.25165762400000002</c:v>
                </c:pt>
                <c:pt idx="91">
                  <c:v>-0.26058084500000001</c:v>
                </c:pt>
                <c:pt idx="92">
                  <c:v>-0.26074684300000001</c:v>
                </c:pt>
                <c:pt idx="93">
                  <c:v>-0.26714953000000002</c:v>
                </c:pt>
                <c:pt idx="94">
                  <c:v>-0.27469645399999998</c:v>
                </c:pt>
                <c:pt idx="95">
                  <c:v>-0.278050244</c:v>
                </c:pt>
                <c:pt idx="96">
                  <c:v>-0.26988220299999999</c:v>
                </c:pt>
                <c:pt idx="97">
                  <c:v>-0.27404199699999998</c:v>
                </c:pt>
                <c:pt idx="98">
                  <c:v>-0.27215582100000002</c:v>
                </c:pt>
                <c:pt idx="99">
                  <c:v>-0.27602538300000001</c:v>
                </c:pt>
                <c:pt idx="100">
                  <c:v>-0.27342533099999999</c:v>
                </c:pt>
                <c:pt idx="101">
                  <c:v>-0.26220512099999999</c:v>
                </c:pt>
                <c:pt idx="102">
                  <c:v>-0.26154032599999999</c:v>
                </c:pt>
                <c:pt idx="103">
                  <c:v>-0.26930530399999902</c:v>
                </c:pt>
                <c:pt idx="104">
                  <c:v>-0.27124202599999903</c:v>
                </c:pt>
                <c:pt idx="105">
                  <c:v>-0.27850077099999998</c:v>
                </c:pt>
                <c:pt idx="106">
                  <c:v>-0.27985357</c:v>
                </c:pt>
                <c:pt idx="107">
                  <c:v>-0.274621638</c:v>
                </c:pt>
                <c:pt idx="108">
                  <c:v>-0.27756240300000001</c:v>
                </c:pt>
                <c:pt idx="109">
                  <c:v>-0.28343226700000002</c:v>
                </c:pt>
                <c:pt idx="110">
                  <c:v>-0.28392298100000002</c:v>
                </c:pt>
                <c:pt idx="111">
                  <c:v>-0.29468465100000002</c:v>
                </c:pt>
                <c:pt idx="112">
                  <c:v>-0.28891930100000002</c:v>
                </c:pt>
                <c:pt idx="113">
                  <c:v>-0.29910245499999999</c:v>
                </c:pt>
                <c:pt idx="114">
                  <c:v>-0.317030009</c:v>
                </c:pt>
                <c:pt idx="115">
                  <c:v>-0.31535323599999998</c:v>
                </c:pt>
                <c:pt idx="116">
                  <c:v>-0.31476897599999998</c:v>
                </c:pt>
                <c:pt idx="117">
                  <c:v>-0.31490527299999999</c:v>
                </c:pt>
                <c:pt idx="118">
                  <c:v>-0.302520016</c:v>
                </c:pt>
                <c:pt idx="119">
                  <c:v>-0.28013563400000002</c:v>
                </c:pt>
                <c:pt idx="120">
                  <c:v>-0.26444281800000002</c:v>
                </c:pt>
                <c:pt idx="121">
                  <c:v>-0.268598591</c:v>
                </c:pt>
                <c:pt idx="122">
                  <c:v>-0.249959134</c:v>
                </c:pt>
                <c:pt idx="123">
                  <c:v>-0.25491656699999998</c:v>
                </c:pt>
                <c:pt idx="124">
                  <c:v>-0.25691746699999901</c:v>
                </c:pt>
                <c:pt idx="125">
                  <c:v>-0.25973284099999899</c:v>
                </c:pt>
                <c:pt idx="126">
                  <c:v>-0.270682970999999</c:v>
                </c:pt>
                <c:pt idx="127">
                  <c:v>-0.27707479899999898</c:v>
                </c:pt>
                <c:pt idx="128">
                  <c:v>-0.28613417999999902</c:v>
                </c:pt>
                <c:pt idx="129">
                  <c:v>-0.28190504599999899</c:v>
                </c:pt>
                <c:pt idx="130">
                  <c:v>-0.28675873699999899</c:v>
                </c:pt>
                <c:pt idx="131">
                  <c:v>-0.28977344299999902</c:v>
                </c:pt>
                <c:pt idx="132">
                  <c:v>-0.29703455899999898</c:v>
                </c:pt>
                <c:pt idx="133">
                  <c:v>-0.32502346899999901</c:v>
                </c:pt>
                <c:pt idx="134">
                  <c:v>-0.32898504099999898</c:v>
                </c:pt>
                <c:pt idx="135">
                  <c:v>-0.33508612399999899</c:v>
                </c:pt>
                <c:pt idx="136">
                  <c:v>-0.32610592299999902</c:v>
                </c:pt>
                <c:pt idx="137">
                  <c:v>-0.33518547499999901</c:v>
                </c:pt>
                <c:pt idx="138">
                  <c:v>-0.333835142999999</c:v>
                </c:pt>
                <c:pt idx="139">
                  <c:v>-0.329518389999999</c:v>
                </c:pt>
                <c:pt idx="140">
                  <c:v>-0.341284634999999</c:v>
                </c:pt>
                <c:pt idx="141">
                  <c:v>-0.34941467899999901</c:v>
                </c:pt>
                <c:pt idx="142">
                  <c:v>-0.35100827299999898</c:v>
                </c:pt>
                <c:pt idx="143">
                  <c:v>-0.35240222699999901</c:v>
                </c:pt>
                <c:pt idx="144">
                  <c:v>-0.356920657999999</c:v>
                </c:pt>
                <c:pt idx="145">
                  <c:v>-0.35428411399999898</c:v>
                </c:pt>
                <c:pt idx="146">
                  <c:v>-0.35256397099999898</c:v>
                </c:pt>
                <c:pt idx="147">
                  <c:v>-0.349112385999999</c:v>
                </c:pt>
                <c:pt idx="148">
                  <c:v>-0.34711953099999898</c:v>
                </c:pt>
                <c:pt idx="149">
                  <c:v>-0.34446855399999898</c:v>
                </c:pt>
                <c:pt idx="150">
                  <c:v>-0.32995318199999901</c:v>
                </c:pt>
                <c:pt idx="151">
                  <c:v>-0.31677636399999898</c:v>
                </c:pt>
                <c:pt idx="152">
                  <c:v>-0.321214688999999</c:v>
                </c:pt>
                <c:pt idx="153">
                  <c:v>-0.33960664799999901</c:v>
                </c:pt>
                <c:pt idx="154">
                  <c:v>-0.33084311599999899</c:v>
                </c:pt>
                <c:pt idx="155">
                  <c:v>-0.33399391099999898</c:v>
                </c:pt>
                <c:pt idx="156">
                  <c:v>-0.33310116899999898</c:v>
                </c:pt>
                <c:pt idx="157">
                  <c:v>-0.33290288999999901</c:v>
                </c:pt>
                <c:pt idx="158">
                  <c:v>-0.34100477499999898</c:v>
                </c:pt>
                <c:pt idx="159">
                  <c:v>-0.36164321699999902</c:v>
                </c:pt>
                <c:pt idx="160">
                  <c:v>-0.369714880999999</c:v>
                </c:pt>
                <c:pt idx="161">
                  <c:v>-0.370785059999999</c:v>
                </c:pt>
                <c:pt idx="162">
                  <c:v>-0.37770707599999898</c:v>
                </c:pt>
                <c:pt idx="163">
                  <c:v>-0.39062475299999899</c:v>
                </c:pt>
                <c:pt idx="164">
                  <c:v>-0.39028874599999902</c:v>
                </c:pt>
                <c:pt idx="165">
                  <c:v>-0.39245377199999898</c:v>
                </c:pt>
                <c:pt idx="166">
                  <c:v>-0.387772282999999</c:v>
                </c:pt>
                <c:pt idx="167">
                  <c:v>-0.39635422099999901</c:v>
                </c:pt>
                <c:pt idx="168">
                  <c:v>-0.40866082599999898</c:v>
                </c:pt>
                <c:pt idx="169">
                  <c:v>-0.42300648199999902</c:v>
                </c:pt>
                <c:pt idx="170">
                  <c:v>-0.43604316699999901</c:v>
                </c:pt>
                <c:pt idx="171">
                  <c:v>-0.43586734299999902</c:v>
                </c:pt>
                <c:pt idx="172">
                  <c:v>-0.43518631599999902</c:v>
                </c:pt>
                <c:pt idx="173">
                  <c:v>-0.44325656599999902</c:v>
                </c:pt>
                <c:pt idx="174">
                  <c:v>-0.44718288099999898</c:v>
                </c:pt>
                <c:pt idx="175">
                  <c:v>-0.46139704499999901</c:v>
                </c:pt>
                <c:pt idx="176">
                  <c:v>-0.47318936699999897</c:v>
                </c:pt>
                <c:pt idx="177">
                  <c:v>-0.49218842999999901</c:v>
                </c:pt>
                <c:pt idx="178">
                  <c:v>-0.51595033999999895</c:v>
                </c:pt>
                <c:pt idx="179">
                  <c:v>-0.54807850899999899</c:v>
                </c:pt>
                <c:pt idx="180">
                  <c:v>-0.55308190799999901</c:v>
                </c:pt>
                <c:pt idx="181">
                  <c:v>-0.54802933799999898</c:v>
                </c:pt>
                <c:pt idx="182">
                  <c:v>-0.54280649799999903</c:v>
                </c:pt>
                <c:pt idx="183">
                  <c:v>-0.55567972999999904</c:v>
                </c:pt>
                <c:pt idx="184">
                  <c:v>-0.56383857299999895</c:v>
                </c:pt>
                <c:pt idx="185">
                  <c:v>-0.53892546299999899</c:v>
                </c:pt>
                <c:pt idx="186">
                  <c:v>-0.52283077299999903</c:v>
                </c:pt>
                <c:pt idx="187">
                  <c:v>-0.52681819199999902</c:v>
                </c:pt>
                <c:pt idx="188">
                  <c:v>-0.52182442399999995</c:v>
                </c:pt>
                <c:pt idx="189">
                  <c:v>-0.52350223699999998</c:v>
                </c:pt>
                <c:pt idx="190">
                  <c:v>-0.52299859800000004</c:v>
                </c:pt>
                <c:pt idx="191">
                  <c:v>-0.51606939100000004</c:v>
                </c:pt>
                <c:pt idx="192">
                  <c:v>-0.50171943299999999</c:v>
                </c:pt>
                <c:pt idx="193">
                  <c:v>-0.491398267</c:v>
                </c:pt>
                <c:pt idx="194">
                  <c:v>-0.46535011199999998</c:v>
                </c:pt>
                <c:pt idx="195">
                  <c:v>-0.42853232099999999</c:v>
                </c:pt>
                <c:pt idx="196">
                  <c:v>-0.42888143000000001</c:v>
                </c:pt>
                <c:pt idx="197">
                  <c:v>-0.43751691100000001</c:v>
                </c:pt>
                <c:pt idx="198">
                  <c:v>-0.44653853100000002</c:v>
                </c:pt>
                <c:pt idx="199">
                  <c:v>-0.436900754</c:v>
                </c:pt>
                <c:pt idx="200">
                  <c:v>-0.41292577499999999</c:v>
                </c:pt>
                <c:pt idx="201">
                  <c:v>-0.39616411899999998</c:v>
                </c:pt>
                <c:pt idx="202">
                  <c:v>-0.40150073999999902</c:v>
                </c:pt>
                <c:pt idx="203">
                  <c:v>-0.40211670599999999</c:v>
                </c:pt>
                <c:pt idx="204">
                  <c:v>-0.38674654599999903</c:v>
                </c:pt>
                <c:pt idx="205">
                  <c:v>-0.38469822199999998</c:v>
                </c:pt>
                <c:pt idx="206">
                  <c:v>-0.392685267</c:v>
                </c:pt>
                <c:pt idx="207">
                  <c:v>-0.38549197200000002</c:v>
                </c:pt>
                <c:pt idx="208">
                  <c:v>-0.38919750199999997</c:v>
                </c:pt>
                <c:pt idx="209">
                  <c:v>-0.39984588300000001</c:v>
                </c:pt>
                <c:pt idx="210">
                  <c:v>-0.41155214800000001</c:v>
                </c:pt>
                <c:pt idx="211">
                  <c:v>-0.41893606799999999</c:v>
                </c:pt>
                <c:pt idx="212">
                  <c:v>-0.41666988799999999</c:v>
                </c:pt>
                <c:pt idx="213">
                  <c:v>-0.41307612900000001</c:v>
                </c:pt>
                <c:pt idx="214">
                  <c:v>-0.40137334499999999</c:v>
                </c:pt>
                <c:pt idx="215">
                  <c:v>-0.383091762</c:v>
                </c:pt>
                <c:pt idx="216">
                  <c:v>-0.38105090200000002</c:v>
                </c:pt>
                <c:pt idx="217">
                  <c:v>-0.38605633499999997</c:v>
                </c:pt>
                <c:pt idx="218">
                  <c:v>-0.38647458800000001</c:v>
                </c:pt>
                <c:pt idx="219">
                  <c:v>-0.37478779099999998</c:v>
                </c:pt>
                <c:pt idx="220">
                  <c:v>-0.37325908600000002</c:v>
                </c:pt>
                <c:pt idx="221">
                  <c:v>-0.37315587900000002</c:v>
                </c:pt>
                <c:pt idx="222">
                  <c:v>-0.36070507499999999</c:v>
                </c:pt>
                <c:pt idx="223">
                  <c:v>-0.35805854799999998</c:v>
                </c:pt>
                <c:pt idx="224">
                  <c:v>-0.35456771799999998</c:v>
                </c:pt>
                <c:pt idx="225">
                  <c:v>-0.356595787</c:v>
                </c:pt>
                <c:pt idx="226">
                  <c:v>-0.336657031</c:v>
                </c:pt>
                <c:pt idx="227">
                  <c:v>-0.33185267000000002</c:v>
                </c:pt>
                <c:pt idx="228">
                  <c:v>-0.33331932399999997</c:v>
                </c:pt>
                <c:pt idx="229">
                  <c:v>-0.33466895899999999</c:v>
                </c:pt>
                <c:pt idx="230">
                  <c:v>-0.34332598600000003</c:v>
                </c:pt>
                <c:pt idx="231">
                  <c:v>-0.35960489899999998</c:v>
                </c:pt>
                <c:pt idx="232">
                  <c:v>-0.365138405</c:v>
                </c:pt>
                <c:pt idx="233">
                  <c:v>-0.363767491</c:v>
                </c:pt>
                <c:pt idx="234">
                  <c:v>-0.37146480999999998</c:v>
                </c:pt>
                <c:pt idx="235">
                  <c:v>-0.35681912700000001</c:v>
                </c:pt>
                <c:pt idx="236">
                  <c:v>-0.36176565199999999</c:v>
                </c:pt>
                <c:pt idx="237">
                  <c:v>-0.36788588500000002</c:v>
                </c:pt>
                <c:pt idx="238">
                  <c:v>-0.37974111900000002</c:v>
                </c:pt>
                <c:pt idx="239">
                  <c:v>-0.38894584700000001</c:v>
                </c:pt>
                <c:pt idx="240">
                  <c:v>-0.397220711</c:v>
                </c:pt>
                <c:pt idx="241">
                  <c:v>-0.40262675999999997</c:v>
                </c:pt>
                <c:pt idx="242">
                  <c:v>-0.41824487999999999</c:v>
                </c:pt>
                <c:pt idx="243">
                  <c:v>-0.43100051499999997</c:v>
                </c:pt>
                <c:pt idx="244">
                  <c:v>-0.46804715099999999</c:v>
                </c:pt>
                <c:pt idx="245">
                  <c:v>-0.51890694999999998</c:v>
                </c:pt>
                <c:pt idx="246">
                  <c:v>-0.51737986800000002</c:v>
                </c:pt>
                <c:pt idx="247">
                  <c:v>-0.51101041999999997</c:v>
                </c:pt>
                <c:pt idx="248">
                  <c:v>-0.50148474200000004</c:v>
                </c:pt>
                <c:pt idx="249">
                  <c:v>-0.49750337900000002</c:v>
                </c:pt>
                <c:pt idx="250">
                  <c:v>-0.49705938599999999</c:v>
                </c:pt>
                <c:pt idx="251">
                  <c:v>-0.50630697599999996</c:v>
                </c:pt>
                <c:pt idx="252">
                  <c:v>-0.50512867500000003</c:v>
                </c:pt>
                <c:pt idx="253">
                  <c:v>-0.485122412</c:v>
                </c:pt>
                <c:pt idx="254">
                  <c:v>-0.473805478</c:v>
                </c:pt>
                <c:pt idx="255">
                  <c:v>-0.49411999200000001</c:v>
                </c:pt>
                <c:pt idx="256">
                  <c:v>-0.49263026799999998</c:v>
                </c:pt>
                <c:pt idx="257">
                  <c:v>-0.49263026799999998</c:v>
                </c:pt>
                <c:pt idx="258">
                  <c:v>-0.48058485400000001</c:v>
                </c:pt>
                <c:pt idx="259">
                  <c:v>-0.47337188099999999</c:v>
                </c:pt>
                <c:pt idx="260">
                  <c:v>-0.45074541000000001</c:v>
                </c:pt>
                <c:pt idx="261">
                  <c:v>-0.44662738400000002</c:v>
                </c:pt>
                <c:pt idx="262">
                  <c:v>-0.44742740199999997</c:v>
                </c:pt>
                <c:pt idx="263">
                  <c:v>-0.44150910999999998</c:v>
                </c:pt>
                <c:pt idx="264">
                  <c:v>-0.43303644099999999</c:v>
                </c:pt>
                <c:pt idx="265">
                  <c:v>-0.41557102499999998</c:v>
                </c:pt>
                <c:pt idx="266">
                  <c:v>-0.41432279999999999</c:v>
                </c:pt>
                <c:pt idx="267">
                  <c:v>-0.42681038300000002</c:v>
                </c:pt>
                <c:pt idx="268">
                  <c:v>-0.43106612599999999</c:v>
                </c:pt>
                <c:pt idx="269">
                  <c:v>-0.42803069199999999</c:v>
                </c:pt>
                <c:pt idx="270">
                  <c:v>-0.42320176100000001</c:v>
                </c:pt>
                <c:pt idx="271">
                  <c:v>-0.40603377299999999</c:v>
                </c:pt>
                <c:pt idx="272">
                  <c:v>-0.40518093100000002</c:v>
                </c:pt>
                <c:pt idx="273">
                  <c:v>-0.41303317000000001</c:v>
                </c:pt>
                <c:pt idx="274">
                  <c:v>-0.41557102400000001</c:v>
                </c:pt>
                <c:pt idx="275">
                  <c:v>-0.42116408500000002</c:v>
                </c:pt>
                <c:pt idx="276">
                  <c:v>-0.42222576000000001</c:v>
                </c:pt>
                <c:pt idx="277">
                  <c:v>-0.41930345899999999</c:v>
                </c:pt>
                <c:pt idx="278">
                  <c:v>-0.44281388499999902</c:v>
                </c:pt>
                <c:pt idx="279">
                  <c:v>-0.45052237899999997</c:v>
                </c:pt>
                <c:pt idx="280">
                  <c:v>-0.45320202899999901</c:v>
                </c:pt>
                <c:pt idx="281">
                  <c:v>-0.447316248999999</c:v>
                </c:pt>
                <c:pt idx="282">
                  <c:v>-0.42272448599999901</c:v>
                </c:pt>
                <c:pt idx="283">
                  <c:v>-0.42073107199999898</c:v>
                </c:pt>
                <c:pt idx="284">
                  <c:v>-0.42506966199999902</c:v>
                </c:pt>
                <c:pt idx="285">
                  <c:v>-0.41877059899999902</c:v>
                </c:pt>
                <c:pt idx="286">
                  <c:v>-0.403035053999999</c:v>
                </c:pt>
                <c:pt idx="287">
                  <c:v>-0.38915502399999902</c:v>
                </c:pt>
                <c:pt idx="288">
                  <c:v>-0.37749211299999902</c:v>
                </c:pt>
                <c:pt idx="289">
                  <c:v>-0.38921787199999902</c:v>
                </c:pt>
                <c:pt idx="290">
                  <c:v>-0.39860543799999898</c:v>
                </c:pt>
                <c:pt idx="291">
                  <c:v>-0.40002332299999899</c:v>
                </c:pt>
                <c:pt idx="292">
                  <c:v>-0.40108275699999901</c:v>
                </c:pt>
                <c:pt idx="293">
                  <c:v>-0.40835953999999902</c:v>
                </c:pt>
                <c:pt idx="294">
                  <c:v>-0.40407642199999999</c:v>
                </c:pt>
                <c:pt idx="295">
                  <c:v>-0.40716438900000002</c:v>
                </c:pt>
                <c:pt idx="296">
                  <c:v>-0.41620608100000001</c:v>
                </c:pt>
                <c:pt idx="297">
                  <c:v>-0.40848767699999999</c:v>
                </c:pt>
                <c:pt idx="298">
                  <c:v>-0.40541691899999999</c:v>
                </c:pt>
                <c:pt idx="299">
                  <c:v>-0.42205588099999902</c:v>
                </c:pt>
                <c:pt idx="300">
                  <c:v>-0.42726524399999999</c:v>
                </c:pt>
                <c:pt idx="301">
                  <c:v>-0.42389776200000001</c:v>
                </c:pt>
                <c:pt idx="302">
                  <c:v>-0.42002292099999999</c:v>
                </c:pt>
                <c:pt idx="303">
                  <c:v>-0.40089197700000001</c:v>
                </c:pt>
                <c:pt idx="304">
                  <c:v>-0.41397019400000001</c:v>
                </c:pt>
                <c:pt idx="305">
                  <c:v>-0.43014200299999999</c:v>
                </c:pt>
                <c:pt idx="306">
                  <c:v>-0.43416588899999897</c:v>
                </c:pt>
                <c:pt idx="307">
                  <c:v>-0.446357801</c:v>
                </c:pt>
                <c:pt idx="308">
                  <c:v>-0.45912697200000002</c:v>
                </c:pt>
                <c:pt idx="309">
                  <c:v>-0.454956843</c:v>
                </c:pt>
                <c:pt idx="310">
                  <c:v>-0.46004853800000001</c:v>
                </c:pt>
                <c:pt idx="311">
                  <c:v>-0.47240275399999998</c:v>
                </c:pt>
                <c:pt idx="312">
                  <c:v>-0.47573229</c:v>
                </c:pt>
                <c:pt idx="313">
                  <c:v>-0.483598311</c:v>
                </c:pt>
                <c:pt idx="314">
                  <c:v>-0.494385203</c:v>
                </c:pt>
                <c:pt idx="315">
                  <c:v>-0.49907407799999998</c:v>
                </c:pt>
                <c:pt idx="316">
                  <c:v>-0.51227846399999999</c:v>
                </c:pt>
                <c:pt idx="317">
                  <c:v>-0.527847069</c:v>
                </c:pt>
                <c:pt idx="318">
                  <c:v>-0.52941252299999997</c:v>
                </c:pt>
                <c:pt idx="319">
                  <c:v>-0.53589301999999905</c:v>
                </c:pt>
                <c:pt idx="320">
                  <c:v>-0.55978054199999905</c:v>
                </c:pt>
                <c:pt idx="321">
                  <c:v>-0.57401877499999998</c:v>
                </c:pt>
                <c:pt idx="322">
                  <c:v>-0.58127810499999999</c:v>
                </c:pt>
                <c:pt idx="323">
                  <c:v>-0.59433515599999998</c:v>
                </c:pt>
                <c:pt idx="324">
                  <c:v>-0.59364096999999905</c:v>
                </c:pt>
                <c:pt idx="325">
                  <c:v>-0.592305375999999</c:v>
                </c:pt>
                <c:pt idx="326">
                  <c:v>-0.59969917299999898</c:v>
                </c:pt>
                <c:pt idx="327">
                  <c:v>-0.59647215599999903</c:v>
                </c:pt>
                <c:pt idx="328">
                  <c:v>-0.59626598099999895</c:v>
                </c:pt>
                <c:pt idx="329">
                  <c:v>-0.60545615099999905</c:v>
                </c:pt>
                <c:pt idx="330">
                  <c:v>-0.62128913799999896</c:v>
                </c:pt>
                <c:pt idx="331">
                  <c:v>-0.63630339599999897</c:v>
                </c:pt>
                <c:pt idx="332">
                  <c:v>-0.64462589199999898</c:v>
                </c:pt>
                <c:pt idx="333">
                  <c:v>-0.65383678699999903</c:v>
                </c:pt>
                <c:pt idx="334">
                  <c:v>-0.652663733999999</c:v>
                </c:pt>
                <c:pt idx="335">
                  <c:v>-0.65900914099999897</c:v>
                </c:pt>
                <c:pt idx="336">
                  <c:v>-0.66763427899999905</c:v>
                </c:pt>
                <c:pt idx="337">
                  <c:v>-0.66652786999999902</c:v>
                </c:pt>
                <c:pt idx="338">
                  <c:v>-0.67321259099999897</c:v>
                </c:pt>
                <c:pt idx="339">
                  <c:v>-0.69370954799999895</c:v>
                </c:pt>
                <c:pt idx="340">
                  <c:v>-0.70663250599999905</c:v>
                </c:pt>
                <c:pt idx="341">
                  <c:v>-0.73405466099999905</c:v>
                </c:pt>
                <c:pt idx="342">
                  <c:v>-0.74323571599999905</c:v>
                </c:pt>
                <c:pt idx="343">
                  <c:v>-0.75295384899999895</c:v>
                </c:pt>
                <c:pt idx="344">
                  <c:v>-0.763102221999999</c:v>
                </c:pt>
                <c:pt idx="345">
                  <c:v>-0.77384694899999895</c:v>
                </c:pt>
                <c:pt idx="346">
                  <c:v>-0.77363153499999904</c:v>
                </c:pt>
                <c:pt idx="347">
                  <c:v>-0.78209830599999897</c:v>
                </c:pt>
                <c:pt idx="348">
                  <c:v>-0.790011612999999</c:v>
                </c:pt>
                <c:pt idx="349">
                  <c:v>-0.78545536999999899</c:v>
                </c:pt>
                <c:pt idx="350">
                  <c:v>-0.78334034899999905</c:v>
                </c:pt>
                <c:pt idx="351">
                  <c:v>-0.78682629999999898</c:v>
                </c:pt>
                <c:pt idx="352">
                  <c:v>-0.78483283999999898</c:v>
                </c:pt>
                <c:pt idx="353">
                  <c:v>-0.76963939099999901</c:v>
                </c:pt>
                <c:pt idx="354">
                  <c:v>-0.75150815299999896</c:v>
                </c:pt>
                <c:pt idx="355">
                  <c:v>-0.74805298399999898</c:v>
                </c:pt>
                <c:pt idx="356">
                  <c:v>-0.74919337199999902</c:v>
                </c:pt>
                <c:pt idx="357">
                  <c:v>-0.74386274099999905</c:v>
                </c:pt>
                <c:pt idx="358">
                  <c:v>-0.74335511899999895</c:v>
                </c:pt>
                <c:pt idx="359">
                  <c:v>-0.73473514499999903</c:v>
                </c:pt>
                <c:pt idx="360">
                  <c:v>-0.71995792599999897</c:v>
                </c:pt>
                <c:pt idx="361">
                  <c:v>-0.69646879899999903</c:v>
                </c:pt>
                <c:pt idx="362">
                  <c:v>-0.68480124499999895</c:v>
                </c:pt>
                <c:pt idx="363">
                  <c:v>-0.67597159899999903</c:v>
                </c:pt>
                <c:pt idx="364">
                  <c:v>-0.67753562699999903</c:v>
                </c:pt>
                <c:pt idx="365">
                  <c:v>-0.68311338699999902</c:v>
                </c:pt>
                <c:pt idx="366">
                  <c:v>-0.68660477499999895</c:v>
                </c:pt>
                <c:pt idx="367">
                  <c:v>-0.70261193999999905</c:v>
                </c:pt>
                <c:pt idx="368">
                  <c:v>-0.71095827299999903</c:v>
                </c:pt>
                <c:pt idx="369">
                  <c:v>-0.71870473999999895</c:v>
                </c:pt>
                <c:pt idx="370">
                  <c:v>-0.71826795099999896</c:v>
                </c:pt>
                <c:pt idx="371">
                  <c:v>-0.71707503299999897</c:v>
                </c:pt>
                <c:pt idx="372">
                  <c:v>-0.71530283299999897</c:v>
                </c:pt>
                <c:pt idx="373">
                  <c:v>-0.692999636999999</c:v>
                </c:pt>
                <c:pt idx="374">
                  <c:v>-0.67949410999999904</c:v>
                </c:pt>
                <c:pt idx="375">
                  <c:v>-0.69033485899999902</c:v>
                </c:pt>
                <c:pt idx="376">
                  <c:v>-0.701294418999999</c:v>
                </c:pt>
                <c:pt idx="377">
                  <c:v>-0.70015015599999897</c:v>
                </c:pt>
                <c:pt idx="378">
                  <c:v>-0.70470636399999897</c:v>
                </c:pt>
                <c:pt idx="379">
                  <c:v>-0.70012156599999897</c:v>
                </c:pt>
                <c:pt idx="380">
                  <c:v>-0.69912143699999896</c:v>
                </c:pt>
                <c:pt idx="381">
                  <c:v>-0.69917853699999899</c:v>
                </c:pt>
                <c:pt idx="382">
                  <c:v>-0.69010837299999905</c:v>
                </c:pt>
                <c:pt idx="383">
                  <c:v>-0.68855283299999903</c:v>
                </c:pt>
                <c:pt idx="384">
                  <c:v>-0.68697149199999896</c:v>
                </c:pt>
                <c:pt idx="385">
                  <c:v>-0.67418710799999904</c:v>
                </c:pt>
                <c:pt idx="386">
                  <c:v>-0.65596814799999903</c:v>
                </c:pt>
                <c:pt idx="387">
                  <c:v>-0.65471062999999896</c:v>
                </c:pt>
                <c:pt idx="388">
                  <c:v>-0.65476522999999898</c:v>
                </c:pt>
                <c:pt idx="389">
                  <c:v>-0.64187093199999901</c:v>
                </c:pt>
                <c:pt idx="390">
                  <c:v>-0.63303640699999897</c:v>
                </c:pt>
                <c:pt idx="391">
                  <c:v>-0.62786333799999905</c:v>
                </c:pt>
                <c:pt idx="392">
                  <c:v>-0.61544048999999901</c:v>
                </c:pt>
                <c:pt idx="393">
                  <c:v>-0.57469940399999897</c:v>
                </c:pt>
                <c:pt idx="394">
                  <c:v>-0.55554082099999902</c:v>
                </c:pt>
                <c:pt idx="395">
                  <c:v>-0.562641853999999</c:v>
                </c:pt>
                <c:pt idx="396">
                  <c:v>-0.56869005799999905</c:v>
                </c:pt>
                <c:pt idx="397">
                  <c:v>-0.59433509299999898</c:v>
                </c:pt>
                <c:pt idx="398">
                  <c:v>-0.58163350799999902</c:v>
                </c:pt>
                <c:pt idx="399">
                  <c:v>-0.55799316899999896</c:v>
                </c:pt>
                <c:pt idx="400">
                  <c:v>-0.53579592399999898</c:v>
                </c:pt>
                <c:pt idx="401">
                  <c:v>-0.53535939099999896</c:v>
                </c:pt>
                <c:pt idx="402">
                  <c:v>-0.51736166799999905</c:v>
                </c:pt>
                <c:pt idx="403">
                  <c:v>-0.328007994999999</c:v>
                </c:pt>
                <c:pt idx="404">
                  <c:v>-0.29117455399999898</c:v>
                </c:pt>
                <c:pt idx="405">
                  <c:v>-0.32749577099999899</c:v>
                </c:pt>
                <c:pt idx="406">
                  <c:v>-0.36381672999999898</c:v>
                </c:pt>
                <c:pt idx="407">
                  <c:v>-0.38748048099999899</c:v>
                </c:pt>
                <c:pt idx="408">
                  <c:v>-0.39907072899999901</c:v>
                </c:pt>
                <c:pt idx="409">
                  <c:v>-0.42988007499999897</c:v>
                </c:pt>
                <c:pt idx="410">
                  <c:v>-0.45504627799999903</c:v>
                </c:pt>
                <c:pt idx="411">
                  <c:v>-0.43686476499999899</c:v>
                </c:pt>
                <c:pt idx="412">
                  <c:v>-0.40541685699999902</c:v>
                </c:pt>
                <c:pt idx="413">
                  <c:v>-0.39192400099999902</c:v>
                </c:pt>
                <c:pt idx="414">
                  <c:v>-0.39535395899999898</c:v>
                </c:pt>
                <c:pt idx="415">
                  <c:v>-0.41068985899999899</c:v>
                </c:pt>
                <c:pt idx="416">
                  <c:v>-0.43671097199999898</c:v>
                </c:pt>
                <c:pt idx="417">
                  <c:v>-0.45574015599999901</c:v>
                </c:pt>
                <c:pt idx="418">
                  <c:v>-0.46824496599999899</c:v>
                </c:pt>
                <c:pt idx="419">
                  <c:v>-0.469833311999999</c:v>
                </c:pt>
                <c:pt idx="420">
                  <c:v>-0.474910215999999</c:v>
                </c:pt>
                <c:pt idx="421">
                  <c:v>-0.476554915999999</c:v>
                </c:pt>
                <c:pt idx="422">
                  <c:v>-0.46865315699999899</c:v>
                </c:pt>
                <c:pt idx="423">
                  <c:v>-0.46616125399999903</c:v>
                </c:pt>
                <c:pt idx="424">
                  <c:v>-0.47156066399999902</c:v>
                </c:pt>
                <c:pt idx="425">
                  <c:v>-0.46643279699999901</c:v>
                </c:pt>
                <c:pt idx="426">
                  <c:v>-0.469220365999999</c:v>
                </c:pt>
                <c:pt idx="427">
                  <c:v>-0.44378795599999898</c:v>
                </c:pt>
                <c:pt idx="428">
                  <c:v>-0.40486341999999897</c:v>
                </c:pt>
                <c:pt idx="429">
                  <c:v>-0.37817557299999899</c:v>
                </c:pt>
                <c:pt idx="430">
                  <c:v>-0.38318155499999901</c:v>
                </c:pt>
                <c:pt idx="431">
                  <c:v>-0.40120990499999898</c:v>
                </c:pt>
                <c:pt idx="432">
                  <c:v>-0.370888099999999</c:v>
                </c:pt>
                <c:pt idx="433">
                  <c:v>-0.35817511199999902</c:v>
                </c:pt>
                <c:pt idx="434">
                  <c:v>-0.31325898699999899</c:v>
                </c:pt>
                <c:pt idx="435">
                  <c:v>-0.24747124599999901</c:v>
                </c:pt>
                <c:pt idx="436">
                  <c:v>-0.22331179399999901</c:v>
                </c:pt>
                <c:pt idx="437">
                  <c:v>-0.25042093999999898</c:v>
                </c:pt>
                <c:pt idx="438">
                  <c:v>-0.29032021999999902</c:v>
                </c:pt>
                <c:pt idx="439">
                  <c:v>-0.31709156399999899</c:v>
                </c:pt>
                <c:pt idx="440">
                  <c:v>-0.31292894399999899</c:v>
                </c:pt>
                <c:pt idx="441">
                  <c:v>-0.26311975599999898</c:v>
                </c:pt>
                <c:pt idx="442">
                  <c:v>-0.30488636799999902</c:v>
                </c:pt>
                <c:pt idx="443">
                  <c:v>-0.32511540499999902</c:v>
                </c:pt>
                <c:pt idx="444">
                  <c:v>-0.35010427099999902</c:v>
                </c:pt>
                <c:pt idx="445">
                  <c:v>-0.35032590399999902</c:v>
                </c:pt>
                <c:pt idx="446">
                  <c:v>-0.39303797499999898</c:v>
                </c:pt>
                <c:pt idx="447">
                  <c:v>-0.42487418899999901</c:v>
                </c:pt>
                <c:pt idx="448">
                  <c:v>-0.41186780499999898</c:v>
                </c:pt>
                <c:pt idx="449">
                  <c:v>-0.42656903099999899</c:v>
                </c:pt>
                <c:pt idx="450">
                  <c:v>-0.44937902499999899</c:v>
                </c:pt>
                <c:pt idx="451">
                  <c:v>-0.45428580599999902</c:v>
                </c:pt>
                <c:pt idx="452">
                  <c:v>-0.42539537299999902</c:v>
                </c:pt>
                <c:pt idx="453">
                  <c:v>-0.42881150199999901</c:v>
                </c:pt>
                <c:pt idx="454">
                  <c:v>-0.43436306499999899</c:v>
                </c:pt>
                <c:pt idx="455">
                  <c:v>-0.446668333999999</c:v>
                </c:pt>
                <c:pt idx="456">
                  <c:v>-0.48247073699999898</c:v>
                </c:pt>
                <c:pt idx="457">
                  <c:v>-0.52573152099999898</c:v>
                </c:pt>
                <c:pt idx="458">
                  <c:v>-0.54767947699999897</c:v>
                </c:pt>
                <c:pt idx="459">
                  <c:v>-0.56229307699999898</c:v>
                </c:pt>
                <c:pt idx="460">
                  <c:v>-0.55393395999999895</c:v>
                </c:pt>
                <c:pt idx="461">
                  <c:v>-0.55311915499999897</c:v>
                </c:pt>
                <c:pt idx="462">
                  <c:v>-0.56553642999999898</c:v>
                </c:pt>
                <c:pt idx="463">
                  <c:v>-0.58624058099999898</c:v>
                </c:pt>
                <c:pt idx="464">
                  <c:v>-0.59340962099999905</c:v>
                </c:pt>
                <c:pt idx="465">
                  <c:v>-0.58616404699999902</c:v>
                </c:pt>
                <c:pt idx="466">
                  <c:v>-0.55376106699999905</c:v>
                </c:pt>
                <c:pt idx="467">
                  <c:v>-0.540049957999999</c:v>
                </c:pt>
                <c:pt idx="468">
                  <c:v>-0.53807869899999905</c:v>
                </c:pt>
                <c:pt idx="469">
                  <c:v>-0.52645220699999895</c:v>
                </c:pt>
                <c:pt idx="470">
                  <c:v>-0.55910986499999904</c:v>
                </c:pt>
                <c:pt idx="471">
                  <c:v>-0.55494721899999899</c:v>
                </c:pt>
                <c:pt idx="472">
                  <c:v>-0.55033408399999895</c:v>
                </c:pt>
                <c:pt idx="473">
                  <c:v>-0.54036669499999901</c:v>
                </c:pt>
                <c:pt idx="474">
                  <c:v>-0.54743403499999899</c:v>
                </c:pt>
                <c:pt idx="475">
                  <c:v>-0.54478710399999897</c:v>
                </c:pt>
                <c:pt idx="476">
                  <c:v>-0.53073899399999902</c:v>
                </c:pt>
                <c:pt idx="477">
                  <c:v>-0.51648093799999895</c:v>
                </c:pt>
                <c:pt idx="478">
                  <c:v>-0.51917317899999904</c:v>
                </c:pt>
                <c:pt idx="479">
                  <c:v>-0.48178105099999902</c:v>
                </c:pt>
                <c:pt idx="480">
                  <c:v>-0.47623490299999899</c:v>
                </c:pt>
                <c:pt idx="481">
                  <c:v>-0.47921041399999897</c:v>
                </c:pt>
                <c:pt idx="482">
                  <c:v>-0.458969655999999</c:v>
                </c:pt>
                <c:pt idx="483">
                  <c:v>-0.45845313299999901</c:v>
                </c:pt>
                <c:pt idx="484">
                  <c:v>-0.43818397099999901</c:v>
                </c:pt>
                <c:pt idx="485">
                  <c:v>-0.42611244599999898</c:v>
                </c:pt>
                <c:pt idx="486">
                  <c:v>-0.437985979999999</c:v>
                </c:pt>
                <c:pt idx="487">
                  <c:v>-0.44113649099999902</c:v>
                </c:pt>
                <c:pt idx="488">
                  <c:v>-0.43609603599999902</c:v>
                </c:pt>
                <c:pt idx="489">
                  <c:v>-0.43175829999999898</c:v>
                </c:pt>
                <c:pt idx="490">
                  <c:v>-0.39780209899999902</c:v>
                </c:pt>
                <c:pt idx="491">
                  <c:v>-0.38257784899999903</c:v>
                </c:pt>
                <c:pt idx="492">
                  <c:v>-0.37346258199999899</c:v>
                </c:pt>
                <c:pt idx="493">
                  <c:v>-0.37747134899999901</c:v>
                </c:pt>
                <c:pt idx="494">
                  <c:v>-0.42019571899999902</c:v>
                </c:pt>
                <c:pt idx="495">
                  <c:v>-0.43605212699999901</c:v>
                </c:pt>
                <c:pt idx="496">
                  <c:v>-0.42693880399999901</c:v>
                </c:pt>
                <c:pt idx="497">
                  <c:v>-0.40631152499999901</c:v>
                </c:pt>
                <c:pt idx="498">
                  <c:v>-0.416076892999999</c:v>
                </c:pt>
                <c:pt idx="499">
                  <c:v>-0.40761234499999899</c:v>
                </c:pt>
                <c:pt idx="500">
                  <c:v>-0.401231109999999</c:v>
                </c:pt>
                <c:pt idx="501">
                  <c:v>-0.37765771399999898</c:v>
                </c:pt>
                <c:pt idx="502">
                  <c:v>-0.35908945999999897</c:v>
                </c:pt>
                <c:pt idx="503">
                  <c:v>-0.367089992999999</c:v>
                </c:pt>
                <c:pt idx="504">
                  <c:v>-0.33635869699999899</c:v>
                </c:pt>
                <c:pt idx="505">
                  <c:v>-0.34275779399999901</c:v>
                </c:pt>
                <c:pt idx="506">
                  <c:v>-0.34514048799999902</c:v>
                </c:pt>
                <c:pt idx="507">
                  <c:v>-0.35720073299999899</c:v>
                </c:pt>
                <c:pt idx="508">
                  <c:v>-0.34377825399999901</c:v>
                </c:pt>
                <c:pt idx="509">
                  <c:v>-0.32984233899999899</c:v>
                </c:pt>
                <c:pt idx="510">
                  <c:v>-0.33039527299999899</c:v>
                </c:pt>
                <c:pt idx="511">
                  <c:v>-0.34008153999999902</c:v>
                </c:pt>
                <c:pt idx="512">
                  <c:v>-0.35738335799999899</c:v>
                </c:pt>
                <c:pt idx="513">
                  <c:v>-0.35939442999999899</c:v>
                </c:pt>
                <c:pt idx="514">
                  <c:v>-0.363694196999999</c:v>
                </c:pt>
                <c:pt idx="515">
                  <c:v>-0.35442489599999899</c:v>
                </c:pt>
                <c:pt idx="516">
                  <c:v>-0.36400057299999899</c:v>
                </c:pt>
                <c:pt idx="517">
                  <c:v>-0.36395967299999898</c:v>
                </c:pt>
                <c:pt idx="518">
                  <c:v>-0.35596378099999898</c:v>
                </c:pt>
                <c:pt idx="519">
                  <c:v>-0.35432368999999903</c:v>
                </c:pt>
                <c:pt idx="520">
                  <c:v>-0.35044677699999899</c:v>
                </c:pt>
                <c:pt idx="521">
                  <c:v>-0.34556151099999899</c:v>
                </c:pt>
                <c:pt idx="522">
                  <c:v>-0.36442961299999899</c:v>
                </c:pt>
                <c:pt idx="523">
                  <c:v>-0.37643658299999899</c:v>
                </c:pt>
                <c:pt idx="524">
                  <c:v>-0.388191755999999</c:v>
                </c:pt>
                <c:pt idx="525">
                  <c:v>-0.392470285999999</c:v>
                </c:pt>
                <c:pt idx="526">
                  <c:v>-0.39881683599999901</c:v>
                </c:pt>
                <c:pt idx="527">
                  <c:v>-0.39877453599999901</c:v>
                </c:pt>
                <c:pt idx="528">
                  <c:v>-0.39312206299999902</c:v>
                </c:pt>
                <c:pt idx="529">
                  <c:v>-0.39255436499999902</c:v>
                </c:pt>
                <c:pt idx="530">
                  <c:v>-0.38110130599999897</c:v>
                </c:pt>
                <c:pt idx="531">
                  <c:v>-0.40197345499999898</c:v>
                </c:pt>
                <c:pt idx="532">
                  <c:v>-0.40290751899999899</c:v>
                </c:pt>
                <c:pt idx="533">
                  <c:v>-0.39915532799999898</c:v>
                </c:pt>
                <c:pt idx="534">
                  <c:v>-0.41276822599999902</c:v>
                </c:pt>
                <c:pt idx="535">
                  <c:v>-0.42002282399999902</c:v>
                </c:pt>
                <c:pt idx="536">
                  <c:v>-0.42474389999999901</c:v>
                </c:pt>
                <c:pt idx="537">
                  <c:v>-0.43009825699999898</c:v>
                </c:pt>
                <c:pt idx="538">
                  <c:v>-0.42646026499999901</c:v>
                </c:pt>
                <c:pt idx="539">
                  <c:v>-0.42519986099999901</c:v>
                </c:pt>
                <c:pt idx="540">
                  <c:v>-0.40989816799999901</c:v>
                </c:pt>
                <c:pt idx="541">
                  <c:v>-0.40776168899999898</c:v>
                </c:pt>
                <c:pt idx="542">
                  <c:v>-0.40669515899999897</c:v>
                </c:pt>
                <c:pt idx="543">
                  <c:v>-0.411203664999999</c:v>
                </c:pt>
                <c:pt idx="544">
                  <c:v>-0.40070113499999899</c:v>
                </c:pt>
                <c:pt idx="545">
                  <c:v>-0.40328988599999899</c:v>
                </c:pt>
                <c:pt idx="546">
                  <c:v>-0.412232140999999</c:v>
                </c:pt>
                <c:pt idx="547">
                  <c:v>-0.39687275099999902</c:v>
                </c:pt>
                <c:pt idx="548">
                  <c:v>-0.38027042899999902</c:v>
                </c:pt>
                <c:pt idx="549">
                  <c:v>-0.370559006999999</c:v>
                </c:pt>
                <c:pt idx="550">
                  <c:v>-0.36322456199999897</c:v>
                </c:pt>
                <c:pt idx="551">
                  <c:v>-0.35785017499999899</c:v>
                </c:pt>
                <c:pt idx="552">
                  <c:v>-0.35319137299999898</c:v>
                </c:pt>
                <c:pt idx="553">
                  <c:v>-0.35062817499999899</c:v>
                </c:pt>
                <c:pt idx="554">
                  <c:v>-0.34758911799999898</c:v>
                </c:pt>
                <c:pt idx="555">
                  <c:v>-0.339064803999999</c:v>
                </c:pt>
                <c:pt idx="556">
                  <c:v>-0.34097944399999902</c:v>
                </c:pt>
                <c:pt idx="557">
                  <c:v>-0.33592158699999902</c:v>
                </c:pt>
                <c:pt idx="558">
                  <c:v>-0.31520258699999898</c:v>
                </c:pt>
                <c:pt idx="559">
                  <c:v>-0.31162921299999902</c:v>
                </c:pt>
                <c:pt idx="560">
                  <c:v>-0.30633154599999901</c:v>
                </c:pt>
                <c:pt idx="561">
                  <c:v>-0.29092763799999899</c:v>
                </c:pt>
                <c:pt idx="562">
                  <c:v>-0.28696686199999899</c:v>
                </c:pt>
                <c:pt idx="563">
                  <c:v>-0.27508434299999901</c:v>
                </c:pt>
                <c:pt idx="564">
                  <c:v>-0.28294635799999901</c:v>
                </c:pt>
                <c:pt idx="565">
                  <c:v>-0.275103032999999</c:v>
                </c:pt>
                <c:pt idx="566">
                  <c:v>-0.273776883999999</c:v>
                </c:pt>
                <c:pt idx="567">
                  <c:v>-0.24687141299999901</c:v>
                </c:pt>
                <c:pt idx="568">
                  <c:v>-0.236351849999999</c:v>
                </c:pt>
                <c:pt idx="569">
                  <c:v>-0.188347125999999</c:v>
                </c:pt>
                <c:pt idx="570">
                  <c:v>-0.14070991099999899</c:v>
                </c:pt>
                <c:pt idx="571">
                  <c:v>-9.4318396999999596E-2</c:v>
                </c:pt>
                <c:pt idx="572">
                  <c:v>-6.9589639999999606E-2</c:v>
                </c:pt>
                <c:pt idx="573">
                  <c:v>-0.11466278199999901</c:v>
                </c:pt>
                <c:pt idx="574">
                  <c:v>-0.152891850999999</c:v>
                </c:pt>
                <c:pt idx="575">
                  <c:v>-0.146889193999999</c:v>
                </c:pt>
                <c:pt idx="576">
                  <c:v>-0.147645784999999</c:v>
                </c:pt>
                <c:pt idx="577">
                  <c:v>-0.14851821999999901</c:v>
                </c:pt>
                <c:pt idx="578">
                  <c:v>-0.12701306599999901</c:v>
                </c:pt>
                <c:pt idx="579">
                  <c:v>-7.9469357999999699E-2</c:v>
                </c:pt>
                <c:pt idx="580">
                  <c:v>-5.0640797999999702E-2</c:v>
                </c:pt>
                <c:pt idx="581">
                  <c:v>-3.3878229999999697E-2</c:v>
                </c:pt>
                <c:pt idx="582">
                  <c:v>-1.55015919999997E-2</c:v>
                </c:pt>
                <c:pt idx="583">
                  <c:v>-4.3409699999999697E-2</c:v>
                </c:pt>
                <c:pt idx="584">
                  <c:v>-9.0597068999999697E-2</c:v>
                </c:pt>
                <c:pt idx="585">
                  <c:v>-4.9312666999999699E-2</c:v>
                </c:pt>
                <c:pt idx="586">
                  <c:v>-4.2120742999999697E-2</c:v>
                </c:pt>
                <c:pt idx="587">
                  <c:v>-2.97165019999997E-2</c:v>
                </c:pt>
                <c:pt idx="588">
                  <c:v>-2.8080007999999702E-2</c:v>
                </c:pt>
                <c:pt idx="589">
                  <c:v>-1.45361099999997E-2</c:v>
                </c:pt>
                <c:pt idx="590">
                  <c:v>-1.32262769999997E-2</c:v>
                </c:pt>
                <c:pt idx="591">
                  <c:v>-2.7948619999999699E-2</c:v>
                </c:pt>
                <c:pt idx="592">
                  <c:v>1.22799480000002E-2</c:v>
                </c:pt>
                <c:pt idx="593">
                  <c:v>1.52901640000002E-2</c:v>
                </c:pt>
                <c:pt idx="594">
                  <c:v>-1.50259389999997E-2</c:v>
                </c:pt>
                <c:pt idx="595">
                  <c:v>-9.2067479999997006E-3</c:v>
                </c:pt>
                <c:pt idx="596">
                  <c:v>-2.01257429999997E-2</c:v>
                </c:pt>
                <c:pt idx="597">
                  <c:v>-4.61709829999997E-2</c:v>
                </c:pt>
                <c:pt idx="598">
                  <c:v>-3.0155303999999699E-2</c:v>
                </c:pt>
                <c:pt idx="599">
                  <c:v>-2.85911249999997E-2</c:v>
                </c:pt>
                <c:pt idx="600">
                  <c:v>-4.0803872999999699E-2</c:v>
                </c:pt>
                <c:pt idx="601">
                  <c:v>-4.1809864999999703E-2</c:v>
                </c:pt>
                <c:pt idx="602">
                  <c:v>-4.9208281999999701E-2</c:v>
                </c:pt>
                <c:pt idx="603">
                  <c:v>-4.6379130999999699E-2</c:v>
                </c:pt>
                <c:pt idx="604">
                  <c:v>-3.5847890999999701E-2</c:v>
                </c:pt>
                <c:pt idx="605">
                  <c:v>-3.2352205999999703E-2</c:v>
                </c:pt>
                <c:pt idx="606">
                  <c:v>-4.1587867999999702E-2</c:v>
                </c:pt>
                <c:pt idx="607">
                  <c:v>-5.6962347999999698E-2</c:v>
                </c:pt>
                <c:pt idx="608">
                  <c:v>-5.4455911999999697E-2</c:v>
                </c:pt>
                <c:pt idx="609">
                  <c:v>-5.3467073999999698E-2</c:v>
                </c:pt>
                <c:pt idx="610">
                  <c:v>-5.93244419999997E-2</c:v>
                </c:pt>
                <c:pt idx="611">
                  <c:v>-4.6646813999999703E-2</c:v>
                </c:pt>
                <c:pt idx="612">
                  <c:v>-3.2542832999999702E-2</c:v>
                </c:pt>
                <c:pt idx="613">
                  <c:v>-3.14289209999997E-2</c:v>
                </c:pt>
                <c:pt idx="614">
                  <c:v>-2.46695239999997E-2</c:v>
                </c:pt>
                <c:pt idx="615">
                  <c:v>-2.5077003999999702E-2</c:v>
                </c:pt>
                <c:pt idx="616">
                  <c:v>1.8918910000002901E-3</c:v>
                </c:pt>
                <c:pt idx="617">
                  <c:v>-9.5793109999997E-3</c:v>
                </c:pt>
                <c:pt idx="618">
                  <c:v>-1.14585659999997E-2</c:v>
                </c:pt>
                <c:pt idx="619">
                  <c:v>-1.1731422999999699E-2</c:v>
                </c:pt>
                <c:pt idx="620">
                  <c:v>-3.1253151999999701E-2</c:v>
                </c:pt>
                <c:pt idx="621">
                  <c:v>-3.2073664999999703E-2</c:v>
                </c:pt>
                <c:pt idx="622">
                  <c:v>-1.0812621999999701E-2</c:v>
                </c:pt>
                <c:pt idx="623">
                  <c:v>-1.5674611999999699E-2</c:v>
                </c:pt>
                <c:pt idx="624">
                  <c:v>-5.5743859999996996E-3</c:v>
                </c:pt>
                <c:pt idx="625">
                  <c:v>-3.4598029999999703E-2</c:v>
                </c:pt>
                <c:pt idx="626">
                  <c:v>-5.1985647999999697E-2</c:v>
                </c:pt>
                <c:pt idx="627">
                  <c:v>-3.2513502999999701E-2</c:v>
                </c:pt>
                <c:pt idx="628">
                  <c:v>-4.2904869999996998E-3</c:v>
                </c:pt>
                <c:pt idx="629">
                  <c:v>2.82657600000029E-3</c:v>
                </c:pt>
                <c:pt idx="630">
                  <c:v>2.2214173000000201E-2</c:v>
                </c:pt>
                <c:pt idx="631">
                  <c:v>6.4565513000000296E-2</c:v>
                </c:pt>
                <c:pt idx="632">
                  <c:v>7.8835614000000304E-2</c:v>
                </c:pt>
                <c:pt idx="633">
                  <c:v>6.85896630000003E-2</c:v>
                </c:pt>
                <c:pt idx="634">
                  <c:v>6.9278651000000302E-2</c:v>
                </c:pt>
                <c:pt idx="635">
                  <c:v>7.1091600000000296E-2</c:v>
                </c:pt>
                <c:pt idx="636">
                  <c:v>9.0275490000000194E-2</c:v>
                </c:pt>
                <c:pt idx="637">
                  <c:v>0.10624309699999999</c:v>
                </c:pt>
                <c:pt idx="638">
                  <c:v>9.9454900000000193E-2</c:v>
                </c:pt>
                <c:pt idx="639">
                  <c:v>8.8146144000000204E-2</c:v>
                </c:pt>
                <c:pt idx="640">
                  <c:v>7.9609348000000205E-2</c:v>
                </c:pt>
                <c:pt idx="641">
                  <c:v>9.0145781000000202E-2</c:v>
                </c:pt>
                <c:pt idx="642">
                  <c:v>7.6234626000000194E-2</c:v>
                </c:pt>
                <c:pt idx="643">
                  <c:v>7.4813049000000298E-2</c:v>
                </c:pt>
                <c:pt idx="644">
                  <c:v>7.1884557000000293E-2</c:v>
                </c:pt>
                <c:pt idx="645">
                  <c:v>5.8103712000000203E-2</c:v>
                </c:pt>
                <c:pt idx="646">
                  <c:v>5.2435387000000201E-2</c:v>
                </c:pt>
                <c:pt idx="647">
                  <c:v>4.3287827000000202E-2</c:v>
                </c:pt>
                <c:pt idx="648">
                  <c:v>3.4796424000000201E-2</c:v>
                </c:pt>
                <c:pt idx="649">
                  <c:v>2.5070088000000199E-2</c:v>
                </c:pt>
                <c:pt idx="650">
                  <c:v>2.3338102000000201E-2</c:v>
                </c:pt>
                <c:pt idx="651">
                  <c:v>3.65360670000002E-2</c:v>
                </c:pt>
                <c:pt idx="652">
                  <c:v>4.26895130000002E-2</c:v>
                </c:pt>
                <c:pt idx="653">
                  <c:v>6.3526965000000296E-2</c:v>
                </c:pt>
                <c:pt idx="654">
                  <c:v>6.8165433000000303E-2</c:v>
                </c:pt>
                <c:pt idx="655">
                  <c:v>6.21939160000003E-2</c:v>
                </c:pt>
                <c:pt idx="656">
                  <c:v>5.76348100000003E-2</c:v>
                </c:pt>
                <c:pt idx="657">
                  <c:v>3.4522188000000301E-2</c:v>
                </c:pt>
                <c:pt idx="658">
                  <c:v>1.17609920000003E-2</c:v>
                </c:pt>
                <c:pt idx="659">
                  <c:v>1.6198445000000301E-2</c:v>
                </c:pt>
                <c:pt idx="660">
                  <c:v>6.9936880000002997E-3</c:v>
                </c:pt>
                <c:pt idx="661">
                  <c:v>-2.37242299999996E-2</c:v>
                </c:pt>
                <c:pt idx="662">
                  <c:v>-3.5009579999999603E-2</c:v>
                </c:pt>
                <c:pt idx="663">
                  <c:v>-3.25575009999996E-2</c:v>
                </c:pt>
                <c:pt idx="664">
                  <c:v>-3.9370608999999598E-2</c:v>
                </c:pt>
                <c:pt idx="665">
                  <c:v>-4.6111524999999598E-2</c:v>
                </c:pt>
                <c:pt idx="666">
                  <c:v>-4.0863024999999602E-2</c:v>
                </c:pt>
                <c:pt idx="667">
                  <c:v>-4.42550929999996E-2</c:v>
                </c:pt>
                <c:pt idx="668">
                  <c:v>-7.7703430999999601E-2</c:v>
                </c:pt>
                <c:pt idx="669">
                  <c:v>-0.101205800999999</c:v>
                </c:pt>
                <c:pt idx="670">
                  <c:v>-0.111214092999999</c:v>
                </c:pt>
                <c:pt idx="671">
                  <c:v>-0.137382067999999</c:v>
                </c:pt>
                <c:pt idx="672">
                  <c:v>-0.196175191999999</c:v>
                </c:pt>
                <c:pt idx="673">
                  <c:v>-0.19935830999999901</c:v>
                </c:pt>
                <c:pt idx="674">
                  <c:v>-0.23353294999999899</c:v>
                </c:pt>
                <c:pt idx="675">
                  <c:v>-0.29414188399999902</c:v>
                </c:pt>
                <c:pt idx="676">
                  <c:v>-0.29962417599999902</c:v>
                </c:pt>
                <c:pt idx="677">
                  <c:v>-0.28863264699999902</c:v>
                </c:pt>
                <c:pt idx="678">
                  <c:v>-0.250129191999999</c:v>
                </c:pt>
                <c:pt idx="679">
                  <c:v>-0.24960067499999899</c:v>
                </c:pt>
                <c:pt idx="680">
                  <c:v>-0.25400134299999899</c:v>
                </c:pt>
                <c:pt idx="681">
                  <c:v>-0.251771198999999</c:v>
                </c:pt>
                <c:pt idx="682">
                  <c:v>-0.24360610699999899</c:v>
                </c:pt>
                <c:pt idx="683">
                  <c:v>-0.22797236499999901</c:v>
                </c:pt>
                <c:pt idx="684">
                  <c:v>-0.19365664699999899</c:v>
                </c:pt>
                <c:pt idx="685">
                  <c:v>-0.20896891499999901</c:v>
                </c:pt>
                <c:pt idx="686">
                  <c:v>-0.27029246499999898</c:v>
                </c:pt>
                <c:pt idx="687">
                  <c:v>-0.33191738199999898</c:v>
                </c:pt>
                <c:pt idx="688">
                  <c:v>-0.32131069999999901</c:v>
                </c:pt>
                <c:pt idx="689">
                  <c:v>-0.32637370399999899</c:v>
                </c:pt>
                <c:pt idx="690">
                  <c:v>-0.31619529999999901</c:v>
                </c:pt>
                <c:pt idx="691">
                  <c:v>-0.338845655999999</c:v>
                </c:pt>
                <c:pt idx="692">
                  <c:v>-0.35961809499999903</c:v>
                </c:pt>
                <c:pt idx="693">
                  <c:v>-0.354870094999999</c:v>
                </c:pt>
                <c:pt idx="694">
                  <c:v>-0.34157852499999902</c:v>
                </c:pt>
                <c:pt idx="695">
                  <c:v>-0.31141599399999897</c:v>
                </c:pt>
                <c:pt idx="696">
                  <c:v>-0.312327349999999</c:v>
                </c:pt>
                <c:pt idx="697">
                  <c:v>-0.30307794799999899</c:v>
                </c:pt>
                <c:pt idx="698">
                  <c:v>-0.289656208999999</c:v>
                </c:pt>
                <c:pt idx="699">
                  <c:v>-0.30042899099999898</c:v>
                </c:pt>
                <c:pt idx="700">
                  <c:v>-0.33621957299999899</c:v>
                </c:pt>
                <c:pt idx="701">
                  <c:v>-0.35438439299999902</c:v>
                </c:pt>
                <c:pt idx="702">
                  <c:v>-0.36022844699999901</c:v>
                </c:pt>
                <c:pt idx="703">
                  <c:v>-0.39824590399999898</c:v>
                </c:pt>
                <c:pt idx="704">
                  <c:v>-0.40029857599999902</c:v>
                </c:pt>
                <c:pt idx="705">
                  <c:v>-0.39936694499999897</c:v>
                </c:pt>
                <c:pt idx="706">
                  <c:v>-0.386686053999999</c:v>
                </c:pt>
                <c:pt idx="707">
                  <c:v>-0.39693609099999899</c:v>
                </c:pt>
                <c:pt idx="708">
                  <c:v>-0.40533166299999901</c:v>
                </c:pt>
                <c:pt idx="709">
                  <c:v>-0.413648029999999</c:v>
                </c:pt>
                <c:pt idx="710">
                  <c:v>-0.41564654799999901</c:v>
                </c:pt>
                <c:pt idx="711">
                  <c:v>-0.40554458699999901</c:v>
                </c:pt>
                <c:pt idx="712">
                  <c:v>-0.42881146999999897</c:v>
                </c:pt>
                <c:pt idx="713">
                  <c:v>-0.42149306599999897</c:v>
                </c:pt>
                <c:pt idx="714">
                  <c:v>-0.42164453699999899</c:v>
                </c:pt>
                <c:pt idx="715">
                  <c:v>-0.41907264699999902</c:v>
                </c:pt>
                <c:pt idx="716">
                  <c:v>-0.407228285999999</c:v>
                </c:pt>
                <c:pt idx="717">
                  <c:v>-0.40535295199999899</c:v>
                </c:pt>
                <c:pt idx="718">
                  <c:v>-0.40761230999999898</c:v>
                </c:pt>
                <c:pt idx="719">
                  <c:v>-0.40384245799999902</c:v>
                </c:pt>
                <c:pt idx="720">
                  <c:v>-0.40097666999999898</c:v>
                </c:pt>
                <c:pt idx="721">
                  <c:v>-0.39569124499999903</c:v>
                </c:pt>
                <c:pt idx="722">
                  <c:v>-0.36848434199999902</c:v>
                </c:pt>
                <c:pt idx="723">
                  <c:v>-0.34915781099999899</c:v>
                </c:pt>
                <c:pt idx="724">
                  <c:v>-0.32472246699999902</c:v>
                </c:pt>
                <c:pt idx="725">
                  <c:v>-0.320625827999999</c:v>
                </c:pt>
                <c:pt idx="726">
                  <c:v>-0.30606161499999901</c:v>
                </c:pt>
                <c:pt idx="727">
                  <c:v>-0.32164351999999902</c:v>
                </c:pt>
                <c:pt idx="728">
                  <c:v>-0.31845690499999901</c:v>
                </c:pt>
                <c:pt idx="729">
                  <c:v>-0.32391749599999897</c:v>
                </c:pt>
                <c:pt idx="730">
                  <c:v>-0.313802789999999</c:v>
                </c:pt>
                <c:pt idx="731">
                  <c:v>-0.29673601699999902</c:v>
                </c:pt>
                <c:pt idx="732">
                  <c:v>-0.28452997899999899</c:v>
                </c:pt>
                <c:pt idx="733">
                  <c:v>-0.27757323299999898</c:v>
                </c:pt>
                <c:pt idx="734">
                  <c:v>-0.27869807099999899</c:v>
                </c:pt>
                <c:pt idx="735">
                  <c:v>-0.28870842899999899</c:v>
                </c:pt>
                <c:pt idx="736">
                  <c:v>-0.263932639999999</c:v>
                </c:pt>
                <c:pt idx="737">
                  <c:v>-0.235255663999999</c:v>
                </c:pt>
                <c:pt idx="738">
                  <c:v>-0.206034155999999</c:v>
                </c:pt>
                <c:pt idx="739">
                  <c:v>-0.21159652799999901</c:v>
                </c:pt>
                <c:pt idx="740">
                  <c:v>-0.21983934899999899</c:v>
                </c:pt>
                <c:pt idx="741">
                  <c:v>-0.226564776999999</c:v>
                </c:pt>
                <c:pt idx="742">
                  <c:v>-0.214231065999999</c:v>
                </c:pt>
                <c:pt idx="743">
                  <c:v>-0.204953262999999</c:v>
                </c:pt>
                <c:pt idx="744">
                  <c:v>-0.208706529999999</c:v>
                </c:pt>
                <c:pt idx="745">
                  <c:v>-0.20159600899999899</c:v>
                </c:pt>
                <c:pt idx="746">
                  <c:v>-0.16854517099999899</c:v>
                </c:pt>
                <c:pt idx="747">
                  <c:v>-0.14164173299999899</c:v>
                </c:pt>
                <c:pt idx="748">
                  <c:v>-0.15160253099999901</c:v>
                </c:pt>
                <c:pt idx="749">
                  <c:v>-0.14623175399999899</c:v>
                </c:pt>
                <c:pt idx="750">
                  <c:v>-0.129659894999999</c:v>
                </c:pt>
                <c:pt idx="751">
                  <c:v>-8.2918062999999695E-2</c:v>
                </c:pt>
                <c:pt idx="752">
                  <c:v>-9.3601079999999698E-2</c:v>
                </c:pt>
                <c:pt idx="753">
                  <c:v>-9.0379512999999703E-2</c:v>
                </c:pt>
                <c:pt idx="754">
                  <c:v>-8.6146587999999705E-2</c:v>
                </c:pt>
                <c:pt idx="755">
                  <c:v>-0.108299144999999</c:v>
                </c:pt>
                <c:pt idx="756">
                  <c:v>-0.123650095999999</c:v>
                </c:pt>
                <c:pt idx="757">
                  <c:v>-0.13148770799999901</c:v>
                </c:pt>
                <c:pt idx="758">
                  <c:v>-0.13503964899999901</c:v>
                </c:pt>
                <c:pt idx="759">
                  <c:v>-9.1545548999999699E-2</c:v>
                </c:pt>
                <c:pt idx="760">
                  <c:v>-7.6875283999999697E-2</c:v>
                </c:pt>
                <c:pt idx="761">
                  <c:v>-5.9249130999999698E-2</c:v>
                </c:pt>
                <c:pt idx="762">
                  <c:v>-5.8526423999999702E-2</c:v>
                </c:pt>
                <c:pt idx="763">
                  <c:v>-8.2532572999999707E-2</c:v>
                </c:pt>
                <c:pt idx="764">
                  <c:v>-8.7741521999999697E-2</c:v>
                </c:pt>
                <c:pt idx="765">
                  <c:v>-8.3874720999999694E-2</c:v>
                </c:pt>
                <c:pt idx="766">
                  <c:v>-0.100106897999999</c:v>
                </c:pt>
                <c:pt idx="767">
                  <c:v>-0.113262800999999</c:v>
                </c:pt>
                <c:pt idx="768">
                  <c:v>-0.111166496999999</c:v>
                </c:pt>
                <c:pt idx="769">
                  <c:v>-9.0379513999999703E-2</c:v>
                </c:pt>
                <c:pt idx="770">
                  <c:v>-8.3056875999999696E-2</c:v>
                </c:pt>
                <c:pt idx="771">
                  <c:v>-9.8100595999999707E-2</c:v>
                </c:pt>
                <c:pt idx="772">
                  <c:v>-9.5567127999999696E-2</c:v>
                </c:pt>
                <c:pt idx="773">
                  <c:v>-0.11269064499999901</c:v>
                </c:pt>
                <c:pt idx="774">
                  <c:v>-0.124630464999999</c:v>
                </c:pt>
                <c:pt idx="775">
                  <c:v>-0.13734949499999899</c:v>
                </c:pt>
                <c:pt idx="776">
                  <c:v>-0.140628212999999</c:v>
                </c:pt>
                <c:pt idx="777">
                  <c:v>-0.12572446899999901</c:v>
                </c:pt>
                <c:pt idx="778">
                  <c:v>-0.136747118999999</c:v>
                </c:pt>
                <c:pt idx="779">
                  <c:v>-0.154083468999999</c:v>
                </c:pt>
                <c:pt idx="780">
                  <c:v>-0.15533730299999901</c:v>
                </c:pt>
                <c:pt idx="781">
                  <c:v>-0.163030171999999</c:v>
                </c:pt>
                <c:pt idx="782">
                  <c:v>-0.18860648299999899</c:v>
                </c:pt>
                <c:pt idx="783">
                  <c:v>-0.20972105499999899</c:v>
                </c:pt>
                <c:pt idx="784">
                  <c:v>-0.230724187999999</c:v>
                </c:pt>
                <c:pt idx="785">
                  <c:v>-0.23026724599999901</c:v>
                </c:pt>
                <c:pt idx="786">
                  <c:v>-0.228897669999999</c:v>
                </c:pt>
                <c:pt idx="787">
                  <c:v>-0.25376685199999899</c:v>
                </c:pt>
                <c:pt idx="788">
                  <c:v>-0.25593934099999899</c:v>
                </c:pt>
                <c:pt idx="789">
                  <c:v>-0.267612661999999</c:v>
                </c:pt>
                <c:pt idx="790">
                  <c:v>-0.28015350699999902</c:v>
                </c:pt>
                <c:pt idx="791">
                  <c:v>-0.28999800599999898</c:v>
                </c:pt>
                <c:pt idx="792">
                  <c:v>-0.29300926599999899</c:v>
                </c:pt>
                <c:pt idx="793">
                  <c:v>-0.28194146999999897</c:v>
                </c:pt>
                <c:pt idx="794">
                  <c:v>-0.27272834599999901</c:v>
                </c:pt>
                <c:pt idx="795">
                  <c:v>-0.27742964999999897</c:v>
                </c:pt>
                <c:pt idx="796">
                  <c:v>-0.28786646999999899</c:v>
                </c:pt>
                <c:pt idx="797">
                  <c:v>-0.307314540999999</c:v>
                </c:pt>
                <c:pt idx="798">
                  <c:v>-0.29431372099999897</c:v>
                </c:pt>
                <c:pt idx="799">
                  <c:v>-0.29040545299999898</c:v>
                </c:pt>
                <c:pt idx="800">
                  <c:v>-0.280076676999999</c:v>
                </c:pt>
                <c:pt idx="801">
                  <c:v>-0.28080679999999902</c:v>
                </c:pt>
                <c:pt idx="802">
                  <c:v>-0.288427978999999</c:v>
                </c:pt>
                <c:pt idx="803">
                  <c:v>-0.31543967199999901</c:v>
                </c:pt>
                <c:pt idx="804">
                  <c:v>-0.328719919999999</c:v>
                </c:pt>
                <c:pt idx="805">
                  <c:v>-0.327047695999999</c:v>
                </c:pt>
                <c:pt idx="806">
                  <c:v>-0.32574007199999899</c:v>
                </c:pt>
                <c:pt idx="807">
                  <c:v>-0.31687336399999899</c:v>
                </c:pt>
                <c:pt idx="808">
                  <c:v>-0.31158686799999902</c:v>
                </c:pt>
                <c:pt idx="809">
                  <c:v>-0.29114315899999899</c:v>
                </c:pt>
                <c:pt idx="810">
                  <c:v>-0.28082602099999898</c:v>
                </c:pt>
                <c:pt idx="811">
                  <c:v>-0.28481273699999898</c:v>
                </c:pt>
                <c:pt idx="812">
                  <c:v>-0.293320622999999</c:v>
                </c:pt>
                <c:pt idx="813">
                  <c:v>-0.29300926599999899</c:v>
                </c:pt>
                <c:pt idx="814">
                  <c:v>-0.28875728699999897</c:v>
                </c:pt>
                <c:pt idx="815">
                  <c:v>-0.28668639199999901</c:v>
                </c:pt>
                <c:pt idx="816">
                  <c:v>-0.30863780199999902</c:v>
                </c:pt>
                <c:pt idx="817">
                  <c:v>-0.31033888599999898</c:v>
                </c:pt>
                <c:pt idx="818">
                  <c:v>-0.30654508999999902</c:v>
                </c:pt>
                <c:pt idx="819">
                  <c:v>-0.29890254199999899</c:v>
                </c:pt>
                <c:pt idx="820">
                  <c:v>-0.28417610899999901</c:v>
                </c:pt>
                <c:pt idx="821">
                  <c:v>-0.27505712499999901</c:v>
                </c:pt>
                <c:pt idx="822">
                  <c:v>-0.25386039699999902</c:v>
                </c:pt>
                <c:pt idx="823">
                  <c:v>-0.24073777599999899</c:v>
                </c:pt>
                <c:pt idx="824">
                  <c:v>-0.245903066999999</c:v>
                </c:pt>
                <c:pt idx="825">
                  <c:v>-0.24659007799999899</c:v>
                </c:pt>
                <c:pt idx="826">
                  <c:v>-0.238819168999999</c:v>
                </c:pt>
                <c:pt idx="827">
                  <c:v>-0.218838757999999</c:v>
                </c:pt>
                <c:pt idx="828">
                  <c:v>-0.21138731999999899</c:v>
                </c:pt>
                <c:pt idx="829">
                  <c:v>-0.16926862499999901</c:v>
                </c:pt>
                <c:pt idx="830">
                  <c:v>-0.175892307999999</c:v>
                </c:pt>
                <c:pt idx="831">
                  <c:v>-0.19603073599999901</c:v>
                </c:pt>
                <c:pt idx="832">
                  <c:v>-0.232572363999999</c:v>
                </c:pt>
                <c:pt idx="833">
                  <c:v>-0.23308533499999901</c:v>
                </c:pt>
                <c:pt idx="834">
                  <c:v>-0.232975390999999</c:v>
                </c:pt>
                <c:pt idx="835">
                  <c:v>-0.22654637999999899</c:v>
                </c:pt>
                <c:pt idx="836">
                  <c:v>-0.22436408499999899</c:v>
                </c:pt>
                <c:pt idx="837">
                  <c:v>-0.237548275999999</c:v>
                </c:pt>
                <c:pt idx="838">
                  <c:v>-0.22982877899999901</c:v>
                </c:pt>
                <c:pt idx="839">
                  <c:v>-0.18929030499999899</c:v>
                </c:pt>
                <c:pt idx="840">
                  <c:v>-0.18715272799999899</c:v>
                </c:pt>
                <c:pt idx="841">
                  <c:v>-0.19134457699999899</c:v>
                </c:pt>
                <c:pt idx="842">
                  <c:v>-0.188220944999999</c:v>
                </c:pt>
                <c:pt idx="843">
                  <c:v>-0.17141995899999901</c:v>
                </c:pt>
                <c:pt idx="844">
                  <c:v>-0.19081743799999901</c:v>
                </c:pt>
                <c:pt idx="845">
                  <c:v>-0.19627798599999899</c:v>
                </c:pt>
                <c:pt idx="846">
                  <c:v>-0.207217925999999</c:v>
                </c:pt>
                <c:pt idx="847">
                  <c:v>-0.20591520299999899</c:v>
                </c:pt>
                <c:pt idx="848">
                  <c:v>-0.190870138999999</c:v>
                </c:pt>
                <c:pt idx="849">
                  <c:v>-0.169045151999999</c:v>
                </c:pt>
                <c:pt idx="850">
                  <c:v>-0.172661231999999</c:v>
                </c:pt>
                <c:pt idx="851">
                  <c:v>-0.16511674999999901</c:v>
                </c:pt>
                <c:pt idx="852">
                  <c:v>-0.165082549999999</c:v>
                </c:pt>
                <c:pt idx="853">
                  <c:v>-0.15683043999999899</c:v>
                </c:pt>
                <c:pt idx="854">
                  <c:v>-0.14082848199999901</c:v>
                </c:pt>
                <c:pt idx="855">
                  <c:v>-0.13747537699999901</c:v>
                </c:pt>
                <c:pt idx="856">
                  <c:v>-0.14116273999999901</c:v>
                </c:pt>
                <c:pt idx="857">
                  <c:v>-0.15869994899999901</c:v>
                </c:pt>
                <c:pt idx="858">
                  <c:v>-0.16712195099999899</c:v>
                </c:pt>
                <c:pt idx="859">
                  <c:v>-0.17542518599999901</c:v>
                </c:pt>
                <c:pt idx="860">
                  <c:v>-0.177329816999999</c:v>
                </c:pt>
                <c:pt idx="861">
                  <c:v>-0.17663680399999901</c:v>
                </c:pt>
                <c:pt idx="862">
                  <c:v>-0.167207731999999</c:v>
                </c:pt>
                <c:pt idx="863">
                  <c:v>-0.16508255099999899</c:v>
                </c:pt>
                <c:pt idx="864">
                  <c:v>-0.18957102399999901</c:v>
                </c:pt>
                <c:pt idx="865">
                  <c:v>-0.19558941399999899</c:v>
                </c:pt>
                <c:pt idx="866">
                  <c:v>-0.185526369999999</c:v>
                </c:pt>
                <c:pt idx="867">
                  <c:v>-0.19624270299999899</c:v>
                </c:pt>
                <c:pt idx="868">
                  <c:v>-0.20118264599999899</c:v>
                </c:pt>
                <c:pt idx="869">
                  <c:v>-0.202674732999999</c:v>
                </c:pt>
                <c:pt idx="870">
                  <c:v>-0.20562994399999901</c:v>
                </c:pt>
                <c:pt idx="871">
                  <c:v>-0.20762876699999899</c:v>
                </c:pt>
                <c:pt idx="872">
                  <c:v>-0.204382705999999</c:v>
                </c:pt>
                <c:pt idx="873">
                  <c:v>-0.18557879299999899</c:v>
                </c:pt>
                <c:pt idx="874">
                  <c:v>-0.18552639299999901</c:v>
                </c:pt>
                <c:pt idx="875">
                  <c:v>-0.18182875699999901</c:v>
                </c:pt>
                <c:pt idx="876">
                  <c:v>-0.179793920999999</c:v>
                </c:pt>
                <c:pt idx="877">
                  <c:v>-0.182717034999999</c:v>
                </c:pt>
                <c:pt idx="878">
                  <c:v>-0.18339683899999901</c:v>
                </c:pt>
                <c:pt idx="879">
                  <c:v>-0.16733601499999901</c:v>
                </c:pt>
                <c:pt idx="880">
                  <c:v>-0.15645139299999899</c:v>
                </c:pt>
                <c:pt idx="881">
                  <c:v>-0.16296793899999901</c:v>
                </c:pt>
                <c:pt idx="882">
                  <c:v>-0.166708411999999</c:v>
                </c:pt>
                <c:pt idx="883">
                  <c:v>-0.16435417499999899</c:v>
                </c:pt>
                <c:pt idx="884">
                  <c:v>-0.167997968999999</c:v>
                </c:pt>
                <c:pt idx="885">
                  <c:v>-0.180435557999999</c:v>
                </c:pt>
                <c:pt idx="886">
                  <c:v>-0.190994989999999</c:v>
                </c:pt>
                <c:pt idx="887">
                  <c:v>-0.19823122699999901</c:v>
                </c:pt>
                <c:pt idx="888">
                  <c:v>-0.21551214299999899</c:v>
                </c:pt>
                <c:pt idx="889">
                  <c:v>-0.25075672499999901</c:v>
                </c:pt>
                <c:pt idx="890">
                  <c:v>-0.26740161399999901</c:v>
                </c:pt>
                <c:pt idx="891">
                  <c:v>-0.27538478599999899</c:v>
                </c:pt>
                <c:pt idx="892">
                  <c:v>-0.25317577499999899</c:v>
                </c:pt>
                <c:pt idx="893">
                  <c:v>-0.24911657899999901</c:v>
                </c:pt>
                <c:pt idx="894">
                  <c:v>-0.25723295099999899</c:v>
                </c:pt>
                <c:pt idx="895">
                  <c:v>-0.28788221399999903</c:v>
                </c:pt>
                <c:pt idx="896">
                  <c:v>-0.29100712699999898</c:v>
                </c:pt>
                <c:pt idx="897">
                  <c:v>-0.28822681699999902</c:v>
                </c:pt>
                <c:pt idx="898">
                  <c:v>-0.28417567499999902</c:v>
                </c:pt>
                <c:pt idx="899">
                  <c:v>-0.33750153999999899</c:v>
                </c:pt>
                <c:pt idx="900">
                  <c:v>-0.34992908899999903</c:v>
                </c:pt>
                <c:pt idx="901">
                  <c:v>-0.346959977999999</c:v>
                </c:pt>
                <c:pt idx="902">
                  <c:v>-0.359095205999999</c:v>
                </c:pt>
                <c:pt idx="903">
                  <c:v>-0.35270278999999899</c:v>
                </c:pt>
                <c:pt idx="904">
                  <c:v>-0.35009203499999902</c:v>
                </c:pt>
                <c:pt idx="905">
                  <c:v>-0.33860848099999902</c:v>
                </c:pt>
                <c:pt idx="906">
                  <c:v>-0.34470852399999902</c:v>
                </c:pt>
                <c:pt idx="907">
                  <c:v>-0.36107035299999901</c:v>
                </c:pt>
                <c:pt idx="908">
                  <c:v>-0.36472228899999898</c:v>
                </c:pt>
                <c:pt idx="909">
                  <c:v>-0.33740096999999902</c:v>
                </c:pt>
                <c:pt idx="910">
                  <c:v>-0.33862861799999899</c:v>
                </c:pt>
                <c:pt idx="911">
                  <c:v>-0.350866390999999</c:v>
                </c:pt>
                <c:pt idx="912">
                  <c:v>-0.34319013499999901</c:v>
                </c:pt>
                <c:pt idx="913">
                  <c:v>-0.35654973399999901</c:v>
                </c:pt>
                <c:pt idx="914">
                  <c:v>-0.355914376999999</c:v>
                </c:pt>
                <c:pt idx="915">
                  <c:v>-0.34357457499999899</c:v>
                </c:pt>
                <c:pt idx="916">
                  <c:v>-0.30841975299999902</c:v>
                </c:pt>
                <c:pt idx="917">
                  <c:v>-0.31656128299999903</c:v>
                </c:pt>
                <c:pt idx="918">
                  <c:v>-0.28816937299999901</c:v>
                </c:pt>
                <c:pt idx="919">
                  <c:v>-0.293410162999999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test_data3_cum!$M$1</c:f>
              <c:strCache>
                <c:ptCount val="1"/>
                <c:pt idx="0">
                  <c:v>rORC62</c:v>
                </c:pt>
              </c:strCache>
            </c:strRef>
          </c:tx>
          <c:marker>
            <c:symbol val="none"/>
          </c:marker>
          <c:val>
            <c:numRef>
              <c:f>test_data3_cum!$M$2:$M$921</c:f>
              <c:numCache>
                <c:formatCode>General</c:formatCode>
                <c:ptCount val="920"/>
                <c:pt idx="400">
                  <c:v>0.59131772635667801</c:v>
                </c:pt>
                <c:pt idx="401">
                  <c:v>0.56103006307299996</c:v>
                </c:pt>
                <c:pt idx="402">
                  <c:v>0.69136557093433604</c:v>
                </c:pt>
                <c:pt idx="403">
                  <c:v>0.57333876941731499</c:v>
                </c:pt>
                <c:pt idx="404">
                  <c:v>0.36074651937344898</c:v>
                </c:pt>
                <c:pt idx="405">
                  <c:v>0.48719689905451802</c:v>
                </c:pt>
                <c:pt idx="406">
                  <c:v>0.98339084438957702</c:v>
                </c:pt>
                <c:pt idx="407">
                  <c:v>0.48820144822848499</c:v>
                </c:pt>
                <c:pt idx="408">
                  <c:v>0.30540191450423498</c:v>
                </c:pt>
                <c:pt idx="409">
                  <c:v>0.31651549501540399</c:v>
                </c:pt>
                <c:pt idx="410">
                  <c:v>0.392954639432466</c:v>
                </c:pt>
                <c:pt idx="411">
                  <c:v>0.29467181307946599</c:v>
                </c:pt>
                <c:pt idx="412">
                  <c:v>0.68585022977961896</c:v>
                </c:pt>
                <c:pt idx="413">
                  <c:v>0.57941200464244902</c:v>
                </c:pt>
                <c:pt idx="414">
                  <c:v>0.53183797803140198</c:v>
                </c:pt>
                <c:pt idx="415">
                  <c:v>0.57335458036766196</c:v>
                </c:pt>
                <c:pt idx="416">
                  <c:v>0.64077417542876203</c:v>
                </c:pt>
                <c:pt idx="417">
                  <c:v>0.39873944840952402</c:v>
                </c:pt>
                <c:pt idx="418">
                  <c:v>0.35348921543245898</c:v>
                </c:pt>
                <c:pt idx="419">
                  <c:v>0.83369129316934398</c:v>
                </c:pt>
                <c:pt idx="420">
                  <c:v>0.77714557902391102</c:v>
                </c:pt>
                <c:pt idx="421">
                  <c:v>0.81015131540850605</c:v>
                </c:pt>
                <c:pt idx="422">
                  <c:v>0.74358127844391497</c:v>
                </c:pt>
                <c:pt idx="423">
                  <c:v>0.39676082425137199</c:v>
                </c:pt>
                <c:pt idx="424">
                  <c:v>0.37113444372427801</c:v>
                </c:pt>
                <c:pt idx="425">
                  <c:v>0.34680359257098398</c:v>
                </c:pt>
                <c:pt idx="426">
                  <c:v>0.39991122610235602</c:v>
                </c:pt>
                <c:pt idx="427">
                  <c:v>0.377008778704221</c:v>
                </c:pt>
                <c:pt idx="428">
                  <c:v>0.14745577859422401</c:v>
                </c:pt>
                <c:pt idx="429">
                  <c:v>0.322985446751473</c:v>
                </c:pt>
                <c:pt idx="430">
                  <c:v>0.455602441839281</c:v>
                </c:pt>
                <c:pt idx="431">
                  <c:v>0.21849557563677199</c:v>
                </c:pt>
                <c:pt idx="432">
                  <c:v>0.235461285234394</c:v>
                </c:pt>
                <c:pt idx="433">
                  <c:v>0.32551226315617898</c:v>
                </c:pt>
                <c:pt idx="434">
                  <c:v>0.196566166831148</c:v>
                </c:pt>
                <c:pt idx="435">
                  <c:v>0.41020065226052799</c:v>
                </c:pt>
                <c:pt idx="436">
                  <c:v>0.112072849751712</c:v>
                </c:pt>
                <c:pt idx="437">
                  <c:v>0.12013278701446101</c:v>
                </c:pt>
                <c:pt idx="438">
                  <c:v>4.1966034472854401E-2</c:v>
                </c:pt>
                <c:pt idx="439">
                  <c:v>0.185823580022976</c:v>
                </c:pt>
                <c:pt idx="440">
                  <c:v>-4.3046528670467399E-3</c:v>
                </c:pt>
                <c:pt idx="441">
                  <c:v>9.1773088428272795E-2</c:v>
                </c:pt>
                <c:pt idx="442">
                  <c:v>1.700568635347</c:v>
                </c:pt>
                <c:pt idx="443">
                  <c:v>0.53135709315924196</c:v>
                </c:pt>
                <c:pt idx="444">
                  <c:v>0.40594626152081797</c:v>
                </c:pt>
                <c:pt idx="445">
                  <c:v>0.42718925445950601</c:v>
                </c:pt>
                <c:pt idx="446">
                  <c:v>0.55964051601867104</c:v>
                </c:pt>
                <c:pt idx="447">
                  <c:v>0.64995354343824696</c:v>
                </c:pt>
                <c:pt idx="448">
                  <c:v>0.73140117891571299</c:v>
                </c:pt>
                <c:pt idx="449">
                  <c:v>0.18508709836148499</c:v>
                </c:pt>
                <c:pt idx="450">
                  <c:v>0.13825692852817001</c:v>
                </c:pt>
                <c:pt idx="451">
                  <c:v>0.169083319682273</c:v>
                </c:pt>
                <c:pt idx="452">
                  <c:v>0.26575234498178602</c:v>
                </c:pt>
                <c:pt idx="453">
                  <c:v>0.297708146607367</c:v>
                </c:pt>
                <c:pt idx="454">
                  <c:v>0.155983524728773</c:v>
                </c:pt>
                <c:pt idx="455">
                  <c:v>0.29745889108285301</c:v>
                </c:pt>
                <c:pt idx="456">
                  <c:v>0.27202063011516803</c:v>
                </c:pt>
                <c:pt idx="457">
                  <c:v>0.20267224303215201</c:v>
                </c:pt>
                <c:pt idx="458">
                  <c:v>0.21202519002863501</c:v>
                </c:pt>
                <c:pt idx="459">
                  <c:v>0.43204281301323899</c:v>
                </c:pt>
                <c:pt idx="460">
                  <c:v>0.542866051787536</c:v>
                </c:pt>
                <c:pt idx="461">
                  <c:v>7.2575213457642104E-2</c:v>
                </c:pt>
                <c:pt idx="462">
                  <c:v>0.158017807032342</c:v>
                </c:pt>
                <c:pt idx="463">
                  <c:v>0.105831662143325</c:v>
                </c:pt>
                <c:pt idx="464">
                  <c:v>0.22564044443950701</c:v>
                </c:pt>
                <c:pt idx="465">
                  <c:v>0.19956447042497499</c:v>
                </c:pt>
                <c:pt idx="466">
                  <c:v>6.2618979710309303E-2</c:v>
                </c:pt>
                <c:pt idx="467">
                  <c:v>0.14923268547388699</c:v>
                </c:pt>
                <c:pt idx="468">
                  <c:v>9.0643300742040606E-2</c:v>
                </c:pt>
                <c:pt idx="469">
                  <c:v>0.13480969052732</c:v>
                </c:pt>
                <c:pt idx="470">
                  <c:v>0.28077528230019699</c:v>
                </c:pt>
                <c:pt idx="471">
                  <c:v>0.23456417872340701</c:v>
                </c:pt>
                <c:pt idx="472">
                  <c:v>0.27932525835012301</c:v>
                </c:pt>
                <c:pt idx="473">
                  <c:v>0.227278782713528</c:v>
                </c:pt>
                <c:pt idx="474">
                  <c:v>0.11243358700624401</c:v>
                </c:pt>
                <c:pt idx="475">
                  <c:v>7.6881566737891399E-2</c:v>
                </c:pt>
                <c:pt idx="476">
                  <c:v>0.163937976291224</c:v>
                </c:pt>
                <c:pt idx="477">
                  <c:v>0.15019348075478001</c:v>
                </c:pt>
                <c:pt idx="478">
                  <c:v>0.35485518677073802</c:v>
                </c:pt>
                <c:pt idx="479">
                  <c:v>0.26842307031016999</c:v>
                </c:pt>
                <c:pt idx="480">
                  <c:v>0.14936840514333699</c:v>
                </c:pt>
                <c:pt idx="481">
                  <c:v>0.18429736212253001</c:v>
                </c:pt>
                <c:pt idx="482">
                  <c:v>0.23018417799697499</c:v>
                </c:pt>
                <c:pt idx="483">
                  <c:v>0.27432328642560999</c:v>
                </c:pt>
                <c:pt idx="484">
                  <c:v>0.25250197109864497</c:v>
                </c:pt>
                <c:pt idx="485">
                  <c:v>0.23684327124409399</c:v>
                </c:pt>
                <c:pt idx="486">
                  <c:v>0.29502667790255199</c:v>
                </c:pt>
                <c:pt idx="487">
                  <c:v>0.320599451008238</c:v>
                </c:pt>
                <c:pt idx="488">
                  <c:v>0.15260483381748699</c:v>
                </c:pt>
                <c:pt idx="489">
                  <c:v>0.32240510481325102</c:v>
                </c:pt>
                <c:pt idx="490">
                  <c:v>0.39413396824278102</c:v>
                </c:pt>
                <c:pt idx="491">
                  <c:v>0.29868124259439699</c:v>
                </c:pt>
                <c:pt idx="492">
                  <c:v>0.208569084971955</c:v>
                </c:pt>
                <c:pt idx="493">
                  <c:v>0.27178437245903603</c:v>
                </c:pt>
                <c:pt idx="494">
                  <c:v>0.13830175728503299</c:v>
                </c:pt>
                <c:pt idx="495">
                  <c:v>0.27949086191726602</c:v>
                </c:pt>
                <c:pt idx="496">
                  <c:v>0.30246412693019498</c:v>
                </c:pt>
                <c:pt idx="497">
                  <c:v>0.42377333643486897</c:v>
                </c:pt>
                <c:pt idx="498">
                  <c:v>0.28938725968219597</c:v>
                </c:pt>
                <c:pt idx="499">
                  <c:v>0.42173446917548701</c:v>
                </c:pt>
                <c:pt idx="500">
                  <c:v>0.37007065116886301</c:v>
                </c:pt>
                <c:pt idx="501">
                  <c:v>0.374298996052565</c:v>
                </c:pt>
                <c:pt idx="502">
                  <c:v>0.30391844026076997</c:v>
                </c:pt>
                <c:pt idx="503">
                  <c:v>0.42085431928092398</c:v>
                </c:pt>
                <c:pt idx="504">
                  <c:v>0.38976543469395403</c:v>
                </c:pt>
                <c:pt idx="505">
                  <c:v>0.39597598166679998</c:v>
                </c:pt>
                <c:pt idx="506">
                  <c:v>0.47810618670459998</c:v>
                </c:pt>
                <c:pt idx="507">
                  <c:v>0.37592900666465601</c:v>
                </c:pt>
                <c:pt idx="508">
                  <c:v>0.42072096190284802</c:v>
                </c:pt>
                <c:pt idx="509">
                  <c:v>0.34858299419462402</c:v>
                </c:pt>
                <c:pt idx="510">
                  <c:v>0.36792948283166999</c:v>
                </c:pt>
                <c:pt idx="511">
                  <c:v>0.34459662568110999</c:v>
                </c:pt>
                <c:pt idx="512">
                  <c:v>0.41380761675710398</c:v>
                </c:pt>
                <c:pt idx="513">
                  <c:v>0.39807324771180802</c:v>
                </c:pt>
                <c:pt idx="514">
                  <c:v>0.38498043697819501</c:v>
                </c:pt>
                <c:pt idx="515">
                  <c:v>0.49459775514468102</c:v>
                </c:pt>
                <c:pt idx="516">
                  <c:v>0.35744783100490102</c:v>
                </c:pt>
                <c:pt idx="517">
                  <c:v>0.44196102569988799</c:v>
                </c:pt>
                <c:pt idx="518">
                  <c:v>0.31094805448812002</c:v>
                </c:pt>
                <c:pt idx="519">
                  <c:v>0.22956192339943901</c:v>
                </c:pt>
                <c:pt idx="520">
                  <c:v>0.27515199080860397</c:v>
                </c:pt>
                <c:pt idx="521">
                  <c:v>0.25485402133372098</c:v>
                </c:pt>
                <c:pt idx="522">
                  <c:v>0.21419792215214001</c:v>
                </c:pt>
                <c:pt idx="523">
                  <c:v>0.19389586115655699</c:v>
                </c:pt>
                <c:pt idx="524">
                  <c:v>0.352618304098826</c:v>
                </c:pt>
                <c:pt idx="525">
                  <c:v>0.190557049204368</c:v>
                </c:pt>
                <c:pt idx="526">
                  <c:v>0.18875967296945301</c:v>
                </c:pt>
                <c:pt idx="527">
                  <c:v>0.228492465633889</c:v>
                </c:pt>
                <c:pt idx="528">
                  <c:v>0.21119225560986299</c:v>
                </c:pt>
                <c:pt idx="529">
                  <c:v>0.173483925188536</c:v>
                </c:pt>
                <c:pt idx="530">
                  <c:v>0.28368182302670097</c:v>
                </c:pt>
                <c:pt idx="531">
                  <c:v>0.13949556206720701</c:v>
                </c:pt>
                <c:pt idx="532">
                  <c:v>0.22968080132610399</c:v>
                </c:pt>
                <c:pt idx="533">
                  <c:v>8.9968930319273402E-2</c:v>
                </c:pt>
                <c:pt idx="534">
                  <c:v>0.17700659056784801</c:v>
                </c:pt>
                <c:pt idx="535">
                  <c:v>0.170301826544353</c:v>
                </c:pt>
                <c:pt idx="536">
                  <c:v>0.201729145119489</c:v>
                </c:pt>
                <c:pt idx="537">
                  <c:v>0.283354648344322</c:v>
                </c:pt>
                <c:pt idx="538">
                  <c:v>0.20153629706439699</c:v>
                </c:pt>
                <c:pt idx="539">
                  <c:v>3.6811008918339001E-2</c:v>
                </c:pt>
                <c:pt idx="540">
                  <c:v>0.13263453716117099</c:v>
                </c:pt>
                <c:pt idx="541">
                  <c:v>0.14054303417219099</c:v>
                </c:pt>
                <c:pt idx="542">
                  <c:v>0.21919762147479499</c:v>
                </c:pt>
                <c:pt idx="543">
                  <c:v>8.4112217609291801E-2</c:v>
                </c:pt>
                <c:pt idx="544">
                  <c:v>0.233499341619956</c:v>
                </c:pt>
                <c:pt idx="545">
                  <c:v>0.21774879542124301</c:v>
                </c:pt>
                <c:pt idx="546">
                  <c:v>0.225786002962343</c:v>
                </c:pt>
                <c:pt idx="547">
                  <c:v>9.4324055871189999E-2</c:v>
                </c:pt>
                <c:pt idx="548">
                  <c:v>0.19961780293930201</c:v>
                </c:pt>
                <c:pt idx="549">
                  <c:v>0.16314732764072501</c:v>
                </c:pt>
                <c:pt idx="550">
                  <c:v>0.11569431654194599</c:v>
                </c:pt>
                <c:pt idx="551">
                  <c:v>0.12020731821331899</c:v>
                </c:pt>
                <c:pt idx="552">
                  <c:v>-3.0949303809853501E-3</c:v>
                </c:pt>
                <c:pt idx="553">
                  <c:v>0.127471220851269</c:v>
                </c:pt>
                <c:pt idx="554">
                  <c:v>-3.9288305185952298E-2</c:v>
                </c:pt>
                <c:pt idx="555">
                  <c:v>0.171436567876178</c:v>
                </c:pt>
                <c:pt idx="556">
                  <c:v>0.13203893952767001</c:v>
                </c:pt>
                <c:pt idx="557">
                  <c:v>0.198079085978316</c:v>
                </c:pt>
                <c:pt idx="558">
                  <c:v>3.7362220633389703E-2</c:v>
                </c:pt>
                <c:pt idx="559">
                  <c:v>0.242232724822912</c:v>
                </c:pt>
                <c:pt idx="560">
                  <c:v>0.16280313508511199</c:v>
                </c:pt>
                <c:pt idx="561">
                  <c:v>0.13042129776365599</c:v>
                </c:pt>
                <c:pt idx="562">
                  <c:v>2.81440966054518E-2</c:v>
                </c:pt>
                <c:pt idx="563">
                  <c:v>0.17641368738792401</c:v>
                </c:pt>
                <c:pt idx="564">
                  <c:v>0.11626441932609501</c:v>
                </c:pt>
                <c:pt idx="565">
                  <c:v>7.4809981335923995E-2</c:v>
                </c:pt>
                <c:pt idx="566">
                  <c:v>0.113518266117122</c:v>
                </c:pt>
                <c:pt idx="567">
                  <c:v>0.16806683795996999</c:v>
                </c:pt>
                <c:pt idx="568">
                  <c:v>0.11320222694068501</c:v>
                </c:pt>
                <c:pt idx="569">
                  <c:v>7.0310138492627003E-2</c:v>
                </c:pt>
                <c:pt idx="570">
                  <c:v>9.8227992205560499E-2</c:v>
                </c:pt>
                <c:pt idx="571">
                  <c:v>0.109212380035123</c:v>
                </c:pt>
                <c:pt idx="572">
                  <c:v>0.117724997713391</c:v>
                </c:pt>
                <c:pt idx="573">
                  <c:v>7.0058455103176195E-2</c:v>
                </c:pt>
                <c:pt idx="574">
                  <c:v>0.19051779065815699</c:v>
                </c:pt>
                <c:pt idx="575">
                  <c:v>0.137435275572861</c:v>
                </c:pt>
                <c:pt idx="576">
                  <c:v>3.3245311403357403E-2</c:v>
                </c:pt>
                <c:pt idx="577">
                  <c:v>7.2011239756899006E-2</c:v>
                </c:pt>
                <c:pt idx="578">
                  <c:v>0.19340046529261101</c:v>
                </c:pt>
                <c:pt idx="579">
                  <c:v>0.13326979779251899</c:v>
                </c:pt>
                <c:pt idx="580">
                  <c:v>0.16437604526697799</c:v>
                </c:pt>
                <c:pt idx="581">
                  <c:v>0.203853414380083</c:v>
                </c:pt>
                <c:pt idx="582">
                  <c:v>0.32194803253050103</c:v>
                </c:pt>
                <c:pt idx="583">
                  <c:v>0.17022149357859701</c:v>
                </c:pt>
                <c:pt idx="584">
                  <c:v>0.111131350744214</c:v>
                </c:pt>
                <c:pt idx="585">
                  <c:v>0.12368921461269999</c:v>
                </c:pt>
                <c:pt idx="586">
                  <c:v>0.188647633952118</c:v>
                </c:pt>
                <c:pt idx="587">
                  <c:v>0.233814318313495</c:v>
                </c:pt>
                <c:pt idx="588">
                  <c:v>5.5488868400697798E-2</c:v>
                </c:pt>
                <c:pt idx="589">
                  <c:v>0.23557992964643601</c:v>
                </c:pt>
                <c:pt idx="590">
                  <c:v>9.3033445291149694E-2</c:v>
                </c:pt>
                <c:pt idx="591">
                  <c:v>0.32547562191814799</c:v>
                </c:pt>
                <c:pt idx="592">
                  <c:v>0.264201915946296</c:v>
                </c:pt>
                <c:pt idx="593">
                  <c:v>0.26810573467941501</c:v>
                </c:pt>
                <c:pt idx="594">
                  <c:v>0.30328564032156902</c:v>
                </c:pt>
                <c:pt idx="595">
                  <c:v>9.9046055644528702E-2</c:v>
                </c:pt>
                <c:pt idx="596">
                  <c:v>0.22749893919492001</c:v>
                </c:pt>
                <c:pt idx="597">
                  <c:v>8.2162251139517098E-2</c:v>
                </c:pt>
                <c:pt idx="598">
                  <c:v>0.33147462019477703</c:v>
                </c:pt>
                <c:pt idx="599">
                  <c:v>0.252130742456249</c:v>
                </c:pt>
                <c:pt idx="600">
                  <c:v>0.20716115721061101</c:v>
                </c:pt>
                <c:pt idx="601">
                  <c:v>0.121965861773808</c:v>
                </c:pt>
                <c:pt idx="602">
                  <c:v>0.25428257763559498</c:v>
                </c:pt>
                <c:pt idx="603">
                  <c:v>0.126611827969908</c:v>
                </c:pt>
                <c:pt idx="604">
                  <c:v>0.252944887363307</c:v>
                </c:pt>
                <c:pt idx="605">
                  <c:v>0.30739538083620299</c:v>
                </c:pt>
                <c:pt idx="606">
                  <c:v>0.10687287901531201</c:v>
                </c:pt>
                <c:pt idx="607">
                  <c:v>0.39995855377011302</c:v>
                </c:pt>
                <c:pt idx="608">
                  <c:v>0.26520246069494202</c:v>
                </c:pt>
                <c:pt idx="609">
                  <c:v>0.18767166913108599</c:v>
                </c:pt>
                <c:pt idx="610">
                  <c:v>0.24840907329068701</c:v>
                </c:pt>
                <c:pt idx="611">
                  <c:v>8.5355623630994401E-2</c:v>
                </c:pt>
                <c:pt idx="612">
                  <c:v>0.23924735291924701</c:v>
                </c:pt>
                <c:pt idx="613">
                  <c:v>0.186376821261345</c:v>
                </c:pt>
                <c:pt idx="614">
                  <c:v>0.114174459916663</c:v>
                </c:pt>
                <c:pt idx="615">
                  <c:v>0.24348281502444599</c:v>
                </c:pt>
                <c:pt idx="616">
                  <c:v>0.21653652073501301</c:v>
                </c:pt>
                <c:pt idx="617">
                  <c:v>0.18891849220620699</c:v>
                </c:pt>
                <c:pt idx="618">
                  <c:v>0.31108337024924199</c:v>
                </c:pt>
                <c:pt idx="619">
                  <c:v>0.167464991994345</c:v>
                </c:pt>
                <c:pt idx="620">
                  <c:v>0.15259113694825899</c:v>
                </c:pt>
                <c:pt idx="621">
                  <c:v>0.17240339142582101</c:v>
                </c:pt>
                <c:pt idx="622">
                  <c:v>0.23301144688379199</c:v>
                </c:pt>
                <c:pt idx="623">
                  <c:v>0.20125979710356701</c:v>
                </c:pt>
                <c:pt idx="624">
                  <c:v>0.46101472569026403</c:v>
                </c:pt>
                <c:pt idx="625">
                  <c:v>0.293539346543291</c:v>
                </c:pt>
                <c:pt idx="626">
                  <c:v>0.276011518284209</c:v>
                </c:pt>
                <c:pt idx="627">
                  <c:v>0.272932047804816</c:v>
                </c:pt>
                <c:pt idx="628">
                  <c:v>0.36864501086372697</c:v>
                </c:pt>
                <c:pt idx="629">
                  <c:v>0.18303237637388101</c:v>
                </c:pt>
                <c:pt idx="630">
                  <c:v>0.113441841685406</c:v>
                </c:pt>
                <c:pt idx="631">
                  <c:v>0.170788104220568</c:v>
                </c:pt>
                <c:pt idx="632">
                  <c:v>0.28217135421123302</c:v>
                </c:pt>
                <c:pt idx="633">
                  <c:v>0.23600815630295399</c:v>
                </c:pt>
                <c:pt idx="634">
                  <c:v>0.22190822734117499</c:v>
                </c:pt>
                <c:pt idx="635">
                  <c:v>0.29904851829371898</c:v>
                </c:pt>
                <c:pt idx="636">
                  <c:v>0.24403883915320601</c:v>
                </c:pt>
                <c:pt idx="637">
                  <c:v>0.30483803575011498</c:v>
                </c:pt>
                <c:pt idx="638">
                  <c:v>0.25145958176431099</c:v>
                </c:pt>
                <c:pt idx="639">
                  <c:v>0.31080417351961898</c:v>
                </c:pt>
                <c:pt idx="640">
                  <c:v>0.33054510926882102</c:v>
                </c:pt>
                <c:pt idx="641">
                  <c:v>0.36741554908890101</c:v>
                </c:pt>
                <c:pt idx="642">
                  <c:v>0.22153774927874301</c:v>
                </c:pt>
                <c:pt idx="643">
                  <c:v>0.31577178561855002</c:v>
                </c:pt>
                <c:pt idx="644">
                  <c:v>0.18902298844447299</c:v>
                </c:pt>
                <c:pt idx="645">
                  <c:v>0.14893460757178301</c:v>
                </c:pt>
                <c:pt idx="646">
                  <c:v>0.24679298038681899</c:v>
                </c:pt>
                <c:pt idx="647">
                  <c:v>0.23037441794045399</c:v>
                </c:pt>
                <c:pt idx="648">
                  <c:v>0.34139879731790401</c:v>
                </c:pt>
                <c:pt idx="649">
                  <c:v>0.21577499131543099</c:v>
                </c:pt>
                <c:pt idx="650">
                  <c:v>0.27015010949426199</c:v>
                </c:pt>
                <c:pt idx="651">
                  <c:v>0.328721618675757</c:v>
                </c:pt>
                <c:pt idx="652">
                  <c:v>0.255627328794227</c:v>
                </c:pt>
                <c:pt idx="653">
                  <c:v>0.25541229333556897</c:v>
                </c:pt>
                <c:pt idx="654">
                  <c:v>0.36545754992621698</c:v>
                </c:pt>
                <c:pt idx="655">
                  <c:v>0.397184580179616</c:v>
                </c:pt>
                <c:pt idx="656">
                  <c:v>0.39106285372418198</c:v>
                </c:pt>
                <c:pt idx="657">
                  <c:v>0.290899908498366</c:v>
                </c:pt>
                <c:pt idx="658">
                  <c:v>0.25443556389001198</c:v>
                </c:pt>
                <c:pt idx="659">
                  <c:v>0.41510997402723798</c:v>
                </c:pt>
                <c:pt idx="660">
                  <c:v>7.6720415176930706E-2</c:v>
                </c:pt>
                <c:pt idx="661">
                  <c:v>0.38728700955712902</c:v>
                </c:pt>
                <c:pt idx="662">
                  <c:v>0.37929772781006699</c:v>
                </c:pt>
                <c:pt idx="663">
                  <c:v>0.36419856616972701</c:v>
                </c:pt>
                <c:pt idx="664">
                  <c:v>0.35990177714439298</c:v>
                </c:pt>
                <c:pt idx="665">
                  <c:v>0.278013542747932</c:v>
                </c:pt>
                <c:pt idx="666">
                  <c:v>0.44182573713509599</c:v>
                </c:pt>
                <c:pt idx="667">
                  <c:v>0.437760609180042</c:v>
                </c:pt>
                <c:pt idx="668">
                  <c:v>0.53568785842276001</c:v>
                </c:pt>
                <c:pt idx="669">
                  <c:v>0.49572326055662203</c:v>
                </c:pt>
                <c:pt idx="670">
                  <c:v>0.38526372503497502</c:v>
                </c:pt>
                <c:pt idx="671">
                  <c:v>0.459877641577356</c:v>
                </c:pt>
                <c:pt idx="672">
                  <c:v>0.35568465358677498</c:v>
                </c:pt>
                <c:pt idx="673">
                  <c:v>0.429209360252436</c:v>
                </c:pt>
                <c:pt idx="674">
                  <c:v>0.41691210414902602</c:v>
                </c:pt>
                <c:pt idx="675">
                  <c:v>0.48967321844843897</c:v>
                </c:pt>
                <c:pt idx="676">
                  <c:v>0.45884512057403098</c:v>
                </c:pt>
                <c:pt idx="677">
                  <c:v>0.33692621781593202</c:v>
                </c:pt>
                <c:pt idx="678">
                  <c:v>0.337076043377735</c:v>
                </c:pt>
                <c:pt idx="679">
                  <c:v>0.46892327903988601</c:v>
                </c:pt>
                <c:pt idx="680">
                  <c:v>0.28384393732903002</c:v>
                </c:pt>
                <c:pt idx="681">
                  <c:v>0.46707829916279697</c:v>
                </c:pt>
                <c:pt idx="682">
                  <c:v>0.35060235721884397</c:v>
                </c:pt>
                <c:pt idx="683">
                  <c:v>0.46735751388977298</c:v>
                </c:pt>
                <c:pt idx="684">
                  <c:v>0.30255920167552602</c:v>
                </c:pt>
                <c:pt idx="685">
                  <c:v>0.49563580149036002</c:v>
                </c:pt>
                <c:pt idx="686">
                  <c:v>0.26216121224351302</c:v>
                </c:pt>
                <c:pt idx="687">
                  <c:v>0.24523740548168099</c:v>
                </c:pt>
                <c:pt idx="688">
                  <c:v>0.35011185689905899</c:v>
                </c:pt>
                <c:pt idx="689">
                  <c:v>0.31485277656923299</c:v>
                </c:pt>
                <c:pt idx="690">
                  <c:v>0.39297993598012099</c:v>
                </c:pt>
                <c:pt idx="691">
                  <c:v>0.45309987879470998</c:v>
                </c:pt>
                <c:pt idx="692">
                  <c:v>0.46284311259238498</c:v>
                </c:pt>
                <c:pt idx="693">
                  <c:v>0.48013685835314901</c:v>
                </c:pt>
                <c:pt idx="694">
                  <c:v>0.50124064742459096</c:v>
                </c:pt>
                <c:pt idx="695">
                  <c:v>0.43147765094461199</c:v>
                </c:pt>
                <c:pt idx="696">
                  <c:v>0.51564376550658397</c:v>
                </c:pt>
                <c:pt idx="697">
                  <c:v>0.539505562306551</c:v>
                </c:pt>
                <c:pt idx="698">
                  <c:v>0.43599887934537002</c:v>
                </c:pt>
                <c:pt idx="699">
                  <c:v>0.40855341694286401</c:v>
                </c:pt>
                <c:pt idx="700">
                  <c:v>0.448098160125596</c:v>
                </c:pt>
                <c:pt idx="701">
                  <c:v>0.38378445017171098</c:v>
                </c:pt>
                <c:pt idx="702">
                  <c:v>0.28385050293031999</c:v>
                </c:pt>
                <c:pt idx="703">
                  <c:v>0.40377188279102399</c:v>
                </c:pt>
                <c:pt idx="704">
                  <c:v>0.41328825746206399</c:v>
                </c:pt>
                <c:pt idx="705">
                  <c:v>0.19611786795713401</c:v>
                </c:pt>
                <c:pt idx="706">
                  <c:v>0.15619806232038799</c:v>
                </c:pt>
                <c:pt idx="707">
                  <c:v>0.16776443130548299</c:v>
                </c:pt>
                <c:pt idx="708">
                  <c:v>0.13880156239678201</c:v>
                </c:pt>
                <c:pt idx="709">
                  <c:v>0.25062431655559497</c:v>
                </c:pt>
                <c:pt idx="710">
                  <c:v>0.27004679347667998</c:v>
                </c:pt>
                <c:pt idx="711">
                  <c:v>8.7729495297167906E-2</c:v>
                </c:pt>
                <c:pt idx="712">
                  <c:v>0.25306728322579097</c:v>
                </c:pt>
                <c:pt idx="713">
                  <c:v>0.196434856655368</c:v>
                </c:pt>
                <c:pt idx="714">
                  <c:v>0.210130619507432</c:v>
                </c:pt>
                <c:pt idx="715">
                  <c:v>0.207911740210736</c:v>
                </c:pt>
                <c:pt idx="716">
                  <c:v>0.15400057290372501</c:v>
                </c:pt>
                <c:pt idx="717">
                  <c:v>0.14732816522186301</c:v>
                </c:pt>
                <c:pt idx="718">
                  <c:v>0.29996966648601697</c:v>
                </c:pt>
                <c:pt idx="719">
                  <c:v>0.198088082870189</c:v>
                </c:pt>
                <c:pt idx="720">
                  <c:v>0.28189762026880699</c:v>
                </c:pt>
                <c:pt idx="721">
                  <c:v>0.24063717060446099</c:v>
                </c:pt>
                <c:pt idx="722">
                  <c:v>0.29264837630759299</c:v>
                </c:pt>
                <c:pt idx="723">
                  <c:v>0.47371717913411898</c:v>
                </c:pt>
                <c:pt idx="724">
                  <c:v>0.237995955532427</c:v>
                </c:pt>
                <c:pt idx="725">
                  <c:v>0.18978902667634501</c:v>
                </c:pt>
                <c:pt idx="726">
                  <c:v>0.13380435946451</c:v>
                </c:pt>
                <c:pt idx="727">
                  <c:v>0.27747220670483602</c:v>
                </c:pt>
                <c:pt idx="728">
                  <c:v>0.16994568979851399</c:v>
                </c:pt>
                <c:pt idx="729">
                  <c:v>0.30536333491338102</c:v>
                </c:pt>
                <c:pt idx="730">
                  <c:v>0.21276107462073299</c:v>
                </c:pt>
                <c:pt idx="731">
                  <c:v>0.27656862876627802</c:v>
                </c:pt>
                <c:pt idx="732">
                  <c:v>0.15453956940477101</c:v>
                </c:pt>
                <c:pt idx="733">
                  <c:v>0.31986361240330202</c:v>
                </c:pt>
                <c:pt idx="734">
                  <c:v>0.24697654525040599</c:v>
                </c:pt>
                <c:pt idx="735">
                  <c:v>0.33717227340287098</c:v>
                </c:pt>
                <c:pt idx="736">
                  <c:v>0.180781135187739</c:v>
                </c:pt>
                <c:pt idx="737">
                  <c:v>0.26108544868605299</c:v>
                </c:pt>
                <c:pt idx="738">
                  <c:v>0.17539812506983199</c:v>
                </c:pt>
                <c:pt idx="739">
                  <c:v>0.17565163773444201</c:v>
                </c:pt>
                <c:pt idx="740">
                  <c:v>0.26789513814972499</c:v>
                </c:pt>
                <c:pt idx="741">
                  <c:v>0.36636910291501201</c:v>
                </c:pt>
                <c:pt idx="742">
                  <c:v>0.31286748548756799</c:v>
                </c:pt>
                <c:pt idx="743">
                  <c:v>0.19361026751831201</c:v>
                </c:pt>
                <c:pt idx="744">
                  <c:v>0.23842960779826899</c:v>
                </c:pt>
                <c:pt idx="745">
                  <c:v>0.34301109645658601</c:v>
                </c:pt>
                <c:pt idx="746">
                  <c:v>0.27917742230255699</c:v>
                </c:pt>
                <c:pt idx="747">
                  <c:v>0.21511010767647601</c:v>
                </c:pt>
                <c:pt idx="748">
                  <c:v>0.20894318265835099</c:v>
                </c:pt>
                <c:pt idx="749">
                  <c:v>0.37331756775306102</c:v>
                </c:pt>
                <c:pt idx="750">
                  <c:v>0.14939022562898599</c:v>
                </c:pt>
                <c:pt idx="751">
                  <c:v>0.27107925606438898</c:v>
                </c:pt>
                <c:pt idx="752">
                  <c:v>0.25726794953897503</c:v>
                </c:pt>
                <c:pt idx="753">
                  <c:v>9.8802051037036195E-2</c:v>
                </c:pt>
                <c:pt idx="754">
                  <c:v>0.26494375174830598</c:v>
                </c:pt>
                <c:pt idx="755">
                  <c:v>0.231298273161226</c:v>
                </c:pt>
                <c:pt idx="756">
                  <c:v>0.37950329806969202</c:v>
                </c:pt>
                <c:pt idx="757">
                  <c:v>0.31176902940700701</c:v>
                </c:pt>
                <c:pt idx="758">
                  <c:v>0.18075160954494901</c:v>
                </c:pt>
                <c:pt idx="759">
                  <c:v>0.16103834801977501</c:v>
                </c:pt>
                <c:pt idx="760">
                  <c:v>8.2921175390411106E-2</c:v>
                </c:pt>
                <c:pt idx="761">
                  <c:v>0.21208457701623901</c:v>
                </c:pt>
                <c:pt idx="762">
                  <c:v>0.17666626354248099</c:v>
                </c:pt>
                <c:pt idx="763">
                  <c:v>0.235561651272197</c:v>
                </c:pt>
                <c:pt idx="764">
                  <c:v>0.21510559549111999</c:v>
                </c:pt>
                <c:pt idx="765">
                  <c:v>0.110110337147724</c:v>
                </c:pt>
                <c:pt idx="766">
                  <c:v>9.6534894631064599E-2</c:v>
                </c:pt>
                <c:pt idx="767">
                  <c:v>0.17715518853236201</c:v>
                </c:pt>
                <c:pt idx="768">
                  <c:v>0.220237879832346</c:v>
                </c:pt>
                <c:pt idx="769">
                  <c:v>0.13333679795342099</c:v>
                </c:pt>
                <c:pt idx="770">
                  <c:v>0.17270350459511499</c:v>
                </c:pt>
                <c:pt idx="771">
                  <c:v>0.16123616755300901</c:v>
                </c:pt>
                <c:pt idx="772">
                  <c:v>0.20363934458705099</c:v>
                </c:pt>
                <c:pt idx="773">
                  <c:v>8.2482530520353703E-2</c:v>
                </c:pt>
                <c:pt idx="774">
                  <c:v>0.35895477862748498</c:v>
                </c:pt>
                <c:pt idx="775">
                  <c:v>0.30695762845343499</c:v>
                </c:pt>
                <c:pt idx="776">
                  <c:v>0.24306213209777</c:v>
                </c:pt>
                <c:pt idx="777">
                  <c:v>0.29228502409118701</c:v>
                </c:pt>
                <c:pt idx="778">
                  <c:v>0.34804375328083498</c:v>
                </c:pt>
                <c:pt idx="779">
                  <c:v>0.22835618155748899</c:v>
                </c:pt>
                <c:pt idx="780">
                  <c:v>0.14318776756514101</c:v>
                </c:pt>
                <c:pt idx="781">
                  <c:v>0.27787311889546301</c:v>
                </c:pt>
                <c:pt idx="782">
                  <c:v>0.26360561261583998</c:v>
                </c:pt>
                <c:pt idx="783">
                  <c:v>0.30012383585369001</c:v>
                </c:pt>
                <c:pt idx="784">
                  <c:v>0.210915451145198</c:v>
                </c:pt>
                <c:pt idx="785">
                  <c:v>0.25631818067655898</c:v>
                </c:pt>
                <c:pt idx="786">
                  <c:v>0.27329206111086302</c:v>
                </c:pt>
                <c:pt idx="787">
                  <c:v>0.277887929006714</c:v>
                </c:pt>
                <c:pt idx="788">
                  <c:v>0.22565586006246299</c:v>
                </c:pt>
                <c:pt idx="789">
                  <c:v>0.29382703442557601</c:v>
                </c:pt>
                <c:pt idx="790">
                  <c:v>0.194637014674239</c:v>
                </c:pt>
                <c:pt idx="791">
                  <c:v>0.253596217890038</c:v>
                </c:pt>
                <c:pt idx="792">
                  <c:v>0.15398506807580301</c:v>
                </c:pt>
                <c:pt idx="793">
                  <c:v>0.12898532589610501</c:v>
                </c:pt>
                <c:pt idx="794">
                  <c:v>0.20087906315315299</c:v>
                </c:pt>
                <c:pt idx="795">
                  <c:v>0.202676099597252</c:v>
                </c:pt>
                <c:pt idx="796">
                  <c:v>0.25225330263996898</c:v>
                </c:pt>
                <c:pt idx="797">
                  <c:v>0.23895703708982699</c:v>
                </c:pt>
                <c:pt idx="798">
                  <c:v>0.247284041488992</c:v>
                </c:pt>
                <c:pt idx="799">
                  <c:v>0.271112324797881</c:v>
                </c:pt>
                <c:pt idx="800">
                  <c:v>0.225725204952373</c:v>
                </c:pt>
                <c:pt idx="801">
                  <c:v>0.25140707950646002</c:v>
                </c:pt>
                <c:pt idx="802">
                  <c:v>0.28632548502078498</c:v>
                </c:pt>
                <c:pt idx="803">
                  <c:v>0.33877574344338701</c:v>
                </c:pt>
                <c:pt idx="804">
                  <c:v>0.40859461196153801</c:v>
                </c:pt>
                <c:pt idx="805">
                  <c:v>0.26937117148503098</c:v>
                </c:pt>
                <c:pt idx="806">
                  <c:v>0.51571828640731199</c:v>
                </c:pt>
                <c:pt idx="807">
                  <c:v>0.42576931628048198</c:v>
                </c:pt>
                <c:pt idx="808">
                  <c:v>0.53362849378298005</c:v>
                </c:pt>
                <c:pt idx="809">
                  <c:v>0.356893729968638</c:v>
                </c:pt>
                <c:pt idx="810">
                  <c:v>0.62429435082023499</c:v>
                </c:pt>
                <c:pt idx="811">
                  <c:v>0.526658763855128</c:v>
                </c:pt>
                <c:pt idx="812">
                  <c:v>0.39980057393909602</c:v>
                </c:pt>
                <c:pt idx="813">
                  <c:v>0.51340072129486103</c:v>
                </c:pt>
                <c:pt idx="814">
                  <c:v>0.56914333159465502</c:v>
                </c:pt>
                <c:pt idx="815">
                  <c:v>0.56798952712028805</c:v>
                </c:pt>
                <c:pt idx="816">
                  <c:v>0.57470945304073195</c:v>
                </c:pt>
                <c:pt idx="817">
                  <c:v>0.45465913563500399</c:v>
                </c:pt>
                <c:pt idx="818">
                  <c:v>0.53532978383086505</c:v>
                </c:pt>
                <c:pt idx="819">
                  <c:v>0.379205028913426</c:v>
                </c:pt>
                <c:pt idx="820">
                  <c:v>0.54087656594214695</c:v>
                </c:pt>
                <c:pt idx="821">
                  <c:v>0.56344413386201098</c:v>
                </c:pt>
                <c:pt idx="822">
                  <c:v>0.462035796467958</c:v>
                </c:pt>
                <c:pt idx="823">
                  <c:v>0.62052282230296596</c:v>
                </c:pt>
                <c:pt idx="824">
                  <c:v>0.48892297035701299</c:v>
                </c:pt>
                <c:pt idx="825">
                  <c:v>0.463779057495111</c:v>
                </c:pt>
                <c:pt idx="826">
                  <c:v>0.49862561322781701</c:v>
                </c:pt>
                <c:pt idx="827">
                  <c:v>0.47750036719557598</c:v>
                </c:pt>
                <c:pt idx="828">
                  <c:v>0.46209422130083999</c:v>
                </c:pt>
                <c:pt idx="829">
                  <c:v>0.46335294258765602</c:v>
                </c:pt>
                <c:pt idx="830">
                  <c:v>0.57311561344101403</c:v>
                </c:pt>
                <c:pt idx="831">
                  <c:v>0.50625612685273003</c:v>
                </c:pt>
                <c:pt idx="832">
                  <c:v>0.48010328737670699</c:v>
                </c:pt>
                <c:pt idx="833">
                  <c:v>0.57273955804104903</c:v>
                </c:pt>
                <c:pt idx="834">
                  <c:v>0.46607555269999301</c:v>
                </c:pt>
                <c:pt idx="835">
                  <c:v>0.59159589537352397</c:v>
                </c:pt>
                <c:pt idx="836">
                  <c:v>0.56981614239623601</c:v>
                </c:pt>
                <c:pt idx="837">
                  <c:v>0.70789566958990802</c:v>
                </c:pt>
                <c:pt idx="838">
                  <c:v>0.65722994426030501</c:v>
                </c:pt>
                <c:pt idx="839">
                  <c:v>0.76139713330999803</c:v>
                </c:pt>
                <c:pt idx="840">
                  <c:v>0.78165930563170904</c:v>
                </c:pt>
                <c:pt idx="841">
                  <c:v>0.71819721911891099</c:v>
                </c:pt>
                <c:pt idx="842">
                  <c:v>0.62788563349117898</c:v>
                </c:pt>
                <c:pt idx="843">
                  <c:v>0.64237881216496395</c:v>
                </c:pt>
                <c:pt idx="844">
                  <c:v>0.76557949419036497</c:v>
                </c:pt>
                <c:pt idx="845">
                  <c:v>0.68008821631110095</c:v>
                </c:pt>
                <c:pt idx="846">
                  <c:v>0.51155851268451502</c:v>
                </c:pt>
                <c:pt idx="847">
                  <c:v>0.62458268565419195</c:v>
                </c:pt>
                <c:pt idx="848">
                  <c:v>0.61723249722857199</c:v>
                </c:pt>
                <c:pt idx="849">
                  <c:v>0.54984848930774699</c:v>
                </c:pt>
                <c:pt idx="850">
                  <c:v>0.61331520802366501</c:v>
                </c:pt>
                <c:pt idx="851">
                  <c:v>0.440423099754017</c:v>
                </c:pt>
                <c:pt idx="852">
                  <c:v>0.62022793215594896</c:v>
                </c:pt>
                <c:pt idx="853">
                  <c:v>0.63346933441838504</c:v>
                </c:pt>
                <c:pt idx="854">
                  <c:v>0.62328188047411703</c:v>
                </c:pt>
                <c:pt idx="855">
                  <c:v>0.60893767008024302</c:v>
                </c:pt>
                <c:pt idx="856">
                  <c:v>0.54753672174521595</c:v>
                </c:pt>
                <c:pt idx="857">
                  <c:v>0.57571131740526904</c:v>
                </c:pt>
                <c:pt idx="858">
                  <c:v>0.54056825494185501</c:v>
                </c:pt>
                <c:pt idx="859">
                  <c:v>0.47905056981848299</c:v>
                </c:pt>
                <c:pt idx="860">
                  <c:v>0.57779334670347204</c:v>
                </c:pt>
                <c:pt idx="861">
                  <c:v>0.647020282723764</c:v>
                </c:pt>
                <c:pt idx="862">
                  <c:v>0.66103847564597795</c:v>
                </c:pt>
                <c:pt idx="863">
                  <c:v>0.56298375388997701</c:v>
                </c:pt>
                <c:pt idx="864">
                  <c:v>0.64766446905058195</c:v>
                </c:pt>
                <c:pt idx="865">
                  <c:v>0.52485852581752801</c:v>
                </c:pt>
                <c:pt idx="866">
                  <c:v>0.59119252927439603</c:v>
                </c:pt>
                <c:pt idx="867">
                  <c:v>0.56567805381903302</c:v>
                </c:pt>
                <c:pt idx="868">
                  <c:v>0.68649046642959699</c:v>
                </c:pt>
                <c:pt idx="869">
                  <c:v>0.64431945267362201</c:v>
                </c:pt>
                <c:pt idx="870">
                  <c:v>0.70472711038960201</c:v>
                </c:pt>
                <c:pt idx="871">
                  <c:v>0.70257590777846601</c:v>
                </c:pt>
                <c:pt idx="872">
                  <c:v>0.63407144612252997</c:v>
                </c:pt>
                <c:pt idx="873">
                  <c:v>0.65801749806808696</c:v>
                </c:pt>
                <c:pt idx="874">
                  <c:v>0.66236820164612498</c:v>
                </c:pt>
                <c:pt idx="875">
                  <c:v>0.69698724248162403</c:v>
                </c:pt>
                <c:pt idx="876">
                  <c:v>0.70773409726676095</c:v>
                </c:pt>
                <c:pt idx="877">
                  <c:v>0.56645046805777199</c:v>
                </c:pt>
                <c:pt idx="878">
                  <c:v>0.75072660040391703</c:v>
                </c:pt>
                <c:pt idx="879">
                  <c:v>0.63802702252611898</c:v>
                </c:pt>
                <c:pt idx="880">
                  <c:v>0.48514584281606399</c:v>
                </c:pt>
                <c:pt idx="881">
                  <c:v>0.50315925952694196</c:v>
                </c:pt>
                <c:pt idx="882">
                  <c:v>0.63609793023537498</c:v>
                </c:pt>
                <c:pt idx="883">
                  <c:v>0.75563643194824603</c:v>
                </c:pt>
                <c:pt idx="884">
                  <c:v>0.60317556792503901</c:v>
                </c:pt>
                <c:pt idx="885">
                  <c:v>0.72811423814738896</c:v>
                </c:pt>
                <c:pt idx="886">
                  <c:v>0.49577036379821898</c:v>
                </c:pt>
                <c:pt idx="887">
                  <c:v>0.62845996966000295</c:v>
                </c:pt>
                <c:pt idx="888">
                  <c:v>0.65898629788043595</c:v>
                </c:pt>
                <c:pt idx="889">
                  <c:v>0.80531072862582798</c:v>
                </c:pt>
                <c:pt idx="890">
                  <c:v>0.628507485444881</c:v>
                </c:pt>
                <c:pt idx="891">
                  <c:v>0.79542737340143499</c:v>
                </c:pt>
                <c:pt idx="892">
                  <c:v>0.70472229614198301</c:v>
                </c:pt>
                <c:pt idx="893">
                  <c:v>0.60911772456105495</c:v>
                </c:pt>
                <c:pt idx="894">
                  <c:v>0.72411191193979296</c:v>
                </c:pt>
                <c:pt idx="895">
                  <c:v>0.61802184601009502</c:v>
                </c:pt>
                <c:pt idx="896">
                  <c:v>0.67433779076232503</c:v>
                </c:pt>
                <c:pt idx="897">
                  <c:v>0.76254668023856698</c:v>
                </c:pt>
                <c:pt idx="898">
                  <c:v>0.56882132130866403</c:v>
                </c:pt>
                <c:pt idx="899">
                  <c:v>0.73194654645610302</c:v>
                </c:pt>
                <c:pt idx="900">
                  <c:v>0.55312051212715296</c:v>
                </c:pt>
                <c:pt idx="901">
                  <c:v>0.74059765562125401</c:v>
                </c:pt>
                <c:pt idx="902">
                  <c:v>0.75927452525731698</c:v>
                </c:pt>
                <c:pt idx="903">
                  <c:v>0.62082066996690499</c:v>
                </c:pt>
                <c:pt idx="904">
                  <c:v>0.80184417924612095</c:v>
                </c:pt>
                <c:pt idx="905">
                  <c:v>0.63890507900446702</c:v>
                </c:pt>
                <c:pt idx="906">
                  <c:v>0.59228581836934802</c:v>
                </c:pt>
                <c:pt idx="907">
                  <c:v>0.64238311590209796</c:v>
                </c:pt>
                <c:pt idx="908">
                  <c:v>0.69677738759337104</c:v>
                </c:pt>
                <c:pt idx="909">
                  <c:v>0.80817335137160595</c:v>
                </c:pt>
                <c:pt idx="910">
                  <c:v>0.71977099465147498</c:v>
                </c:pt>
                <c:pt idx="911">
                  <c:v>0.71332138801119405</c:v>
                </c:pt>
                <c:pt idx="912">
                  <c:v>0.58632525073505204</c:v>
                </c:pt>
                <c:pt idx="913">
                  <c:v>0.74573729992945603</c:v>
                </c:pt>
                <c:pt idx="914">
                  <c:v>0.71979523030507797</c:v>
                </c:pt>
                <c:pt idx="915">
                  <c:v>0.78435231393382898</c:v>
                </c:pt>
                <c:pt idx="916">
                  <c:v>0.65203739468389899</c:v>
                </c:pt>
                <c:pt idx="917">
                  <c:v>0.67271836194642298</c:v>
                </c:pt>
                <c:pt idx="918">
                  <c:v>0.70175751049000001</c:v>
                </c:pt>
                <c:pt idx="919">
                  <c:v>0.61719479510790898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02240"/>
        <c:axId val="185004032"/>
      </c:lineChart>
      <c:catAx>
        <c:axId val="18500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04032"/>
        <c:crosses val="autoZero"/>
        <c:auto val="1"/>
        <c:lblAlgn val="ctr"/>
        <c:lblOffset val="100"/>
        <c:noMultiLvlLbl val="0"/>
      </c:catAx>
      <c:valAx>
        <c:axId val="1850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0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28</xdr:col>
      <xdr:colOff>419099</xdr:colOff>
      <xdr:row>44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28576</xdr:colOff>
      <xdr:row>39</xdr:row>
      <xdr:rowOff>85724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190500</xdr:colOff>
      <xdr:row>40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95250</xdr:colOff>
      <xdr:row>42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390525</xdr:colOff>
      <xdr:row>42</xdr:row>
      <xdr:rowOff>100013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638175</xdr:colOff>
      <xdr:row>42</xdr:row>
      <xdr:rowOff>23813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28574</xdr:colOff>
      <xdr:row>41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1"/>
  <sheetViews>
    <sheetView tabSelected="1" workbookViewId="0">
      <selection activeCell="H2" sqref="H2"/>
    </sheetView>
  </sheetViews>
  <sheetFormatPr defaultRowHeight="13.5" x14ac:dyDescent="0.15"/>
  <sheetData>
    <row r="1" spans="1:13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15">
      <c r="A2">
        <v>0</v>
      </c>
      <c r="B2">
        <v>2.2309529999999999E-3</v>
      </c>
      <c r="C2">
        <v>7.8987529999999997E-3</v>
      </c>
      <c r="D2">
        <v>2.2155569999999999E-3</v>
      </c>
      <c r="E2">
        <v>6.4904990000000003E-3</v>
      </c>
      <c r="F2">
        <v>6.4707199999999995E-4</v>
      </c>
      <c r="G2">
        <v>9.7725950000000002E-3</v>
      </c>
    </row>
    <row r="3" spans="1:13" x14ac:dyDescent="0.15">
      <c r="A3">
        <v>1</v>
      </c>
      <c r="B3">
        <v>3.851223E-3</v>
      </c>
      <c r="C3">
        <v>6.1489479999999996E-3</v>
      </c>
      <c r="D3">
        <v>-9.3221999999999999E-4</v>
      </c>
      <c r="E3">
        <v>7.0473150000000002E-3</v>
      </c>
      <c r="F3">
        <v>2.7513069999999902E-3</v>
      </c>
      <c r="G3">
        <v>-1.3795159999999999E-3</v>
      </c>
    </row>
    <row r="4" spans="1:13" x14ac:dyDescent="0.15">
      <c r="A4">
        <v>2</v>
      </c>
      <c r="B4">
        <v>8.8322009999999996E-3</v>
      </c>
      <c r="C4">
        <v>5.8722509999999898E-3</v>
      </c>
      <c r="D4">
        <v>-4.8391600000000003E-3</v>
      </c>
      <c r="E4">
        <v>6.1447070000000001E-3</v>
      </c>
      <c r="F4">
        <v>3.6281439999999998E-3</v>
      </c>
      <c r="G4">
        <v>7.5295399999999904E-4</v>
      </c>
    </row>
    <row r="5" spans="1:13" x14ac:dyDescent="0.15">
      <c r="A5">
        <v>3</v>
      </c>
      <c r="B5">
        <v>9.4094130000000002E-3</v>
      </c>
      <c r="C5">
        <v>5.3822589999999899E-3</v>
      </c>
      <c r="D5">
        <v>-1.6121645E-2</v>
      </c>
      <c r="E5">
        <v>-8.2179429999999897E-3</v>
      </c>
      <c r="F5">
        <v>4.900672E-3</v>
      </c>
      <c r="G5">
        <v>5.0042999999999902E-3</v>
      </c>
    </row>
    <row r="6" spans="1:13" x14ac:dyDescent="0.15">
      <c r="A6">
        <v>4</v>
      </c>
      <c r="B6">
        <v>1.6205626000000001E-2</v>
      </c>
      <c r="C6">
        <v>1.6031488999999999E-2</v>
      </c>
      <c r="D6">
        <v>-2.1470365000000002E-2</v>
      </c>
      <c r="E6">
        <v>-1.25361209999999E-2</v>
      </c>
      <c r="F6">
        <v>1.2846165E-2</v>
      </c>
      <c r="G6">
        <v>1.3172668999999901E-2</v>
      </c>
    </row>
    <row r="7" spans="1:13" x14ac:dyDescent="0.15">
      <c r="A7">
        <v>5</v>
      </c>
      <c r="B7">
        <v>1.6421463000000001E-2</v>
      </c>
      <c r="C7">
        <v>2.0802498999999999E-2</v>
      </c>
      <c r="D7">
        <v>-1.2881695E-2</v>
      </c>
      <c r="E7">
        <v>-4.8770329999999898E-3</v>
      </c>
      <c r="F7">
        <v>1.6656628E-2</v>
      </c>
      <c r="G7">
        <v>1.4840374999999901E-2</v>
      </c>
    </row>
    <row r="8" spans="1:13" x14ac:dyDescent="0.15">
      <c r="A8">
        <v>6</v>
      </c>
      <c r="B8">
        <v>1.5764535999999999E-2</v>
      </c>
      <c r="C8">
        <v>1.9706342999999901E-2</v>
      </c>
      <c r="D8">
        <v>-1.6395256E-2</v>
      </c>
      <c r="E8">
        <v>-1.4245037999999899E-2</v>
      </c>
      <c r="F8">
        <v>1.6836163000000001E-2</v>
      </c>
      <c r="G8">
        <v>1.86418639999999E-2</v>
      </c>
    </row>
    <row r="9" spans="1:13" x14ac:dyDescent="0.15">
      <c r="A9">
        <v>7</v>
      </c>
      <c r="B9">
        <v>1.21348039999999E-2</v>
      </c>
      <c r="C9">
        <v>1.1635420999999899E-2</v>
      </c>
      <c r="D9">
        <v>-1.8985660000000001E-2</v>
      </c>
      <c r="E9">
        <v>-1.3319347999999899E-2</v>
      </c>
      <c r="F9">
        <v>1.1501681999999999E-2</v>
      </c>
      <c r="G9">
        <v>1.32708459999999E-2</v>
      </c>
    </row>
    <row r="10" spans="1:13" x14ac:dyDescent="0.15">
      <c r="A10">
        <v>8</v>
      </c>
      <c r="B10" s="1">
        <v>6.1653999999999502E-5</v>
      </c>
      <c r="C10">
        <v>-1.2528004000000001E-2</v>
      </c>
      <c r="D10">
        <v>-2.1193535999999999E-2</v>
      </c>
      <c r="E10">
        <v>-2.1730427999999899E-2</v>
      </c>
      <c r="F10">
        <v>5.131867E-3</v>
      </c>
      <c r="G10">
        <v>-4.9437689999999998E-3</v>
      </c>
    </row>
    <row r="11" spans="1:13" x14ac:dyDescent="0.15">
      <c r="A11">
        <v>9</v>
      </c>
      <c r="B11">
        <v>-1.0134335E-2</v>
      </c>
      <c r="C11">
        <v>-2.9216106999999901E-2</v>
      </c>
      <c r="D11">
        <v>-2.1264636E-2</v>
      </c>
      <c r="E11">
        <v>-2.4298359999999901E-2</v>
      </c>
      <c r="F11">
        <v>1.0237532000000001E-2</v>
      </c>
      <c r="G11">
        <v>-4.8295159999999998E-3</v>
      </c>
    </row>
    <row r="12" spans="1:13" x14ac:dyDescent="0.15">
      <c r="A12">
        <v>10</v>
      </c>
      <c r="B12">
        <v>-1.0384927E-2</v>
      </c>
      <c r="C12">
        <v>-2.8096014999999998E-2</v>
      </c>
      <c r="D12">
        <v>-1.8032392000000001E-2</v>
      </c>
      <c r="E12">
        <v>-2.6327832999999998E-2</v>
      </c>
      <c r="F12">
        <v>3.016094E-3</v>
      </c>
      <c r="G12">
        <v>-7.7040880000000004E-3</v>
      </c>
    </row>
    <row r="13" spans="1:13" x14ac:dyDescent="0.15">
      <c r="A13">
        <v>11</v>
      </c>
      <c r="B13">
        <v>-1.3755313999999999E-2</v>
      </c>
      <c r="C13">
        <v>-3.4869718000000001E-2</v>
      </c>
      <c r="D13">
        <v>-3.3726061000000002E-2</v>
      </c>
      <c r="E13">
        <v>-4.0897033999999999E-2</v>
      </c>
      <c r="F13">
        <v>-2.6923279999999899E-3</v>
      </c>
      <c r="G13">
        <v>-1.3348506E-2</v>
      </c>
    </row>
    <row r="14" spans="1:13" x14ac:dyDescent="0.15">
      <c r="A14">
        <v>12</v>
      </c>
      <c r="B14">
        <v>-1.2631879E-2</v>
      </c>
      <c r="C14">
        <v>-4.3248237000000002E-2</v>
      </c>
      <c r="D14">
        <v>-4.1892877000000002E-2</v>
      </c>
      <c r="E14">
        <v>-4.3945006000000002E-2</v>
      </c>
      <c r="F14">
        <v>-8.2159589999999897E-3</v>
      </c>
      <c r="G14">
        <v>-1.9285727999999999E-2</v>
      </c>
    </row>
    <row r="15" spans="1:13" x14ac:dyDescent="0.15">
      <c r="A15">
        <v>13</v>
      </c>
      <c r="B15">
        <v>-1.2527899E-2</v>
      </c>
      <c r="C15">
        <v>-3.9117626000000003E-2</v>
      </c>
      <c r="D15">
        <v>-4.7507499000000002E-2</v>
      </c>
      <c r="E15">
        <v>-4.0775396999999998E-2</v>
      </c>
      <c r="F15">
        <v>-7.7475199999999904E-3</v>
      </c>
      <c r="G15">
        <v>-1.8894608E-2</v>
      </c>
    </row>
    <row r="16" spans="1:13" x14ac:dyDescent="0.15">
      <c r="A16">
        <v>14</v>
      </c>
      <c r="B16">
        <v>-5.3666199999999999E-3</v>
      </c>
      <c r="C16">
        <v>-2.5085184E-2</v>
      </c>
      <c r="D16">
        <v>-5.3882250999999999E-2</v>
      </c>
      <c r="E16">
        <v>-3.9466991999999999E-2</v>
      </c>
      <c r="F16">
        <v>-6.26000899999999E-3</v>
      </c>
      <c r="G16">
        <v>-8.9795529999999995E-3</v>
      </c>
    </row>
    <row r="17" spans="1:7" x14ac:dyDescent="0.15">
      <c r="A17">
        <v>15</v>
      </c>
      <c r="B17">
        <v>4.28181999999999E-3</v>
      </c>
      <c r="C17">
        <v>-1.4393309999999999E-2</v>
      </c>
      <c r="D17">
        <v>-4.0267175000000002E-2</v>
      </c>
      <c r="E17">
        <v>-2.7144689E-2</v>
      </c>
      <c r="F17">
        <v>-5.5421159999999902E-3</v>
      </c>
      <c r="G17">
        <v>-6.0441230000000002E-3</v>
      </c>
    </row>
    <row r="18" spans="1:7" x14ac:dyDescent="0.15">
      <c r="A18">
        <v>16</v>
      </c>
      <c r="B18">
        <v>-5.7834600000000204E-4</v>
      </c>
      <c r="C18">
        <v>-2.4912832999999999E-2</v>
      </c>
      <c r="D18">
        <v>-4.3608624999999998E-2</v>
      </c>
      <c r="E18">
        <v>-3.2259377999999998E-2</v>
      </c>
      <c r="F18">
        <v>-3.8912489999999899E-3</v>
      </c>
      <c r="G18">
        <v>-1.2412749000000001E-2</v>
      </c>
    </row>
    <row r="19" spans="1:7" x14ac:dyDescent="0.15">
      <c r="A19">
        <v>17</v>
      </c>
      <c r="B19">
        <v>-2.3269800000000002E-3</v>
      </c>
      <c r="C19">
        <v>-2.3584582E-2</v>
      </c>
      <c r="D19">
        <v>-5.0800955000000002E-2</v>
      </c>
      <c r="E19">
        <v>-3.6007522E-2</v>
      </c>
      <c r="F19">
        <v>-9.8907489999999904E-3</v>
      </c>
      <c r="G19">
        <v>-1.1794191000000001E-2</v>
      </c>
    </row>
    <row r="20" spans="1:7" x14ac:dyDescent="0.15">
      <c r="A20">
        <v>18</v>
      </c>
      <c r="B20">
        <v>-5.3116639999999998E-3</v>
      </c>
      <c r="C20">
        <v>-2.9310453E-2</v>
      </c>
      <c r="D20">
        <v>-6.0165173000000002E-2</v>
      </c>
      <c r="E20">
        <v>-4.6366273999999999E-2</v>
      </c>
      <c r="F20">
        <v>-6.44373899999999E-3</v>
      </c>
      <c r="G20">
        <v>-1.5843334000000001E-2</v>
      </c>
    </row>
    <row r="21" spans="1:7" x14ac:dyDescent="0.15">
      <c r="A21">
        <v>19</v>
      </c>
      <c r="B21">
        <v>1.1082009999999901E-3</v>
      </c>
      <c r="C21">
        <v>-2.6788080999999998E-2</v>
      </c>
      <c r="D21">
        <v>-5.6093498999999998E-2</v>
      </c>
      <c r="E21">
        <v>-3.4958759999999998E-2</v>
      </c>
      <c r="F21">
        <v>-3.8079439999999902E-3</v>
      </c>
      <c r="G21">
        <v>-7.9619170000000006E-3</v>
      </c>
    </row>
    <row r="22" spans="1:7" x14ac:dyDescent="0.15">
      <c r="A22">
        <v>20</v>
      </c>
      <c r="B22">
        <v>7.9620119999999905E-3</v>
      </c>
      <c r="C22">
        <v>-1.4612221999999999E-2</v>
      </c>
      <c r="D22">
        <v>-4.4459263999999998E-2</v>
      </c>
      <c r="E22">
        <v>-1.6654740000000001E-2</v>
      </c>
      <c r="F22">
        <v>5.4755000000000298E-4</v>
      </c>
      <c r="G22">
        <v>-5.8868560000000002E-3</v>
      </c>
    </row>
    <row r="23" spans="1:7" x14ac:dyDescent="0.15">
      <c r="A23">
        <v>21</v>
      </c>
      <c r="B23">
        <v>7.8956119999999894E-3</v>
      </c>
      <c r="C23">
        <v>-2.0461717000000001E-2</v>
      </c>
      <c r="D23">
        <v>-4.6741340999999999E-2</v>
      </c>
      <c r="E23">
        <v>-1.9403934000000001E-2</v>
      </c>
      <c r="F23">
        <v>-5.8106199999999602E-4</v>
      </c>
      <c r="G23">
        <v>-8.8218240000000007E-3</v>
      </c>
    </row>
    <row r="24" spans="1:7" x14ac:dyDescent="0.15">
      <c r="A24">
        <v>22</v>
      </c>
      <c r="B24">
        <v>1.01474459999999E-2</v>
      </c>
      <c r="C24">
        <v>-1.8995657999999999E-2</v>
      </c>
      <c r="D24">
        <v>-4.2624280000000001E-2</v>
      </c>
      <c r="E24">
        <v>-1.0545723E-2</v>
      </c>
      <c r="F24">
        <v>-2.9752769999999902E-3</v>
      </c>
      <c r="G24">
        <v>-1.0271005999999999E-2</v>
      </c>
    </row>
    <row r="25" spans="1:7" x14ac:dyDescent="0.15">
      <c r="A25">
        <v>23</v>
      </c>
      <c r="B25">
        <v>1.73056199999999E-3</v>
      </c>
      <c r="C25">
        <v>-3.1916607999999999E-2</v>
      </c>
      <c r="D25">
        <v>-4.3891082999999997E-2</v>
      </c>
      <c r="E25">
        <v>-1.8663916999999999E-2</v>
      </c>
      <c r="F25">
        <v>-7.4799389999999901E-3</v>
      </c>
      <c r="G25">
        <v>-1.2556655999999999E-2</v>
      </c>
    </row>
    <row r="26" spans="1:7" x14ac:dyDescent="0.15">
      <c r="A26">
        <v>24</v>
      </c>
      <c r="B26">
        <v>1.3306399999999801E-4</v>
      </c>
      <c r="C26">
        <v>-3.1390556E-2</v>
      </c>
      <c r="D26">
        <v>-4.5295954999999999E-2</v>
      </c>
      <c r="E26">
        <v>-2.0168063E-2</v>
      </c>
      <c r="F26">
        <v>-5.8258719999999898E-3</v>
      </c>
      <c r="G26">
        <v>-1.4833117E-2</v>
      </c>
    </row>
    <row r="27" spans="1:7" x14ac:dyDescent="0.15">
      <c r="A27">
        <v>25</v>
      </c>
      <c r="B27">
        <v>-6.7992599999999997E-3</v>
      </c>
      <c r="C27">
        <v>-4.1525178000000003E-2</v>
      </c>
      <c r="D27">
        <v>-5.6730003000000001E-2</v>
      </c>
      <c r="E27">
        <v>-3.2999024000000002E-2</v>
      </c>
      <c r="F27">
        <v>-1.2206573999999901E-2</v>
      </c>
      <c r="G27">
        <v>-2.1287179999999999E-2</v>
      </c>
    </row>
    <row r="28" spans="1:7" x14ac:dyDescent="0.15">
      <c r="A28">
        <v>26</v>
      </c>
      <c r="B28">
        <v>-9.3220000000000004E-3</v>
      </c>
      <c r="C28">
        <v>-4.5191457999999997E-2</v>
      </c>
      <c r="D28">
        <v>-5.9609839999999997E-2</v>
      </c>
      <c r="E28">
        <v>-3.3516711999999997E-2</v>
      </c>
      <c r="F28">
        <v>-1.6449361999999901E-2</v>
      </c>
      <c r="G28">
        <v>-2.9479646000000002E-2</v>
      </c>
    </row>
    <row r="29" spans="1:7" x14ac:dyDescent="0.15">
      <c r="A29">
        <v>27</v>
      </c>
      <c r="B29">
        <v>-1.6069864E-2</v>
      </c>
      <c r="C29">
        <v>-5.7250329000000003E-2</v>
      </c>
      <c r="D29">
        <v>-7.8469332000000003E-2</v>
      </c>
      <c r="E29">
        <v>-5.4722672E-2</v>
      </c>
      <c r="F29">
        <v>-2.45129659999999E-2</v>
      </c>
      <c r="G29">
        <v>-3.5160353999999998E-2</v>
      </c>
    </row>
    <row r="30" spans="1:7" x14ac:dyDescent="0.15">
      <c r="A30">
        <v>28</v>
      </c>
      <c r="B30">
        <v>-1.8534662E-2</v>
      </c>
      <c r="C30">
        <v>-5.2769287999999998E-2</v>
      </c>
      <c r="D30">
        <v>-8.3512782999999993E-2</v>
      </c>
      <c r="E30">
        <v>-4.9511183E-2</v>
      </c>
      <c r="F30">
        <v>-1.8763532999999898E-2</v>
      </c>
      <c r="G30">
        <v>-3.0109245E-2</v>
      </c>
    </row>
    <row r="31" spans="1:7" x14ac:dyDescent="0.15">
      <c r="A31">
        <v>29</v>
      </c>
      <c r="B31">
        <v>-2.0348919E-2</v>
      </c>
      <c r="C31">
        <v>-5.7478488000000001E-2</v>
      </c>
      <c r="D31">
        <v>-7.4601571000000005E-2</v>
      </c>
      <c r="E31">
        <v>-3.6664908000000003E-2</v>
      </c>
      <c r="F31">
        <v>-1.88650059999999E-2</v>
      </c>
      <c r="G31">
        <v>-3.7090615E-2</v>
      </c>
    </row>
    <row r="32" spans="1:7" x14ac:dyDescent="0.15">
      <c r="A32">
        <v>30</v>
      </c>
      <c r="B32">
        <v>-2.161093E-2</v>
      </c>
      <c r="C32">
        <v>-6.3273571000000001E-2</v>
      </c>
      <c r="D32">
        <v>-7.9105317999999994E-2</v>
      </c>
      <c r="E32">
        <v>-4.0488789999999997E-2</v>
      </c>
      <c r="F32">
        <v>-2.5840534999999901E-2</v>
      </c>
      <c r="G32">
        <v>-3.7592208000000002E-2</v>
      </c>
    </row>
    <row r="33" spans="1:7" x14ac:dyDescent="0.15">
      <c r="A33">
        <v>31</v>
      </c>
      <c r="B33">
        <v>-2.5822569E-2</v>
      </c>
      <c r="C33">
        <v>-6.4652896000000001E-2</v>
      </c>
      <c r="D33">
        <v>-7.7109196000000005E-2</v>
      </c>
      <c r="E33">
        <v>-3.6809280999999999E-2</v>
      </c>
      <c r="F33">
        <v>-3.4873803999999897E-2</v>
      </c>
      <c r="G33">
        <v>-4.7528225E-2</v>
      </c>
    </row>
    <row r="34" spans="1:7" x14ac:dyDescent="0.15">
      <c r="A34">
        <v>32</v>
      </c>
      <c r="B34">
        <v>-3.1209928000000001E-2</v>
      </c>
      <c r="C34">
        <v>-7.1046841999999999E-2</v>
      </c>
      <c r="D34">
        <v>-7.9917387000000006E-2</v>
      </c>
      <c r="E34">
        <v>-4.2680617999999997E-2</v>
      </c>
      <c r="F34">
        <v>-3.3602849999999997E-2</v>
      </c>
      <c r="G34">
        <v>-4.5741366999999998E-2</v>
      </c>
    </row>
    <row r="35" spans="1:7" x14ac:dyDescent="0.15">
      <c r="A35">
        <v>33</v>
      </c>
      <c r="B35">
        <v>-2.9744049000000002E-2</v>
      </c>
      <c r="C35">
        <v>-7.2423625000000005E-2</v>
      </c>
      <c r="D35">
        <v>-7.2503462000000005E-2</v>
      </c>
      <c r="E35">
        <v>-3.4101329E-2</v>
      </c>
      <c r="F35">
        <v>-4.4579264999999903E-2</v>
      </c>
      <c r="G35">
        <v>-4.9915679999999997E-2</v>
      </c>
    </row>
    <row r="36" spans="1:7" x14ac:dyDescent="0.15">
      <c r="A36">
        <v>34</v>
      </c>
      <c r="B36">
        <v>-3.6629623E-2</v>
      </c>
      <c r="C36">
        <v>-7.7331213999999995E-2</v>
      </c>
      <c r="D36">
        <v>-7.2031360000000003E-2</v>
      </c>
      <c r="E36">
        <v>-3.7490981E-2</v>
      </c>
      <c r="F36">
        <v>-4.8613421999999899E-2</v>
      </c>
      <c r="G36">
        <v>-5.3462606000000003E-2</v>
      </c>
    </row>
    <row r="37" spans="1:7" x14ac:dyDescent="0.15">
      <c r="A37">
        <v>35</v>
      </c>
      <c r="B37">
        <v>-3.5289240999999999E-2</v>
      </c>
      <c r="C37">
        <v>-7.2530036000000006E-2</v>
      </c>
      <c r="D37">
        <v>-6.2204767000000001E-2</v>
      </c>
      <c r="E37">
        <v>-3.1731107000000001E-2</v>
      </c>
      <c r="F37">
        <v>-5.4327273999999898E-2</v>
      </c>
      <c r="G37">
        <v>-5.7277970999999997E-2</v>
      </c>
    </row>
    <row r="38" spans="1:7" x14ac:dyDescent="0.15">
      <c r="A38">
        <v>36</v>
      </c>
      <c r="B38">
        <v>-3.4406311000000002E-2</v>
      </c>
      <c r="C38">
        <v>-7.8795393000000005E-2</v>
      </c>
      <c r="D38">
        <v>-5.7617806000000001E-2</v>
      </c>
      <c r="E38">
        <v>-2.5698756999999999E-2</v>
      </c>
      <c r="F38">
        <v>-6.0426514999999903E-2</v>
      </c>
      <c r="G38">
        <v>-6.6151466000000006E-2</v>
      </c>
    </row>
    <row r="39" spans="1:7" x14ac:dyDescent="0.15">
      <c r="A39">
        <v>37</v>
      </c>
      <c r="B39">
        <v>-4.4537384999999999E-2</v>
      </c>
      <c r="C39">
        <v>-0.100646397</v>
      </c>
      <c r="D39">
        <v>-7.0052463999999995E-2</v>
      </c>
      <c r="E39">
        <v>-3.7876726999999999E-2</v>
      </c>
      <c r="F39">
        <v>-6.6013417999999893E-2</v>
      </c>
      <c r="G39">
        <v>-7.5456838999999998E-2</v>
      </c>
    </row>
    <row r="40" spans="1:7" x14ac:dyDescent="0.15">
      <c r="A40">
        <v>38</v>
      </c>
      <c r="B40">
        <v>-4.8568096999999998E-2</v>
      </c>
      <c r="C40">
        <v>-0.101823199</v>
      </c>
      <c r="D40">
        <v>-7.2943895999999994E-2</v>
      </c>
      <c r="E40">
        <v>-4.1646184000000003E-2</v>
      </c>
      <c r="F40">
        <v>-7.0384426999999902E-2</v>
      </c>
      <c r="G40">
        <v>-7.5671425E-2</v>
      </c>
    </row>
    <row r="41" spans="1:7" x14ac:dyDescent="0.15">
      <c r="A41">
        <v>39</v>
      </c>
      <c r="B41">
        <v>-5.3502666999999997E-2</v>
      </c>
      <c r="C41">
        <v>-0.111268565</v>
      </c>
      <c r="D41">
        <v>-7.4551372000000005E-2</v>
      </c>
      <c r="E41">
        <v>-4.1571384000000003E-2</v>
      </c>
      <c r="F41">
        <v>-7.2826996999999893E-2</v>
      </c>
      <c r="G41">
        <v>-7.5824728999999993E-2</v>
      </c>
    </row>
    <row r="42" spans="1:7" x14ac:dyDescent="0.15">
      <c r="A42">
        <v>40</v>
      </c>
      <c r="B42">
        <v>-5.7417429999999998E-2</v>
      </c>
      <c r="C42">
        <v>-0.103792392</v>
      </c>
      <c r="D42">
        <v>-6.9623615999999999E-2</v>
      </c>
      <c r="E42">
        <v>-2.9973845999999998E-2</v>
      </c>
      <c r="F42">
        <v>-7.1720860999999997E-2</v>
      </c>
      <c r="G42">
        <v>-7.1770101000000003E-2</v>
      </c>
    </row>
    <row r="43" spans="1:7" x14ac:dyDescent="0.15">
      <c r="A43">
        <v>41</v>
      </c>
      <c r="B43">
        <v>-6.9503160999999994E-2</v>
      </c>
      <c r="C43">
        <v>-0.123879498</v>
      </c>
      <c r="D43">
        <v>-6.9822262999999996E-2</v>
      </c>
      <c r="E43">
        <v>-3.2738033999999999E-2</v>
      </c>
      <c r="F43">
        <v>-7.7927450999999995E-2</v>
      </c>
      <c r="G43">
        <v>-8.7886448000000006E-2</v>
      </c>
    </row>
    <row r="44" spans="1:7" x14ac:dyDescent="0.15">
      <c r="A44">
        <v>42</v>
      </c>
      <c r="B44">
        <v>-7.8575075999999994E-2</v>
      </c>
      <c r="C44">
        <v>-0.14160635699999999</v>
      </c>
      <c r="D44">
        <v>-7.6953428999999907E-2</v>
      </c>
      <c r="E44">
        <v>-4.1810341000000001E-2</v>
      </c>
      <c r="F44">
        <v>-0.10167541299999899</v>
      </c>
      <c r="G44">
        <v>-0.103320808</v>
      </c>
    </row>
    <row r="45" spans="1:7" x14ac:dyDescent="0.15">
      <c r="A45">
        <v>43</v>
      </c>
      <c r="B45">
        <v>-8.3079019000000004E-2</v>
      </c>
      <c r="C45">
        <v>-0.16426318100000001</v>
      </c>
      <c r="D45">
        <v>-8.4223250999999902E-2</v>
      </c>
      <c r="E45">
        <v>-4.4528393999999999E-2</v>
      </c>
      <c r="F45">
        <v>-0.112036285999999</v>
      </c>
      <c r="G45">
        <v>-0.113409985</v>
      </c>
    </row>
    <row r="46" spans="1:7" x14ac:dyDescent="0.15">
      <c r="A46">
        <v>44</v>
      </c>
      <c r="B46">
        <v>-9.6437964000000001E-2</v>
      </c>
      <c r="C46">
        <v>-0.164592497</v>
      </c>
      <c r="D46">
        <v>-0.10202420699999901</v>
      </c>
      <c r="E46">
        <v>-5.8470968999999998E-2</v>
      </c>
      <c r="F46">
        <v>-0.113522556999999</v>
      </c>
      <c r="G46">
        <v>-0.11544966399999999</v>
      </c>
    </row>
    <row r="47" spans="1:7" x14ac:dyDescent="0.15">
      <c r="A47">
        <v>45</v>
      </c>
      <c r="B47">
        <v>-0.105992524</v>
      </c>
      <c r="C47">
        <v>-0.17305427500000001</v>
      </c>
      <c r="D47">
        <v>-0.107233364999999</v>
      </c>
      <c r="E47">
        <v>-6.6277644999999996E-2</v>
      </c>
      <c r="F47">
        <v>-0.110737608999999</v>
      </c>
      <c r="G47">
        <v>-0.116071956</v>
      </c>
    </row>
    <row r="48" spans="1:7" x14ac:dyDescent="0.15">
      <c r="A48">
        <v>46</v>
      </c>
      <c r="B48">
        <v>-0.10925955800000001</v>
      </c>
      <c r="C48">
        <v>-0.172549747</v>
      </c>
      <c r="D48">
        <v>-0.105375925999999</v>
      </c>
      <c r="E48">
        <v>-6.6119049999999999E-2</v>
      </c>
      <c r="F48">
        <v>-0.119265412999999</v>
      </c>
      <c r="G48">
        <v>-0.122782155</v>
      </c>
    </row>
    <row r="49" spans="1:7" x14ac:dyDescent="0.15">
      <c r="A49">
        <v>47</v>
      </c>
      <c r="B49">
        <v>-0.106844758</v>
      </c>
      <c r="C49">
        <v>-0.16624641900000001</v>
      </c>
      <c r="D49">
        <v>-0.10330731999999899</v>
      </c>
      <c r="E49">
        <v>-6.3270868999999993E-2</v>
      </c>
      <c r="F49">
        <v>-0.115886557999999</v>
      </c>
      <c r="G49">
        <v>-0.119749783</v>
      </c>
    </row>
    <row r="50" spans="1:7" x14ac:dyDescent="0.15">
      <c r="A50">
        <v>48</v>
      </c>
      <c r="B50">
        <v>-9.0498759999999998E-2</v>
      </c>
      <c r="C50">
        <v>-0.15386168</v>
      </c>
      <c r="D50">
        <v>-9.0650485999999905E-2</v>
      </c>
      <c r="E50">
        <v>-4.5773612999999998E-2</v>
      </c>
      <c r="F50">
        <v>-0.104490475999999</v>
      </c>
      <c r="G50">
        <v>-0.108629884</v>
      </c>
    </row>
    <row r="51" spans="1:7" x14ac:dyDescent="0.15">
      <c r="A51">
        <v>49</v>
      </c>
      <c r="B51">
        <v>-9.5144123999999997E-2</v>
      </c>
      <c r="C51">
        <v>-0.15105085900000001</v>
      </c>
      <c r="D51">
        <v>-8.7853153999999906E-2</v>
      </c>
      <c r="E51">
        <v>-3.9576305999999999E-2</v>
      </c>
      <c r="F51">
        <v>-9.9839774999999895E-2</v>
      </c>
      <c r="G51">
        <v>-0.103541458</v>
      </c>
    </row>
    <row r="52" spans="1:7" x14ac:dyDescent="0.15">
      <c r="A52">
        <v>50</v>
      </c>
      <c r="B52">
        <v>-9.8577395999999998E-2</v>
      </c>
      <c r="C52">
        <v>-0.151052729</v>
      </c>
      <c r="D52">
        <v>-8.6944258999999899E-2</v>
      </c>
      <c r="E52">
        <v>-3.8195174999999998E-2</v>
      </c>
      <c r="F52">
        <v>-9.5247112999999994E-2</v>
      </c>
      <c r="G52">
        <v>-0.10122706099999999</v>
      </c>
    </row>
    <row r="53" spans="1:7" x14ac:dyDescent="0.15">
      <c r="A53">
        <v>51</v>
      </c>
      <c r="B53">
        <v>-0.104168855</v>
      </c>
      <c r="C53">
        <v>-0.158883039</v>
      </c>
      <c r="D53">
        <v>-8.6940448999999906E-2</v>
      </c>
      <c r="E53">
        <v>-4.1965624999999999E-2</v>
      </c>
      <c r="F53">
        <v>-0.10751675499999901</v>
      </c>
      <c r="G53">
        <v>-0.10920038899999999</v>
      </c>
    </row>
    <row r="54" spans="1:7" x14ac:dyDescent="0.15">
      <c r="A54">
        <v>52</v>
      </c>
      <c r="B54">
        <v>-0.12113618900000001</v>
      </c>
      <c r="C54">
        <v>-0.18286598900000001</v>
      </c>
      <c r="D54">
        <v>-9.7026064999999898E-2</v>
      </c>
      <c r="E54">
        <v>-5.3251532999999997E-2</v>
      </c>
      <c r="F54">
        <v>-0.120650116999999</v>
      </c>
      <c r="G54">
        <v>-0.120743516</v>
      </c>
    </row>
    <row r="55" spans="1:7" x14ac:dyDescent="0.15">
      <c r="A55">
        <v>53</v>
      </c>
      <c r="B55">
        <v>-0.15139514300000001</v>
      </c>
      <c r="C55">
        <v>-0.21636203100000001</v>
      </c>
      <c r="D55">
        <v>-0.115129464999999</v>
      </c>
      <c r="E55">
        <v>-6.5119427999999993E-2</v>
      </c>
      <c r="F55">
        <v>-0.13371160399999901</v>
      </c>
      <c r="G55">
        <v>-0.141384853</v>
      </c>
    </row>
    <row r="56" spans="1:7" x14ac:dyDescent="0.15">
      <c r="A56">
        <v>54</v>
      </c>
      <c r="B56">
        <v>-0.16136170799999999</v>
      </c>
      <c r="C56">
        <v>-0.22056060299999999</v>
      </c>
      <c r="D56">
        <v>-0.114208431999999</v>
      </c>
      <c r="E56">
        <v>-5.2076802999999998E-2</v>
      </c>
      <c r="F56">
        <v>-0.13955284199999901</v>
      </c>
      <c r="G56">
        <v>-0.14087749999999999</v>
      </c>
    </row>
    <row r="57" spans="1:7" x14ac:dyDescent="0.15">
      <c r="A57">
        <v>55</v>
      </c>
      <c r="B57">
        <v>-0.16031901900000001</v>
      </c>
      <c r="C57">
        <v>-0.21337452400000001</v>
      </c>
      <c r="D57">
        <v>-0.10781474199999901</v>
      </c>
      <c r="E57">
        <v>-4.7135636000000002E-2</v>
      </c>
      <c r="F57">
        <v>-0.139686428999999</v>
      </c>
      <c r="G57">
        <v>-0.14092660000000001</v>
      </c>
    </row>
    <row r="58" spans="1:7" x14ac:dyDescent="0.15">
      <c r="A58">
        <v>56</v>
      </c>
      <c r="B58">
        <v>-0.17664671000000001</v>
      </c>
      <c r="C58">
        <v>-0.22670090900000001</v>
      </c>
      <c r="D58">
        <v>-0.11591399399999899</v>
      </c>
      <c r="E58">
        <v>-5.7556204999999999E-2</v>
      </c>
      <c r="F58">
        <v>-0.14856208499999901</v>
      </c>
      <c r="G58">
        <v>-0.14722976300000001</v>
      </c>
    </row>
    <row r="59" spans="1:7" x14ac:dyDescent="0.15">
      <c r="A59">
        <v>57</v>
      </c>
      <c r="B59">
        <v>-0.17580388499999999</v>
      </c>
      <c r="C59">
        <v>-0.223869663</v>
      </c>
      <c r="D59">
        <v>-0.11669592099999899</v>
      </c>
      <c r="E59">
        <v>-5.8736070000000001E-2</v>
      </c>
      <c r="F59">
        <v>-0.148061574999999</v>
      </c>
      <c r="G59">
        <v>-0.143105233</v>
      </c>
    </row>
    <row r="60" spans="1:7" x14ac:dyDescent="0.15">
      <c r="A60">
        <v>58</v>
      </c>
      <c r="B60">
        <v>-0.19404315799999999</v>
      </c>
      <c r="C60">
        <v>-0.24741057499999999</v>
      </c>
      <c r="D60">
        <v>-0.120445870999999</v>
      </c>
      <c r="E60">
        <v>-6.1295176999999999E-2</v>
      </c>
      <c r="F60">
        <v>-0.163949242999999</v>
      </c>
      <c r="G60">
        <v>-0.160857521</v>
      </c>
    </row>
    <row r="61" spans="1:7" x14ac:dyDescent="0.15">
      <c r="A61">
        <v>59</v>
      </c>
      <c r="B61">
        <v>-0.19301903500000001</v>
      </c>
      <c r="C61">
        <v>-0.24956920899999999</v>
      </c>
      <c r="D61">
        <v>-0.12098943699999901</v>
      </c>
      <c r="E61">
        <v>-5.5257842000000001E-2</v>
      </c>
      <c r="F61">
        <v>-0.147676737999999</v>
      </c>
      <c r="G61">
        <v>-0.16304660200000001</v>
      </c>
    </row>
    <row r="62" spans="1:7" x14ac:dyDescent="0.15">
      <c r="A62">
        <v>60</v>
      </c>
      <c r="B62">
        <v>-0.197077324</v>
      </c>
      <c r="C62">
        <v>-0.24616722699999999</v>
      </c>
      <c r="D62">
        <v>-0.115275925999999</v>
      </c>
      <c r="E62">
        <v>-5.4103521000000002E-2</v>
      </c>
      <c r="F62">
        <v>-0.15420047199999901</v>
      </c>
      <c r="G62">
        <v>-0.16047367300000001</v>
      </c>
    </row>
    <row r="63" spans="1:7" x14ac:dyDescent="0.15">
      <c r="A63">
        <v>61</v>
      </c>
      <c r="B63">
        <v>-0.19669567299999999</v>
      </c>
      <c r="C63">
        <v>-0.24622052699999999</v>
      </c>
      <c r="D63">
        <v>-0.101216604999999</v>
      </c>
      <c r="E63">
        <v>-3.0104194000000001E-2</v>
      </c>
      <c r="F63">
        <v>-0.151609044999999</v>
      </c>
      <c r="G63">
        <v>-0.15127217300000001</v>
      </c>
    </row>
    <row r="64" spans="1:7" x14ac:dyDescent="0.15">
      <c r="A64">
        <v>62</v>
      </c>
      <c r="B64">
        <v>-0.18775984100000001</v>
      </c>
      <c r="C64">
        <v>-0.229850737</v>
      </c>
      <c r="D64">
        <v>-9.7948752999999902E-2</v>
      </c>
      <c r="E64">
        <v>-2.3423913000000001E-2</v>
      </c>
      <c r="F64">
        <v>-0.14993013999999899</v>
      </c>
      <c r="G64">
        <v>-0.14970276800000001</v>
      </c>
    </row>
    <row r="65" spans="1:7" x14ac:dyDescent="0.15">
      <c r="A65">
        <v>63</v>
      </c>
      <c r="B65">
        <v>-0.15762870700000001</v>
      </c>
      <c r="C65">
        <v>-0.195739936</v>
      </c>
      <c r="D65">
        <v>-8.2452427999999897E-2</v>
      </c>
      <c r="E65">
        <v>-9.2001830000000093E-3</v>
      </c>
      <c r="F65">
        <v>-0.127376304999999</v>
      </c>
      <c r="G65">
        <v>-0.122910725</v>
      </c>
    </row>
    <row r="66" spans="1:7" x14ac:dyDescent="0.15">
      <c r="A66">
        <v>64</v>
      </c>
      <c r="B66">
        <v>-0.15783107299999999</v>
      </c>
      <c r="C66">
        <v>-0.18964419900000001</v>
      </c>
      <c r="D66">
        <v>-8.7698883999999894E-2</v>
      </c>
      <c r="E66">
        <v>-2.3260729000000001E-2</v>
      </c>
      <c r="F66">
        <v>-0.121043422999999</v>
      </c>
      <c r="G66">
        <v>-0.114285913</v>
      </c>
    </row>
    <row r="67" spans="1:7" x14ac:dyDescent="0.15">
      <c r="A67">
        <v>65</v>
      </c>
      <c r="B67">
        <v>-0.15594517799999999</v>
      </c>
      <c r="C67">
        <v>-0.196407955</v>
      </c>
      <c r="D67">
        <v>-9.1741542999999898E-2</v>
      </c>
      <c r="E67">
        <v>-3.2750680999999997E-2</v>
      </c>
      <c r="F67">
        <v>-0.12524834399999901</v>
      </c>
      <c r="G67">
        <v>-0.12122472300000001</v>
      </c>
    </row>
    <row r="68" spans="1:7" x14ac:dyDescent="0.15">
      <c r="A68">
        <v>66</v>
      </c>
      <c r="B68">
        <v>-0.16320251799999999</v>
      </c>
      <c r="C68">
        <v>-0.22754828699999999</v>
      </c>
      <c r="D68">
        <v>-0.102943196999999</v>
      </c>
      <c r="E68">
        <v>-4.5111565999999999E-2</v>
      </c>
      <c r="F68">
        <v>-0.139056819999999</v>
      </c>
      <c r="G68">
        <v>-0.13178891100000001</v>
      </c>
    </row>
    <row r="69" spans="1:7" x14ac:dyDescent="0.15">
      <c r="A69">
        <v>67</v>
      </c>
      <c r="B69">
        <v>-0.16306327400000001</v>
      </c>
      <c r="C69">
        <v>-0.22468283</v>
      </c>
      <c r="D69">
        <v>-0.104635565999999</v>
      </c>
      <c r="E69">
        <v>-5.3799353000000001E-2</v>
      </c>
      <c r="F69">
        <v>-0.14307020299999901</v>
      </c>
      <c r="G69">
        <v>-0.135476285</v>
      </c>
    </row>
    <row r="70" spans="1:7" x14ac:dyDescent="0.15">
      <c r="A70">
        <v>68</v>
      </c>
      <c r="B70">
        <v>-0.16271798500000001</v>
      </c>
      <c r="C70">
        <v>-0.20792756500000001</v>
      </c>
      <c r="D70">
        <v>-9.9161521999999905E-2</v>
      </c>
      <c r="E70">
        <v>-6.0219138999999998E-2</v>
      </c>
      <c r="F70">
        <v>-0.122074244999999</v>
      </c>
      <c r="G70">
        <v>-0.128002009</v>
      </c>
    </row>
    <row r="71" spans="1:7" x14ac:dyDescent="0.15">
      <c r="A71">
        <v>69</v>
      </c>
      <c r="B71">
        <v>-0.16233894400000001</v>
      </c>
      <c r="C71">
        <v>-0.20020663399999999</v>
      </c>
      <c r="D71">
        <v>-9.9579856999999897E-2</v>
      </c>
      <c r="E71">
        <v>-6.2085750000000002E-2</v>
      </c>
      <c r="F71">
        <v>-0.12549292299999901</v>
      </c>
      <c r="G71">
        <v>-0.130654573</v>
      </c>
    </row>
    <row r="72" spans="1:7" x14ac:dyDescent="0.15">
      <c r="A72">
        <v>70</v>
      </c>
      <c r="B72">
        <v>-0.178997031</v>
      </c>
      <c r="C72">
        <v>-0.211924854</v>
      </c>
      <c r="D72">
        <v>-0.10276595399999899</v>
      </c>
      <c r="E72">
        <v>-7.3040246000000003E-2</v>
      </c>
      <c r="F72">
        <v>-0.126227019999999</v>
      </c>
      <c r="G72">
        <v>-0.132486357</v>
      </c>
    </row>
    <row r="73" spans="1:7" x14ac:dyDescent="0.15">
      <c r="A73">
        <v>71</v>
      </c>
      <c r="B73">
        <v>-0.188822089</v>
      </c>
      <c r="C73">
        <v>-0.235733784</v>
      </c>
      <c r="D73">
        <v>-0.104438143999999</v>
      </c>
      <c r="E73">
        <v>-7.9140882999999995E-2</v>
      </c>
      <c r="F73">
        <v>-0.129282126999999</v>
      </c>
      <c r="G73">
        <v>-0.136958309</v>
      </c>
    </row>
    <row r="74" spans="1:7" x14ac:dyDescent="0.15">
      <c r="A74">
        <v>72</v>
      </c>
      <c r="B74">
        <v>-0.186767925</v>
      </c>
      <c r="C74">
        <v>-0.23030151900000001</v>
      </c>
      <c r="D74">
        <v>-9.2694626999999905E-2</v>
      </c>
      <c r="E74">
        <v>-7.1303953000000003E-2</v>
      </c>
      <c r="F74">
        <v>-0.124928598999999</v>
      </c>
      <c r="G74">
        <v>-0.13376898100000001</v>
      </c>
    </row>
    <row r="75" spans="1:7" x14ac:dyDescent="0.15">
      <c r="A75">
        <v>73</v>
      </c>
      <c r="B75">
        <v>-0.18085066</v>
      </c>
      <c r="C75">
        <v>-0.23276798800000001</v>
      </c>
      <c r="D75">
        <v>-8.9917299999999895E-2</v>
      </c>
      <c r="E75">
        <v>-7.1364552999999997E-2</v>
      </c>
      <c r="F75">
        <v>-0.13570558399999899</v>
      </c>
      <c r="G75">
        <v>-0.14223648699999999</v>
      </c>
    </row>
    <row r="76" spans="1:7" x14ac:dyDescent="0.15">
      <c r="A76">
        <v>74</v>
      </c>
      <c r="B76">
        <v>-0.181506166</v>
      </c>
      <c r="C76">
        <v>-0.24222097500000001</v>
      </c>
      <c r="D76">
        <v>-0.102855976999999</v>
      </c>
      <c r="E76">
        <v>-8.1498085999999997E-2</v>
      </c>
      <c r="F76">
        <v>-0.13777974099999901</v>
      </c>
      <c r="G76">
        <v>-0.14668652200000001</v>
      </c>
    </row>
    <row r="77" spans="1:7" x14ac:dyDescent="0.15">
      <c r="A77">
        <v>75</v>
      </c>
      <c r="B77">
        <v>-0.17430980399999901</v>
      </c>
      <c r="C77">
        <v>-0.240179584</v>
      </c>
      <c r="D77">
        <v>-0.10205861399999901</v>
      </c>
      <c r="E77">
        <v>-8.0629773000000002E-2</v>
      </c>
      <c r="F77">
        <v>-0.14171149399999899</v>
      </c>
      <c r="G77">
        <v>-0.15229774600000001</v>
      </c>
    </row>
    <row r="78" spans="1:7" x14ac:dyDescent="0.15">
      <c r="A78">
        <v>76</v>
      </c>
      <c r="B78">
        <v>-0.16304971399999901</v>
      </c>
      <c r="C78">
        <v>-0.225778333</v>
      </c>
      <c r="D78">
        <v>-9.7255703999999901E-2</v>
      </c>
      <c r="E78">
        <v>-7.7514993000000004E-2</v>
      </c>
      <c r="F78">
        <v>-0.14190274999999899</v>
      </c>
      <c r="G78">
        <v>-0.15120604300000001</v>
      </c>
    </row>
    <row r="79" spans="1:7" x14ac:dyDescent="0.15">
      <c r="A79">
        <v>77</v>
      </c>
      <c r="B79">
        <v>-0.170319845</v>
      </c>
      <c r="C79">
        <v>-0.22819504500000001</v>
      </c>
      <c r="D79">
        <v>-0.100732409999999</v>
      </c>
      <c r="E79">
        <v>-8.4317816000000004E-2</v>
      </c>
      <c r="F79">
        <v>-0.14742667199999901</v>
      </c>
      <c r="G79">
        <v>-0.160023256</v>
      </c>
    </row>
    <row r="80" spans="1:7" x14ac:dyDescent="0.15">
      <c r="A80">
        <v>78</v>
      </c>
      <c r="B80">
        <v>-0.17709307299999999</v>
      </c>
      <c r="C80">
        <v>-0.24006714900000001</v>
      </c>
      <c r="D80">
        <v>-9.6692977999999902E-2</v>
      </c>
      <c r="E80">
        <v>-8.499727E-2</v>
      </c>
      <c r="F80">
        <v>-0.15018083099999899</v>
      </c>
      <c r="G80">
        <v>-0.16930600900000001</v>
      </c>
    </row>
    <row r="81" spans="1:7" x14ac:dyDescent="0.15">
      <c r="A81">
        <v>79</v>
      </c>
      <c r="B81">
        <v>-0.18210247699999901</v>
      </c>
      <c r="C81">
        <v>-0.25670462199999999</v>
      </c>
      <c r="D81">
        <v>-0.112073931999999</v>
      </c>
      <c r="E81">
        <v>-9.9156643000000003E-2</v>
      </c>
      <c r="F81">
        <v>-0.16197625699999901</v>
      </c>
      <c r="G81">
        <v>-0.173590983</v>
      </c>
    </row>
    <row r="82" spans="1:7" x14ac:dyDescent="0.15">
      <c r="A82">
        <v>80</v>
      </c>
      <c r="B82">
        <v>-0.18256134099999999</v>
      </c>
      <c r="C82">
        <v>-0.254929984</v>
      </c>
      <c r="D82">
        <v>-0.118232589999999</v>
      </c>
      <c r="E82">
        <v>-0.10201471500000001</v>
      </c>
      <c r="F82">
        <v>-0.16467299299999899</v>
      </c>
      <c r="G82">
        <v>-0.18607774899999999</v>
      </c>
    </row>
    <row r="83" spans="1:7" x14ac:dyDescent="0.15">
      <c r="A83">
        <v>81</v>
      </c>
      <c r="B83">
        <v>-0.18938339399999901</v>
      </c>
      <c r="C83">
        <v>-0.27521907499999998</v>
      </c>
      <c r="D83">
        <v>-0.122760435999999</v>
      </c>
      <c r="E83">
        <v>-9.9221616999999998E-2</v>
      </c>
      <c r="F83">
        <v>-0.17910029999999899</v>
      </c>
      <c r="G83">
        <v>-0.19673070300000001</v>
      </c>
    </row>
    <row r="84" spans="1:7" x14ac:dyDescent="0.15">
      <c r="A84">
        <v>82</v>
      </c>
      <c r="B84">
        <v>-0.18789631799999901</v>
      </c>
      <c r="C84">
        <v>-0.26927620200000002</v>
      </c>
      <c r="D84">
        <v>-0.118735407999999</v>
      </c>
      <c r="E84">
        <v>-9.4600898000000003E-2</v>
      </c>
      <c r="F84">
        <v>-0.18154511899999901</v>
      </c>
      <c r="G84">
        <v>-0.198289091</v>
      </c>
    </row>
    <row r="85" spans="1:7" x14ac:dyDescent="0.15">
      <c r="A85">
        <v>83</v>
      </c>
      <c r="B85">
        <v>-0.17539702699999901</v>
      </c>
      <c r="C85">
        <v>-0.26431079299999999</v>
      </c>
      <c r="D85">
        <v>-0.112488112999999</v>
      </c>
      <c r="E85">
        <v>-8.0596631000000002E-2</v>
      </c>
      <c r="F85">
        <v>-0.17866364499999901</v>
      </c>
      <c r="G85">
        <v>-0.197578858</v>
      </c>
    </row>
    <row r="86" spans="1:7" x14ac:dyDescent="0.15">
      <c r="A86">
        <v>84</v>
      </c>
      <c r="B86">
        <v>-0.17978826199999901</v>
      </c>
      <c r="C86">
        <v>-0.27075427499999999</v>
      </c>
      <c r="D86">
        <v>-0.116074870999999</v>
      </c>
      <c r="E86">
        <v>-8.3185987000000003E-2</v>
      </c>
      <c r="F86">
        <v>-0.18194321599999899</v>
      </c>
      <c r="G86">
        <v>-0.201778285</v>
      </c>
    </row>
    <row r="87" spans="1:7" x14ac:dyDescent="0.15">
      <c r="A87">
        <v>85</v>
      </c>
      <c r="B87">
        <v>-0.17863362599999999</v>
      </c>
      <c r="C87">
        <v>-0.26981928500000002</v>
      </c>
      <c r="D87">
        <v>-0.115264194999999</v>
      </c>
      <c r="E87">
        <v>-7.7280401999999998E-2</v>
      </c>
      <c r="F87">
        <v>-0.18647276099999899</v>
      </c>
      <c r="G87">
        <v>-0.202857015</v>
      </c>
    </row>
    <row r="88" spans="1:7" x14ac:dyDescent="0.15">
      <c r="A88">
        <v>86</v>
      </c>
      <c r="B88">
        <v>-0.187691631</v>
      </c>
      <c r="C88">
        <v>-0.27730802399999999</v>
      </c>
      <c r="D88">
        <v>-0.116080265999999</v>
      </c>
      <c r="E88">
        <v>-7.1523218999999999E-2</v>
      </c>
      <c r="F88">
        <v>-0.18917630399999899</v>
      </c>
      <c r="G88">
        <v>-0.20998492799999999</v>
      </c>
    </row>
    <row r="89" spans="1:7" x14ac:dyDescent="0.15">
      <c r="A89">
        <v>87</v>
      </c>
      <c r="B89">
        <v>-0.19061150299999999</v>
      </c>
      <c r="C89">
        <v>-0.27583166799999997</v>
      </c>
      <c r="D89">
        <v>-0.116606322999999</v>
      </c>
      <c r="E89">
        <v>-7.0215311000000002E-2</v>
      </c>
      <c r="F89">
        <v>-0.186912839999999</v>
      </c>
      <c r="G89">
        <v>-0.20916122600000001</v>
      </c>
    </row>
    <row r="90" spans="1:7" x14ac:dyDescent="0.15">
      <c r="A90">
        <v>88</v>
      </c>
      <c r="B90">
        <v>-0.19204185299999901</v>
      </c>
      <c r="C90">
        <v>-0.27625258800000002</v>
      </c>
      <c r="D90">
        <v>-0.11538604799999901</v>
      </c>
      <c r="E90">
        <v>-6.7552953999999998E-2</v>
      </c>
      <c r="F90">
        <v>-0.18705290599999899</v>
      </c>
      <c r="G90">
        <v>-0.21455387400000001</v>
      </c>
    </row>
    <row r="91" spans="1:7" x14ac:dyDescent="0.15">
      <c r="A91">
        <v>89</v>
      </c>
      <c r="B91">
        <v>-0.21412182299999999</v>
      </c>
      <c r="C91">
        <v>-0.30762358899999998</v>
      </c>
      <c r="D91">
        <v>-0.12681890999999901</v>
      </c>
      <c r="E91">
        <v>-8.7356567999999996E-2</v>
      </c>
      <c r="F91">
        <v>-0.20270311999999899</v>
      </c>
      <c r="G91">
        <v>-0.232305977</v>
      </c>
    </row>
    <row r="92" spans="1:7" x14ac:dyDescent="0.15">
      <c r="A92">
        <v>90</v>
      </c>
      <c r="B92">
        <v>-0.221006227</v>
      </c>
      <c r="C92">
        <v>-0.33672711100000002</v>
      </c>
      <c r="D92">
        <v>-0.13437106099999899</v>
      </c>
      <c r="E92">
        <v>-9.0707671000000004E-2</v>
      </c>
      <c r="F92">
        <v>-0.22856467799999899</v>
      </c>
      <c r="G92">
        <v>-0.25165762400000002</v>
      </c>
    </row>
    <row r="93" spans="1:7" x14ac:dyDescent="0.15">
      <c r="A93">
        <v>91</v>
      </c>
      <c r="B93">
        <v>-0.22082457999999999</v>
      </c>
      <c r="C93">
        <v>-0.33871157699999999</v>
      </c>
      <c r="D93">
        <v>-0.13168084899999999</v>
      </c>
      <c r="E93">
        <v>-9.0285771000000001E-2</v>
      </c>
      <c r="F93">
        <v>-0.23795343399999899</v>
      </c>
      <c r="G93">
        <v>-0.26058084500000001</v>
      </c>
    </row>
    <row r="94" spans="1:7" x14ac:dyDescent="0.15">
      <c r="A94">
        <v>92</v>
      </c>
      <c r="B94">
        <v>-0.22421579699999999</v>
      </c>
      <c r="C94">
        <v>-0.350449593</v>
      </c>
      <c r="D94">
        <v>-0.13923588299999901</v>
      </c>
      <c r="E94">
        <v>-9.7997326999999995E-2</v>
      </c>
      <c r="F94">
        <v>-0.239976829999999</v>
      </c>
      <c r="G94">
        <v>-0.26074684300000001</v>
      </c>
    </row>
    <row r="95" spans="1:7" x14ac:dyDescent="0.15">
      <c r="A95">
        <v>93</v>
      </c>
      <c r="B95">
        <v>-0.215781055</v>
      </c>
      <c r="C95">
        <v>-0.34122677299999998</v>
      </c>
      <c r="D95">
        <v>-0.125226162999999</v>
      </c>
      <c r="E95">
        <v>-9.1133776E-2</v>
      </c>
      <c r="F95">
        <v>-0.24679369099999901</v>
      </c>
      <c r="G95">
        <v>-0.26714953000000002</v>
      </c>
    </row>
    <row r="96" spans="1:7" x14ac:dyDescent="0.15">
      <c r="A96">
        <v>94</v>
      </c>
      <c r="B96">
        <v>-0.22368426499999999</v>
      </c>
      <c r="C96">
        <v>-0.36764503199999998</v>
      </c>
      <c r="D96">
        <v>-0.13788223199999899</v>
      </c>
      <c r="E96">
        <v>-9.4395935E-2</v>
      </c>
      <c r="F96">
        <v>-0.25258846199999901</v>
      </c>
      <c r="G96">
        <v>-0.27469645399999998</v>
      </c>
    </row>
    <row r="97" spans="1:7" x14ac:dyDescent="0.15">
      <c r="A97">
        <v>95</v>
      </c>
      <c r="B97">
        <v>-0.22154388699999999</v>
      </c>
      <c r="C97">
        <v>-0.36910188700000002</v>
      </c>
      <c r="D97">
        <v>-0.13354248299999899</v>
      </c>
      <c r="E97">
        <v>-8.5994386000000006E-2</v>
      </c>
      <c r="F97">
        <v>-0.25949213799999998</v>
      </c>
      <c r="G97">
        <v>-0.278050244</v>
      </c>
    </row>
    <row r="98" spans="1:7" x14ac:dyDescent="0.15">
      <c r="A98">
        <v>96</v>
      </c>
      <c r="B98">
        <v>-0.20322516099999999</v>
      </c>
      <c r="C98">
        <v>-0.34578462399999998</v>
      </c>
      <c r="D98">
        <v>-0.12653548099999901</v>
      </c>
      <c r="E98">
        <v>-7.9417031999999999E-2</v>
      </c>
      <c r="F98">
        <v>-0.25494150399999999</v>
      </c>
      <c r="G98">
        <v>-0.26988220299999999</v>
      </c>
    </row>
    <row r="99" spans="1:7" x14ac:dyDescent="0.15">
      <c r="A99">
        <v>97</v>
      </c>
      <c r="B99">
        <v>-0.18287804099999999</v>
      </c>
      <c r="C99">
        <v>-0.32394197200000002</v>
      </c>
      <c r="D99">
        <v>-0.12818590499999899</v>
      </c>
      <c r="E99">
        <v>-8.0877293000000003E-2</v>
      </c>
      <c r="F99">
        <v>-0.26005166199999902</v>
      </c>
      <c r="G99">
        <v>-0.27404199699999998</v>
      </c>
    </row>
    <row r="100" spans="1:7" x14ac:dyDescent="0.15">
      <c r="A100">
        <v>98</v>
      </c>
      <c r="B100">
        <v>-0.18988804299999901</v>
      </c>
      <c r="C100">
        <v>-0.33786524899999998</v>
      </c>
      <c r="D100">
        <v>-0.138002293999999</v>
      </c>
      <c r="E100">
        <v>-8.2275239999999999E-2</v>
      </c>
      <c r="F100">
        <v>-0.257343030999999</v>
      </c>
      <c r="G100">
        <v>-0.27215582100000002</v>
      </c>
    </row>
    <row r="101" spans="1:7" x14ac:dyDescent="0.15">
      <c r="A101">
        <v>99</v>
      </c>
      <c r="B101">
        <v>-0.19107569699999999</v>
      </c>
      <c r="C101">
        <v>-0.334410971</v>
      </c>
      <c r="D101">
        <v>-0.132036548999999</v>
      </c>
      <c r="E101">
        <v>-7.8132187000000006E-2</v>
      </c>
      <c r="F101">
        <v>-0.26005166199999902</v>
      </c>
      <c r="G101">
        <v>-0.27602538300000001</v>
      </c>
    </row>
    <row r="102" spans="1:7" x14ac:dyDescent="0.15">
      <c r="A102">
        <v>100</v>
      </c>
      <c r="B102">
        <v>-0.19178246199999999</v>
      </c>
      <c r="C102">
        <v>-0.33831310599999997</v>
      </c>
      <c r="D102">
        <v>-0.13410027299999899</v>
      </c>
      <c r="E102">
        <v>-7.7163194000000004E-2</v>
      </c>
      <c r="F102">
        <v>-0.25631309899999999</v>
      </c>
      <c r="G102">
        <v>-0.27342533099999999</v>
      </c>
    </row>
    <row r="103" spans="1:7" x14ac:dyDescent="0.15">
      <c r="A103">
        <v>101</v>
      </c>
      <c r="B103">
        <v>-0.174656758</v>
      </c>
      <c r="C103">
        <v>-0.3122045</v>
      </c>
      <c r="D103">
        <v>-0.12938082399999901</v>
      </c>
      <c r="E103">
        <v>-6.9464675000000004E-2</v>
      </c>
      <c r="F103">
        <v>-0.242659919</v>
      </c>
      <c r="G103">
        <v>-0.26220512099999999</v>
      </c>
    </row>
    <row r="104" spans="1:7" x14ac:dyDescent="0.15">
      <c r="A104">
        <v>102</v>
      </c>
      <c r="B104">
        <v>-0.17522891599999901</v>
      </c>
      <c r="C104">
        <v>-0.315304582</v>
      </c>
      <c r="D104">
        <v>-0.12979341899999899</v>
      </c>
      <c r="E104">
        <v>-7.0703734000000004E-2</v>
      </c>
      <c r="F104">
        <v>-0.242194616</v>
      </c>
      <c r="G104">
        <v>-0.26154032599999999</v>
      </c>
    </row>
    <row r="105" spans="1:7" x14ac:dyDescent="0.15">
      <c r="A105">
        <v>103</v>
      </c>
      <c r="B105">
        <v>-0.171013201999999</v>
      </c>
      <c r="C105">
        <v>-0.31304996499999999</v>
      </c>
      <c r="D105">
        <v>-0.129906466999999</v>
      </c>
      <c r="E105">
        <v>-7.0725633999999996E-2</v>
      </c>
      <c r="F105">
        <v>-0.24815414699999999</v>
      </c>
      <c r="G105">
        <v>-0.26930530399999902</v>
      </c>
    </row>
    <row r="106" spans="1:7" x14ac:dyDescent="0.15">
      <c r="A106">
        <v>104</v>
      </c>
      <c r="B106">
        <v>-0.18690405399999999</v>
      </c>
      <c r="C106">
        <v>-0.33649441000000002</v>
      </c>
      <c r="D106">
        <v>-0.135255508999999</v>
      </c>
      <c r="E106">
        <v>-7.6826361999999995E-2</v>
      </c>
      <c r="F106">
        <v>-0.24981471099999999</v>
      </c>
      <c r="G106">
        <v>-0.27124202599999903</v>
      </c>
    </row>
    <row r="107" spans="1:7" x14ac:dyDescent="0.15">
      <c r="A107">
        <v>105</v>
      </c>
      <c r="B107">
        <v>-0.17674253199999901</v>
      </c>
      <c r="C107">
        <v>-0.330314736</v>
      </c>
      <c r="D107">
        <v>-0.130509721999999</v>
      </c>
      <c r="E107">
        <v>-7.2575321999999998E-2</v>
      </c>
      <c r="F107">
        <v>-0.26005166200000002</v>
      </c>
      <c r="G107">
        <v>-0.27850077099999998</v>
      </c>
    </row>
    <row r="108" spans="1:7" x14ac:dyDescent="0.15">
      <c r="A108">
        <v>106</v>
      </c>
      <c r="B108">
        <v>-0.16967797499999901</v>
      </c>
      <c r="C108">
        <v>-0.32606900599999999</v>
      </c>
      <c r="D108">
        <v>-0.12909527799999901</v>
      </c>
      <c r="E108">
        <v>-6.6527126000000006E-2</v>
      </c>
      <c r="F108">
        <v>-0.26298352000000003</v>
      </c>
      <c r="G108">
        <v>-0.27985357</v>
      </c>
    </row>
    <row r="109" spans="1:7" x14ac:dyDescent="0.15">
      <c r="A109">
        <v>107</v>
      </c>
      <c r="B109">
        <v>-0.16839963399999999</v>
      </c>
      <c r="C109">
        <v>-0.32237198299999997</v>
      </c>
      <c r="D109">
        <v>-0.121500619999999</v>
      </c>
      <c r="E109">
        <v>-5.6262517999999997E-2</v>
      </c>
      <c r="F109">
        <v>-0.25822360599999999</v>
      </c>
      <c r="G109">
        <v>-0.274621638</v>
      </c>
    </row>
    <row r="110" spans="1:7" x14ac:dyDescent="0.15">
      <c r="A110">
        <v>108</v>
      </c>
      <c r="B110">
        <v>-0.16689557899999999</v>
      </c>
      <c r="C110">
        <v>-0.31955587099999999</v>
      </c>
      <c r="D110">
        <v>-0.122908502999999</v>
      </c>
      <c r="E110">
        <v>-6.4271483000000004E-2</v>
      </c>
      <c r="F110">
        <v>-0.260934626</v>
      </c>
      <c r="G110">
        <v>-0.27756240300000001</v>
      </c>
    </row>
    <row r="111" spans="1:7" x14ac:dyDescent="0.15">
      <c r="A111">
        <v>109</v>
      </c>
      <c r="B111">
        <v>-0.18145541799999901</v>
      </c>
      <c r="C111">
        <v>-0.33955550699999998</v>
      </c>
      <c r="D111">
        <v>-0.12654997899999901</v>
      </c>
      <c r="E111">
        <v>-7.1323691999999994E-2</v>
      </c>
      <c r="F111">
        <v>-0.27067728200000002</v>
      </c>
      <c r="G111">
        <v>-0.28343226700000002</v>
      </c>
    </row>
    <row r="112" spans="1:7" x14ac:dyDescent="0.15">
      <c r="A112">
        <v>110</v>
      </c>
      <c r="B112">
        <v>-0.18299818699999901</v>
      </c>
      <c r="C112">
        <v>-0.32999677899999902</v>
      </c>
      <c r="D112">
        <v>-0.13583941099999899</v>
      </c>
      <c r="E112">
        <v>-7.6012988000000004E-2</v>
      </c>
      <c r="F112">
        <v>-0.27222316299999999</v>
      </c>
      <c r="G112">
        <v>-0.28392298100000002</v>
      </c>
    </row>
    <row r="113" spans="1:7" x14ac:dyDescent="0.15">
      <c r="A113">
        <v>111</v>
      </c>
      <c r="B113">
        <v>-0.18270278699999901</v>
      </c>
      <c r="C113">
        <v>-0.318518475999999</v>
      </c>
      <c r="D113">
        <v>-0.133848098999999</v>
      </c>
      <c r="E113">
        <v>-7.1750044999999998E-2</v>
      </c>
      <c r="F113">
        <v>-0.27786079699999999</v>
      </c>
      <c r="G113">
        <v>-0.29468465100000002</v>
      </c>
    </row>
    <row r="114" spans="1:7" x14ac:dyDescent="0.15">
      <c r="A114">
        <v>112</v>
      </c>
      <c r="B114">
        <v>-0.174049449999999</v>
      </c>
      <c r="C114">
        <v>-0.31258414299999898</v>
      </c>
      <c r="D114">
        <v>-0.12779494699999899</v>
      </c>
      <c r="E114">
        <v>-7.4322554999999998E-2</v>
      </c>
      <c r="F114">
        <v>-0.273116945</v>
      </c>
      <c r="G114">
        <v>-0.28891930100000002</v>
      </c>
    </row>
    <row r="115" spans="1:7" x14ac:dyDescent="0.15">
      <c r="A115">
        <v>113</v>
      </c>
      <c r="B115">
        <v>-0.18561314899999901</v>
      </c>
      <c r="C115">
        <v>-0.32120595799999901</v>
      </c>
      <c r="D115">
        <v>-0.131891800999999</v>
      </c>
      <c r="E115">
        <v>-8.7244583000000001E-2</v>
      </c>
      <c r="F115">
        <v>-0.28326597799999997</v>
      </c>
      <c r="G115">
        <v>-0.29910245499999999</v>
      </c>
    </row>
    <row r="116" spans="1:7" x14ac:dyDescent="0.15">
      <c r="A116">
        <v>114</v>
      </c>
      <c r="B116">
        <v>-0.20565735799999901</v>
      </c>
      <c r="C116">
        <v>-0.34135558299999902</v>
      </c>
      <c r="D116">
        <v>-0.14760695099999999</v>
      </c>
      <c r="E116">
        <v>-0.11667978699999999</v>
      </c>
      <c r="F116">
        <v>-0.30590458700000001</v>
      </c>
      <c r="G116">
        <v>-0.317030009</v>
      </c>
    </row>
    <row r="117" spans="1:7" x14ac:dyDescent="0.15">
      <c r="A117">
        <v>115</v>
      </c>
      <c r="B117">
        <v>-0.203067048999999</v>
      </c>
      <c r="C117">
        <v>-0.34259434899999902</v>
      </c>
      <c r="D117">
        <v>-0.149090472999999</v>
      </c>
      <c r="E117">
        <v>-0.119059125</v>
      </c>
      <c r="F117">
        <v>-0.30507109399999999</v>
      </c>
      <c r="G117">
        <v>-0.31535323599999998</v>
      </c>
    </row>
    <row r="118" spans="1:7" x14ac:dyDescent="0.15">
      <c r="A118">
        <v>116</v>
      </c>
      <c r="B118">
        <v>-0.203787937999999</v>
      </c>
      <c r="C118">
        <v>-0.34028982699999899</v>
      </c>
      <c r="D118">
        <v>-0.145075382999999</v>
      </c>
      <c r="E118">
        <v>-0.10976820800000001</v>
      </c>
      <c r="F118">
        <v>-0.30486845699999998</v>
      </c>
      <c r="G118">
        <v>-0.31476897599999998</v>
      </c>
    </row>
    <row r="119" spans="1:7" x14ac:dyDescent="0.15">
      <c r="A119">
        <v>117</v>
      </c>
      <c r="B119">
        <v>-0.20453838999999999</v>
      </c>
      <c r="C119">
        <v>-0.34202095799999899</v>
      </c>
      <c r="D119">
        <v>-0.14736595399999899</v>
      </c>
      <c r="E119">
        <v>-0.114002778</v>
      </c>
      <c r="F119">
        <v>-0.30158696499999998</v>
      </c>
      <c r="G119">
        <v>-0.31490527299999999</v>
      </c>
    </row>
    <row r="120" spans="1:7" x14ac:dyDescent="0.15">
      <c r="A120">
        <v>118</v>
      </c>
      <c r="B120">
        <v>-0.193695216999999</v>
      </c>
      <c r="C120">
        <v>-0.33126207499999899</v>
      </c>
      <c r="D120">
        <v>-0.145461807999999</v>
      </c>
      <c r="E120">
        <v>-0.112403476</v>
      </c>
      <c r="F120">
        <v>-0.28901070699999998</v>
      </c>
      <c r="G120">
        <v>-0.302520016</v>
      </c>
    </row>
    <row r="121" spans="1:7" x14ac:dyDescent="0.15">
      <c r="A121">
        <v>119</v>
      </c>
      <c r="B121">
        <v>-0.16486526299999901</v>
      </c>
      <c r="C121">
        <v>-0.298851913999999</v>
      </c>
      <c r="D121">
        <v>-0.12175905399999901</v>
      </c>
      <c r="E121">
        <v>-8.4470833999999995E-2</v>
      </c>
      <c r="F121">
        <v>-0.259900988</v>
      </c>
      <c r="G121">
        <v>-0.28013563400000002</v>
      </c>
    </row>
    <row r="122" spans="1:7" x14ac:dyDescent="0.15">
      <c r="A122">
        <v>120</v>
      </c>
      <c r="B122">
        <v>-0.161889274999999</v>
      </c>
      <c r="C122">
        <v>-0.275807306999999</v>
      </c>
      <c r="D122">
        <v>-0.113103695999999</v>
      </c>
      <c r="E122">
        <v>-9.4742878000000003E-2</v>
      </c>
      <c r="F122">
        <v>-0.25096594799999999</v>
      </c>
      <c r="G122">
        <v>-0.26444281800000002</v>
      </c>
    </row>
    <row r="123" spans="1:7" x14ac:dyDescent="0.15">
      <c r="A123">
        <v>121</v>
      </c>
      <c r="B123">
        <v>-0.17580178999999899</v>
      </c>
      <c r="C123">
        <v>-0.29218632899999902</v>
      </c>
      <c r="D123">
        <v>-0.113939550999999</v>
      </c>
      <c r="E123">
        <v>-0.100264519</v>
      </c>
      <c r="F123">
        <v>-0.25575565900000002</v>
      </c>
      <c r="G123">
        <v>-0.268598591</v>
      </c>
    </row>
    <row r="124" spans="1:7" x14ac:dyDescent="0.15">
      <c r="A124">
        <v>122</v>
      </c>
      <c r="B124">
        <v>-0.154910574999999</v>
      </c>
      <c r="C124">
        <v>-0.26416499099999902</v>
      </c>
      <c r="D124">
        <v>-9.7937031999999896E-2</v>
      </c>
      <c r="E124">
        <v>-8.5684360000000001E-2</v>
      </c>
      <c r="F124">
        <v>-0.237932374</v>
      </c>
      <c r="G124">
        <v>-0.249959134</v>
      </c>
    </row>
    <row r="125" spans="1:7" x14ac:dyDescent="0.15">
      <c r="A125">
        <v>123</v>
      </c>
      <c r="B125">
        <v>-0.16461779099999899</v>
      </c>
      <c r="C125">
        <v>-0.27108833999999998</v>
      </c>
      <c r="D125">
        <v>-9.5352024999999896E-2</v>
      </c>
      <c r="E125">
        <v>-9.0667916000000001E-2</v>
      </c>
      <c r="F125">
        <v>-0.240778886</v>
      </c>
      <c r="G125">
        <v>-0.25491656699999998</v>
      </c>
    </row>
    <row r="126" spans="1:7" x14ac:dyDescent="0.15">
      <c r="A126">
        <v>124</v>
      </c>
      <c r="B126">
        <v>-0.166927402999999</v>
      </c>
      <c r="C126">
        <v>-0.27053664399999999</v>
      </c>
      <c r="D126">
        <v>-8.8363715999999898E-2</v>
      </c>
      <c r="E126">
        <v>-8.9211769999999996E-2</v>
      </c>
      <c r="F126">
        <v>-0.24602924200000001</v>
      </c>
      <c r="G126">
        <v>-0.25691746699999901</v>
      </c>
    </row>
    <row r="127" spans="1:7" x14ac:dyDescent="0.15">
      <c r="A127">
        <v>125</v>
      </c>
      <c r="B127">
        <v>-0.17312823399999899</v>
      </c>
      <c r="C127">
        <v>-0.27518851799999999</v>
      </c>
      <c r="D127">
        <v>-8.8111004999999895E-2</v>
      </c>
      <c r="E127">
        <v>-9.2855036000000002E-2</v>
      </c>
      <c r="F127">
        <v>-0.25271666300000001</v>
      </c>
      <c r="G127">
        <v>-0.25973284099999899</v>
      </c>
    </row>
    <row r="128" spans="1:7" x14ac:dyDescent="0.15">
      <c r="A128">
        <v>126</v>
      </c>
      <c r="B128">
        <v>-0.18435305899999899</v>
      </c>
      <c r="C128">
        <v>-0.28235248400000001</v>
      </c>
      <c r="D128">
        <v>-9.5189638999999895E-2</v>
      </c>
      <c r="E128">
        <v>-0.10206143099999999</v>
      </c>
      <c r="F128">
        <v>-0.26250866299999998</v>
      </c>
      <c r="G128">
        <v>-0.270682970999999</v>
      </c>
    </row>
    <row r="129" spans="1:7" x14ac:dyDescent="0.15">
      <c r="A129">
        <v>127</v>
      </c>
      <c r="B129">
        <v>-0.19773080299999901</v>
      </c>
      <c r="C129">
        <v>-0.297974821</v>
      </c>
      <c r="D129">
        <v>-0.103997020999999</v>
      </c>
      <c r="E129">
        <v>-0.10857391700000001</v>
      </c>
      <c r="F129">
        <v>-0.27278985700000002</v>
      </c>
      <c r="G129">
        <v>-0.27707479899999898</v>
      </c>
    </row>
    <row r="130" spans="1:7" x14ac:dyDescent="0.15">
      <c r="A130">
        <v>128</v>
      </c>
      <c r="B130">
        <v>-0.20438899299999899</v>
      </c>
      <c r="C130">
        <v>-0.30275121199999999</v>
      </c>
      <c r="D130">
        <v>-0.10501912399999901</v>
      </c>
      <c r="E130">
        <v>-0.10980415</v>
      </c>
      <c r="F130">
        <v>-0.280318069</v>
      </c>
      <c r="G130">
        <v>-0.28613417999999902</v>
      </c>
    </row>
    <row r="131" spans="1:7" x14ac:dyDescent="0.15">
      <c r="A131">
        <v>129</v>
      </c>
      <c r="B131">
        <v>-0.20107314599999901</v>
      </c>
      <c r="C131">
        <v>-0.29351038400000001</v>
      </c>
      <c r="D131">
        <v>-9.84470449999999E-2</v>
      </c>
      <c r="E131">
        <v>-0.109267382</v>
      </c>
      <c r="F131">
        <v>-0.27200528699999998</v>
      </c>
      <c r="G131">
        <v>-0.28190504599999899</v>
      </c>
    </row>
    <row r="132" spans="1:7" x14ac:dyDescent="0.15">
      <c r="A132">
        <v>130</v>
      </c>
      <c r="B132">
        <v>-0.19441893999999901</v>
      </c>
      <c r="C132">
        <v>-0.28195182299999999</v>
      </c>
      <c r="D132">
        <v>-9.4703000999999898E-2</v>
      </c>
      <c r="E132">
        <v>-0.108028155</v>
      </c>
      <c r="F132">
        <v>-0.27505985700000002</v>
      </c>
      <c r="G132">
        <v>-0.28675873699999899</v>
      </c>
    </row>
    <row r="133" spans="1:7" x14ac:dyDescent="0.15">
      <c r="A133">
        <v>131</v>
      </c>
      <c r="B133">
        <v>-0.19846255399999899</v>
      </c>
      <c r="C133">
        <v>-0.28899953</v>
      </c>
      <c r="D133">
        <v>-9.3820887999999894E-2</v>
      </c>
      <c r="E133">
        <v>-0.10406087999999999</v>
      </c>
      <c r="F133">
        <v>-0.27797036600000002</v>
      </c>
      <c r="G133">
        <v>-0.28977344299999902</v>
      </c>
    </row>
    <row r="134" spans="1:7" x14ac:dyDescent="0.15">
      <c r="A134">
        <v>132</v>
      </c>
      <c r="B134">
        <v>-0.19847142399999901</v>
      </c>
      <c r="C134">
        <v>-0.28747583799999998</v>
      </c>
      <c r="D134">
        <v>-0.104097405999999</v>
      </c>
      <c r="E134">
        <v>-0.109399229</v>
      </c>
      <c r="F134">
        <v>-0.28201095300000001</v>
      </c>
      <c r="G134">
        <v>-0.29703455899999898</v>
      </c>
    </row>
    <row r="135" spans="1:7" x14ac:dyDescent="0.15">
      <c r="A135">
        <v>133</v>
      </c>
      <c r="B135">
        <v>-0.20179275299999899</v>
      </c>
      <c r="C135">
        <v>-0.30311239699999998</v>
      </c>
      <c r="D135">
        <v>-0.102077037999999</v>
      </c>
      <c r="E135">
        <v>-0.10789022</v>
      </c>
      <c r="F135">
        <v>-0.30770911000000001</v>
      </c>
      <c r="G135">
        <v>-0.32502346899999901</v>
      </c>
    </row>
    <row r="136" spans="1:7" x14ac:dyDescent="0.15">
      <c r="A136">
        <v>134</v>
      </c>
      <c r="B136">
        <v>-0.20639970199999899</v>
      </c>
      <c r="C136">
        <v>-0.31949316499999902</v>
      </c>
      <c r="D136">
        <v>-0.104003384999999</v>
      </c>
      <c r="E136">
        <v>-0.111765976</v>
      </c>
      <c r="F136">
        <v>-0.30996935599999997</v>
      </c>
      <c r="G136">
        <v>-0.32898504099999898</v>
      </c>
    </row>
    <row r="137" spans="1:7" x14ac:dyDescent="0.15">
      <c r="A137">
        <v>135</v>
      </c>
      <c r="B137">
        <v>-0.20524335799999899</v>
      </c>
      <c r="C137">
        <v>-0.33450749199999902</v>
      </c>
      <c r="D137">
        <v>-0.10776870699999901</v>
      </c>
      <c r="E137">
        <v>-0.112909826</v>
      </c>
      <c r="F137">
        <v>-0.31637090299999998</v>
      </c>
      <c r="G137">
        <v>-0.33508612399999899</v>
      </c>
    </row>
    <row r="138" spans="1:7" x14ac:dyDescent="0.15">
      <c r="A138">
        <v>136</v>
      </c>
      <c r="B138">
        <v>-0.21330502399999901</v>
      </c>
      <c r="C138">
        <v>-0.35355804799999901</v>
      </c>
      <c r="D138">
        <v>-0.11935095999999901</v>
      </c>
      <c r="E138">
        <v>-0.11983965000000001</v>
      </c>
      <c r="F138">
        <v>-0.31455069400000002</v>
      </c>
      <c r="G138">
        <v>-0.32610592299999902</v>
      </c>
    </row>
    <row r="139" spans="1:7" x14ac:dyDescent="0.15">
      <c r="A139">
        <v>137</v>
      </c>
      <c r="B139">
        <v>-0.21468246199999899</v>
      </c>
      <c r="C139">
        <v>-0.35512235799999903</v>
      </c>
      <c r="D139">
        <v>-0.11466697499999901</v>
      </c>
      <c r="E139">
        <v>-0.11179897799999999</v>
      </c>
      <c r="F139">
        <v>-0.32720112699999998</v>
      </c>
      <c r="G139">
        <v>-0.33518547499999901</v>
      </c>
    </row>
    <row r="140" spans="1:7" x14ac:dyDescent="0.15">
      <c r="A140">
        <v>138</v>
      </c>
      <c r="B140">
        <v>-0.21166653199999899</v>
      </c>
      <c r="C140">
        <v>-0.356343674</v>
      </c>
      <c r="D140">
        <v>-0.115739277999999</v>
      </c>
      <c r="E140">
        <v>-0.108089247</v>
      </c>
      <c r="F140">
        <v>-0.32540707400000002</v>
      </c>
      <c r="G140">
        <v>-0.333835142999999</v>
      </c>
    </row>
    <row r="141" spans="1:7" x14ac:dyDescent="0.15">
      <c r="A141">
        <v>139</v>
      </c>
      <c r="B141">
        <v>-0.19968303999999901</v>
      </c>
      <c r="C141">
        <v>-0.34718380399999998</v>
      </c>
      <c r="D141">
        <v>-0.112716700999999</v>
      </c>
      <c r="E141">
        <v>-0.10780047600000001</v>
      </c>
      <c r="F141">
        <v>-0.32059286999999997</v>
      </c>
      <c r="G141">
        <v>-0.329518389999999</v>
      </c>
    </row>
    <row r="142" spans="1:7" x14ac:dyDescent="0.15">
      <c r="A142">
        <v>140</v>
      </c>
      <c r="B142">
        <v>-0.198027591999999</v>
      </c>
      <c r="C142">
        <v>-0.34714510399999998</v>
      </c>
      <c r="D142">
        <v>-0.115533181999999</v>
      </c>
      <c r="E142">
        <v>-0.10780047600000001</v>
      </c>
      <c r="F142">
        <v>-0.331584771</v>
      </c>
      <c r="G142">
        <v>-0.341284634999999</v>
      </c>
    </row>
    <row r="143" spans="1:7" x14ac:dyDescent="0.15">
      <c r="A143">
        <v>141</v>
      </c>
      <c r="B143">
        <v>-0.19943093299999901</v>
      </c>
      <c r="C143">
        <v>-0.34866534499999902</v>
      </c>
      <c r="D143">
        <v>-0.113585098999999</v>
      </c>
      <c r="E143">
        <v>-0.103541578</v>
      </c>
      <c r="F143">
        <v>-0.33566262699999999</v>
      </c>
      <c r="G143">
        <v>-0.34941467899999901</v>
      </c>
    </row>
    <row r="144" spans="1:7" x14ac:dyDescent="0.15">
      <c r="A144">
        <v>142</v>
      </c>
      <c r="B144">
        <v>-0.200590361999999</v>
      </c>
      <c r="C144">
        <v>-0.33656904999999998</v>
      </c>
      <c r="D144">
        <v>-0.11055933799999899</v>
      </c>
      <c r="E144">
        <v>-9.6880460000000002E-2</v>
      </c>
      <c r="F144">
        <v>-0.33875525699999998</v>
      </c>
      <c r="G144">
        <v>-0.35100827299999898</v>
      </c>
    </row>
    <row r="145" spans="1:7" x14ac:dyDescent="0.15">
      <c r="A145">
        <v>143</v>
      </c>
      <c r="B145">
        <v>-0.20010049699999899</v>
      </c>
      <c r="C145">
        <v>-0.33653454999999999</v>
      </c>
      <c r="D145">
        <v>-0.108508137999999</v>
      </c>
      <c r="E145">
        <v>-9.4008956000000005E-2</v>
      </c>
      <c r="F145">
        <v>-0.34129696900000001</v>
      </c>
      <c r="G145">
        <v>-0.35240222699999901</v>
      </c>
    </row>
    <row r="146" spans="1:7" x14ac:dyDescent="0.15">
      <c r="A146">
        <v>144</v>
      </c>
      <c r="B146">
        <v>-0.201573105999999</v>
      </c>
      <c r="C146">
        <v>-0.34143014299999902</v>
      </c>
      <c r="D146">
        <v>-0.108727277999999</v>
      </c>
      <c r="E146">
        <v>-9.7922558000000007E-2</v>
      </c>
      <c r="F146">
        <v>-0.34576643299999998</v>
      </c>
      <c r="G146">
        <v>-0.356920657999999</v>
      </c>
    </row>
    <row r="147" spans="1:7" x14ac:dyDescent="0.15">
      <c r="A147">
        <v>145</v>
      </c>
      <c r="B147">
        <v>-0.200130167999999</v>
      </c>
      <c r="C147">
        <v>-0.33868446499999999</v>
      </c>
      <c r="D147">
        <v>-0.104011611999999</v>
      </c>
      <c r="E147">
        <v>-9.6724638000000002E-2</v>
      </c>
      <c r="F147">
        <v>-0.33870867999999998</v>
      </c>
      <c r="G147">
        <v>-0.35428411399999898</v>
      </c>
    </row>
    <row r="148" spans="1:7" x14ac:dyDescent="0.15">
      <c r="A148">
        <v>146</v>
      </c>
      <c r="B148">
        <v>-0.20125711799999901</v>
      </c>
      <c r="C148">
        <v>-0.34009853299999998</v>
      </c>
      <c r="D148">
        <v>-0.104749938999999</v>
      </c>
      <c r="E148">
        <v>-0.10033850499999999</v>
      </c>
      <c r="F148">
        <v>-0.33740541499999999</v>
      </c>
      <c r="G148">
        <v>-0.35256397099999898</v>
      </c>
    </row>
    <row r="149" spans="1:7" x14ac:dyDescent="0.15">
      <c r="A149">
        <v>147</v>
      </c>
      <c r="B149">
        <v>-0.19943191499999899</v>
      </c>
      <c r="C149">
        <v>-0.33516257399999999</v>
      </c>
      <c r="D149">
        <v>-0.104749938999999</v>
      </c>
      <c r="E149">
        <v>-9.9645838E-2</v>
      </c>
      <c r="F149">
        <v>-0.33271841399999902</v>
      </c>
      <c r="G149">
        <v>-0.349112385999999</v>
      </c>
    </row>
    <row r="150" spans="1:7" x14ac:dyDescent="0.15">
      <c r="A150">
        <v>148</v>
      </c>
      <c r="B150">
        <v>-0.19983026599999901</v>
      </c>
      <c r="C150">
        <v>-0.33170272000000001</v>
      </c>
      <c r="D150">
        <v>-0.106795420999999</v>
      </c>
      <c r="E150">
        <v>-0.10083922300000001</v>
      </c>
      <c r="F150">
        <v>-0.33082202099999902</v>
      </c>
      <c r="G150">
        <v>-0.34711953099999898</v>
      </c>
    </row>
    <row r="151" spans="1:7" x14ac:dyDescent="0.15">
      <c r="A151">
        <v>149</v>
      </c>
      <c r="B151">
        <v>-0.20164289399999899</v>
      </c>
      <c r="C151">
        <v>-0.33525656599999998</v>
      </c>
      <c r="D151">
        <v>-0.106797250999999</v>
      </c>
      <c r="E151">
        <v>-0.101008294</v>
      </c>
      <c r="F151">
        <v>-0.325177299999999</v>
      </c>
      <c r="G151">
        <v>-0.34446855399999898</v>
      </c>
    </row>
    <row r="152" spans="1:7" x14ac:dyDescent="0.15">
      <c r="A152">
        <v>150</v>
      </c>
      <c r="B152">
        <v>-0.194024482999999</v>
      </c>
      <c r="C152">
        <v>-0.318628472</v>
      </c>
      <c r="D152">
        <v>-0.102096435999999</v>
      </c>
      <c r="E152">
        <v>-9.5907859999999998E-2</v>
      </c>
      <c r="F152">
        <v>-0.31357369799999901</v>
      </c>
      <c r="G152">
        <v>-0.32995318199999901</v>
      </c>
    </row>
    <row r="153" spans="1:7" x14ac:dyDescent="0.15">
      <c r="A153">
        <v>151</v>
      </c>
      <c r="B153">
        <v>-0.183508638999999</v>
      </c>
      <c r="C153">
        <v>-0.30463640199999997</v>
      </c>
      <c r="D153">
        <v>-0.100884390999999</v>
      </c>
      <c r="E153">
        <v>-9.2025967E-2</v>
      </c>
      <c r="F153">
        <v>-0.30495851099999899</v>
      </c>
      <c r="G153">
        <v>-0.31677636399999898</v>
      </c>
    </row>
    <row r="154" spans="1:7" x14ac:dyDescent="0.15">
      <c r="A154">
        <v>152</v>
      </c>
      <c r="B154">
        <v>-0.18934342099999901</v>
      </c>
      <c r="C154">
        <v>-0.30833329300000001</v>
      </c>
      <c r="D154">
        <v>-0.107759904999999</v>
      </c>
      <c r="E154">
        <v>-9.4186906000000001E-2</v>
      </c>
      <c r="F154">
        <v>-0.30696434899999903</v>
      </c>
      <c r="G154">
        <v>-0.321214688999999</v>
      </c>
    </row>
    <row r="155" spans="1:7" x14ac:dyDescent="0.15">
      <c r="A155">
        <v>153</v>
      </c>
      <c r="B155">
        <v>-0.198607220999999</v>
      </c>
      <c r="C155">
        <v>-0.32686421500000001</v>
      </c>
      <c r="D155">
        <v>-0.11886972899999899</v>
      </c>
      <c r="E155">
        <v>-0.10727279300000001</v>
      </c>
      <c r="F155">
        <v>-0.32547601699999901</v>
      </c>
      <c r="G155">
        <v>-0.33960664799999901</v>
      </c>
    </row>
    <row r="156" spans="1:7" x14ac:dyDescent="0.15">
      <c r="A156">
        <v>154</v>
      </c>
      <c r="B156">
        <v>-0.19538897999999899</v>
      </c>
      <c r="C156">
        <v>-0.32274969999999997</v>
      </c>
      <c r="D156">
        <v>-0.115942211999999</v>
      </c>
      <c r="E156">
        <v>-0.104906239</v>
      </c>
      <c r="F156">
        <v>-0.319815602999999</v>
      </c>
      <c r="G156">
        <v>-0.33084311599999899</v>
      </c>
    </row>
    <row r="157" spans="1:7" x14ac:dyDescent="0.15">
      <c r="A157">
        <v>155</v>
      </c>
      <c r="B157">
        <v>-0.196546101999999</v>
      </c>
      <c r="C157">
        <v>-0.31847774299999998</v>
      </c>
      <c r="D157">
        <v>-0.115938601999999</v>
      </c>
      <c r="E157">
        <v>-0.104707867</v>
      </c>
      <c r="F157">
        <v>-0.32637270299999899</v>
      </c>
      <c r="G157">
        <v>-0.33399391099999898</v>
      </c>
    </row>
    <row r="158" spans="1:7" x14ac:dyDescent="0.15">
      <c r="A158">
        <v>156</v>
      </c>
      <c r="B158">
        <v>-0.206682002999999</v>
      </c>
      <c r="C158">
        <v>-0.32618029900000001</v>
      </c>
      <c r="D158">
        <v>-0.118541646999999</v>
      </c>
      <c r="E158">
        <v>-0.105859219</v>
      </c>
      <c r="F158">
        <v>-0.32568287299999898</v>
      </c>
      <c r="G158">
        <v>-0.33310116899999898</v>
      </c>
    </row>
    <row r="159" spans="1:7" x14ac:dyDescent="0.15">
      <c r="A159">
        <v>157</v>
      </c>
      <c r="B159">
        <v>-0.20016172099999899</v>
      </c>
      <c r="C159">
        <v>-0.32107269900000002</v>
      </c>
      <c r="D159">
        <v>-0.116527334999999</v>
      </c>
      <c r="E159">
        <v>-0.104038873</v>
      </c>
      <c r="F159">
        <v>-0.32476383999999903</v>
      </c>
      <c r="G159">
        <v>-0.33290288999999901</v>
      </c>
    </row>
    <row r="160" spans="1:7" x14ac:dyDescent="0.15">
      <c r="A160">
        <v>158</v>
      </c>
      <c r="B160">
        <v>-0.203014846999999</v>
      </c>
      <c r="C160">
        <v>-0.32846308600000002</v>
      </c>
      <c r="D160">
        <v>-0.117856929999999</v>
      </c>
      <c r="E160">
        <v>-0.10907905900000001</v>
      </c>
      <c r="F160">
        <v>-0.33290362099999898</v>
      </c>
      <c r="G160">
        <v>-0.34100477499999898</v>
      </c>
    </row>
    <row r="161" spans="1:7" x14ac:dyDescent="0.15">
      <c r="A161">
        <v>159</v>
      </c>
      <c r="B161">
        <v>-0.21366969499999899</v>
      </c>
      <c r="C161">
        <v>-0.361500241</v>
      </c>
      <c r="D161">
        <v>-0.13126986999999901</v>
      </c>
      <c r="E161">
        <v>-0.12731616000000001</v>
      </c>
      <c r="F161">
        <v>-0.34929054199999898</v>
      </c>
      <c r="G161">
        <v>-0.36164321699999902</v>
      </c>
    </row>
    <row r="162" spans="1:7" x14ac:dyDescent="0.15">
      <c r="A162">
        <v>160</v>
      </c>
      <c r="B162">
        <v>-0.220536907999999</v>
      </c>
      <c r="C162">
        <v>-0.376736091</v>
      </c>
      <c r="D162">
        <v>-0.135061871999999</v>
      </c>
      <c r="E162">
        <v>-0.126126608</v>
      </c>
      <c r="F162">
        <v>-0.36027108199999902</v>
      </c>
      <c r="G162">
        <v>-0.369714880999999</v>
      </c>
    </row>
    <row r="163" spans="1:7" x14ac:dyDescent="0.15">
      <c r="A163">
        <v>161</v>
      </c>
      <c r="B163">
        <v>-0.23109480499999899</v>
      </c>
      <c r="C163">
        <v>-0.37295042699999997</v>
      </c>
      <c r="D163">
        <v>-0.132848050999999</v>
      </c>
      <c r="E163">
        <v>-0.124027175</v>
      </c>
      <c r="F163">
        <v>-0.36127098699999899</v>
      </c>
      <c r="G163">
        <v>-0.370785059999999</v>
      </c>
    </row>
    <row r="164" spans="1:7" x14ac:dyDescent="0.15">
      <c r="A164">
        <v>162</v>
      </c>
      <c r="B164">
        <v>-0.239672685999999</v>
      </c>
      <c r="C164">
        <v>-0.37284160100000002</v>
      </c>
      <c r="D164">
        <v>-0.13168723599999901</v>
      </c>
      <c r="E164">
        <v>-0.11518213200000001</v>
      </c>
      <c r="F164">
        <v>-0.36712377699999899</v>
      </c>
      <c r="G164">
        <v>-0.37770707599999898</v>
      </c>
    </row>
    <row r="165" spans="1:7" x14ac:dyDescent="0.15">
      <c r="A165">
        <v>163</v>
      </c>
      <c r="B165">
        <v>-0.24393795099999899</v>
      </c>
      <c r="C165">
        <v>-0.379456087</v>
      </c>
      <c r="D165">
        <v>-0.13404459799999899</v>
      </c>
      <c r="E165">
        <v>-0.121893368</v>
      </c>
      <c r="F165">
        <v>-0.379418124999999</v>
      </c>
      <c r="G165">
        <v>-0.39062475299999899</v>
      </c>
    </row>
    <row r="166" spans="1:7" x14ac:dyDescent="0.15">
      <c r="A166">
        <v>164</v>
      </c>
      <c r="B166">
        <v>-0.23524716299999901</v>
      </c>
      <c r="C166">
        <v>-0.36656025199999998</v>
      </c>
      <c r="D166">
        <v>-0.13267936499999899</v>
      </c>
      <c r="E166">
        <v>-0.117727251</v>
      </c>
      <c r="F166">
        <v>-0.37980628599999899</v>
      </c>
      <c r="G166">
        <v>-0.39028874599999902</v>
      </c>
    </row>
    <row r="167" spans="1:7" x14ac:dyDescent="0.15">
      <c r="A167">
        <v>165</v>
      </c>
      <c r="B167">
        <v>-0.231074577999999</v>
      </c>
      <c r="C167">
        <v>-0.36198329499999998</v>
      </c>
      <c r="D167">
        <v>-0.13347468199999901</v>
      </c>
      <c r="E167">
        <v>-0.11520826100000001</v>
      </c>
      <c r="F167">
        <v>-0.37803652399999899</v>
      </c>
      <c r="G167">
        <v>-0.39245377199999898</v>
      </c>
    </row>
    <row r="168" spans="1:7" x14ac:dyDescent="0.15">
      <c r="A168">
        <v>166</v>
      </c>
      <c r="B168">
        <v>-0.228827683999999</v>
      </c>
      <c r="C168">
        <v>-0.37228291899999999</v>
      </c>
      <c r="D168">
        <v>-0.13920576899999901</v>
      </c>
      <c r="E168">
        <v>-0.118503681</v>
      </c>
      <c r="F168">
        <v>-0.37118106499999898</v>
      </c>
      <c r="G168">
        <v>-0.387772282999999</v>
      </c>
    </row>
    <row r="169" spans="1:7" x14ac:dyDescent="0.15">
      <c r="A169">
        <v>167</v>
      </c>
      <c r="B169">
        <v>-0.22373750199999901</v>
      </c>
      <c r="C169">
        <v>-0.36851167400000001</v>
      </c>
      <c r="D169">
        <v>-0.140202678999999</v>
      </c>
      <c r="E169">
        <v>-0.12155052299999999</v>
      </c>
      <c r="F169">
        <v>-0.38157918499999899</v>
      </c>
      <c r="G169">
        <v>-0.39635422099999901</v>
      </c>
    </row>
    <row r="170" spans="1:7" x14ac:dyDescent="0.15">
      <c r="A170">
        <v>168</v>
      </c>
      <c r="B170">
        <v>-0.22812780999999899</v>
      </c>
      <c r="C170">
        <v>-0.39885793000000003</v>
      </c>
      <c r="D170">
        <v>-0.150733854999999</v>
      </c>
      <c r="E170">
        <v>-0.13275594299999999</v>
      </c>
      <c r="F170">
        <v>-0.401415357999999</v>
      </c>
      <c r="G170">
        <v>-0.40866082599999898</v>
      </c>
    </row>
    <row r="171" spans="1:7" x14ac:dyDescent="0.15">
      <c r="A171">
        <v>169</v>
      </c>
      <c r="B171">
        <v>-0.23103199999999899</v>
      </c>
      <c r="C171">
        <v>-0.40581088700000001</v>
      </c>
      <c r="D171">
        <v>-0.15657558499999899</v>
      </c>
      <c r="E171">
        <v>-0.137743748</v>
      </c>
      <c r="F171">
        <v>-0.41145792999999897</v>
      </c>
      <c r="G171">
        <v>-0.42300648199999902</v>
      </c>
    </row>
    <row r="172" spans="1:7" x14ac:dyDescent="0.15">
      <c r="A172">
        <v>170</v>
      </c>
      <c r="B172">
        <v>-0.23047585199999901</v>
      </c>
      <c r="C172">
        <v>-0.41000544700000002</v>
      </c>
      <c r="D172">
        <v>-0.15779669099999899</v>
      </c>
      <c r="E172">
        <v>-0.140163962</v>
      </c>
      <c r="F172">
        <v>-0.421248235999999</v>
      </c>
      <c r="G172">
        <v>-0.43604316699999901</v>
      </c>
    </row>
    <row r="173" spans="1:7" x14ac:dyDescent="0.15">
      <c r="A173">
        <v>171</v>
      </c>
      <c r="B173">
        <v>-0.21780076599999901</v>
      </c>
      <c r="C173">
        <v>-0.42004304999999997</v>
      </c>
      <c r="D173">
        <v>-0.166760673999999</v>
      </c>
      <c r="E173">
        <v>-0.140717962</v>
      </c>
      <c r="F173">
        <v>-0.41884842699999902</v>
      </c>
      <c r="G173">
        <v>-0.43586734299999902</v>
      </c>
    </row>
    <row r="174" spans="1:7" x14ac:dyDescent="0.15">
      <c r="A174">
        <v>172</v>
      </c>
      <c r="B174">
        <v>-0.20500457899999899</v>
      </c>
      <c r="C174">
        <v>-0.40398823</v>
      </c>
      <c r="D174">
        <v>-0.166230779999999</v>
      </c>
      <c r="E174">
        <v>-0.136989055</v>
      </c>
      <c r="F174">
        <v>-0.42517611999999899</v>
      </c>
      <c r="G174">
        <v>-0.43518631599999902</v>
      </c>
    </row>
    <row r="175" spans="1:7" x14ac:dyDescent="0.15">
      <c r="A175">
        <v>173</v>
      </c>
      <c r="B175">
        <v>-0.21409146199999901</v>
      </c>
      <c r="C175">
        <v>-0.40892531100000001</v>
      </c>
      <c r="D175">
        <v>-0.184390263999999</v>
      </c>
      <c r="E175">
        <v>-0.15230932999999999</v>
      </c>
      <c r="F175">
        <v>-0.42774390699999898</v>
      </c>
      <c r="G175">
        <v>-0.44325656599999902</v>
      </c>
    </row>
    <row r="176" spans="1:7" x14ac:dyDescent="0.15">
      <c r="A176">
        <v>174</v>
      </c>
      <c r="B176">
        <v>-0.22453298899999899</v>
      </c>
      <c r="C176">
        <v>-0.423923726</v>
      </c>
      <c r="D176">
        <v>-0.189201117999999</v>
      </c>
      <c r="E176">
        <v>-0.14430579399999999</v>
      </c>
      <c r="F176">
        <v>-0.43841592999999901</v>
      </c>
      <c r="G176">
        <v>-0.44718288099999898</v>
      </c>
    </row>
    <row r="177" spans="1:7" x14ac:dyDescent="0.15">
      <c r="A177">
        <v>175</v>
      </c>
      <c r="B177">
        <v>-0.242238709999999</v>
      </c>
      <c r="C177">
        <v>-0.45377863099999999</v>
      </c>
      <c r="D177">
        <v>-0.210090997999999</v>
      </c>
      <c r="E177">
        <v>-0.15836375599999999</v>
      </c>
      <c r="F177">
        <v>-0.44632029299999898</v>
      </c>
      <c r="G177">
        <v>-0.46139704499999901</v>
      </c>
    </row>
    <row r="178" spans="1:7" x14ac:dyDescent="0.15">
      <c r="A178">
        <v>176</v>
      </c>
      <c r="B178">
        <v>-0.235464866999999</v>
      </c>
      <c r="C178">
        <v>-0.46025895299999903</v>
      </c>
      <c r="D178">
        <v>-0.209193137999999</v>
      </c>
      <c r="E178">
        <v>-0.16223671200000001</v>
      </c>
      <c r="F178">
        <v>-0.45963467799999902</v>
      </c>
      <c r="G178">
        <v>-0.47318936699999897</v>
      </c>
    </row>
    <row r="179" spans="1:7" x14ac:dyDescent="0.15">
      <c r="A179">
        <v>177</v>
      </c>
      <c r="B179">
        <v>-0.24446120199999899</v>
      </c>
      <c r="C179">
        <v>-0.48874675499999998</v>
      </c>
      <c r="D179">
        <v>-0.218465406999999</v>
      </c>
      <c r="E179">
        <v>-0.160806069</v>
      </c>
      <c r="F179">
        <v>-0.472782493999999</v>
      </c>
      <c r="G179">
        <v>-0.49218842999999901</v>
      </c>
    </row>
    <row r="180" spans="1:7" x14ac:dyDescent="0.15">
      <c r="A180">
        <v>178</v>
      </c>
      <c r="B180">
        <v>-0.26007718899999999</v>
      </c>
      <c r="C180">
        <v>-0.51024349999999996</v>
      </c>
      <c r="D180">
        <v>-0.22049221299999899</v>
      </c>
      <c r="E180">
        <v>-0.16172827300000001</v>
      </c>
      <c r="F180">
        <v>-0.49895211099999898</v>
      </c>
      <c r="G180">
        <v>-0.51595033999999895</v>
      </c>
    </row>
    <row r="181" spans="1:7" x14ac:dyDescent="0.15">
      <c r="A181">
        <v>179</v>
      </c>
      <c r="B181">
        <v>-0.27549805799999999</v>
      </c>
      <c r="C181">
        <v>-0.53919237799999997</v>
      </c>
      <c r="D181">
        <v>-0.22403429599999899</v>
      </c>
      <c r="E181">
        <v>-0.16225915799999999</v>
      </c>
      <c r="F181">
        <v>-0.53885424699999895</v>
      </c>
      <c r="G181">
        <v>-0.54807850899999899</v>
      </c>
    </row>
    <row r="182" spans="1:7" x14ac:dyDescent="0.15">
      <c r="A182">
        <v>180</v>
      </c>
      <c r="B182">
        <v>-0.28119398600000001</v>
      </c>
      <c r="C182">
        <v>-0.55475469399999999</v>
      </c>
      <c r="D182">
        <v>-0.23245313099999901</v>
      </c>
      <c r="E182">
        <v>-0.166783982</v>
      </c>
      <c r="F182">
        <v>-0.54255932699999898</v>
      </c>
      <c r="G182">
        <v>-0.55308190799999901</v>
      </c>
    </row>
    <row r="183" spans="1:7" x14ac:dyDescent="0.15">
      <c r="A183">
        <v>181</v>
      </c>
      <c r="B183">
        <v>-0.29399342299999998</v>
      </c>
      <c r="C183">
        <v>-0.53640400099999996</v>
      </c>
      <c r="D183">
        <v>-0.23256549599999901</v>
      </c>
      <c r="E183">
        <v>-0.17344272399999999</v>
      </c>
      <c r="F183">
        <v>-0.53510615899999903</v>
      </c>
      <c r="G183">
        <v>-0.54802933799999898</v>
      </c>
    </row>
    <row r="184" spans="1:7" x14ac:dyDescent="0.15">
      <c r="A184">
        <v>182</v>
      </c>
      <c r="B184">
        <v>-0.30139587699999998</v>
      </c>
      <c r="C184">
        <v>-0.53392359999999905</v>
      </c>
      <c r="D184">
        <v>-0.25193200799999899</v>
      </c>
      <c r="E184">
        <v>-0.177110928</v>
      </c>
      <c r="F184">
        <v>-0.527454968999999</v>
      </c>
      <c r="G184">
        <v>-0.54280649799999903</v>
      </c>
    </row>
    <row r="185" spans="1:7" x14ac:dyDescent="0.15">
      <c r="A185">
        <v>183</v>
      </c>
      <c r="B185">
        <v>-0.30403394</v>
      </c>
      <c r="C185">
        <v>-0.54444963299999904</v>
      </c>
      <c r="D185">
        <v>-0.25880225299999898</v>
      </c>
      <c r="E185">
        <v>-0.175304289</v>
      </c>
      <c r="F185">
        <v>-0.54076207399999898</v>
      </c>
      <c r="G185">
        <v>-0.55567972999999904</v>
      </c>
    </row>
    <row r="186" spans="1:7" x14ac:dyDescent="0.15">
      <c r="A186">
        <v>184</v>
      </c>
      <c r="B186">
        <v>-0.314193202</v>
      </c>
      <c r="C186">
        <v>-0.56877844699999902</v>
      </c>
      <c r="D186">
        <v>-0.27567660099999902</v>
      </c>
      <c r="E186">
        <v>-0.18770156399999999</v>
      </c>
      <c r="F186">
        <v>-0.55156555499999904</v>
      </c>
      <c r="G186">
        <v>-0.56383857299999895</v>
      </c>
    </row>
    <row r="187" spans="1:7" x14ac:dyDescent="0.15">
      <c r="A187">
        <v>185</v>
      </c>
      <c r="B187">
        <v>-0.30908475099999999</v>
      </c>
      <c r="C187">
        <v>-0.55268399099999899</v>
      </c>
      <c r="D187">
        <v>-0.26308225999999901</v>
      </c>
      <c r="E187">
        <v>-0.184269828</v>
      </c>
      <c r="F187">
        <v>-0.52058786999999895</v>
      </c>
      <c r="G187">
        <v>-0.53892546299999899</v>
      </c>
    </row>
    <row r="188" spans="1:7" x14ac:dyDescent="0.15">
      <c r="A188">
        <v>186</v>
      </c>
      <c r="B188">
        <v>-0.29681941000000001</v>
      </c>
      <c r="C188">
        <v>-0.51911767999999903</v>
      </c>
      <c r="D188">
        <v>-0.24894793399999901</v>
      </c>
      <c r="E188">
        <v>-0.17298312299999999</v>
      </c>
      <c r="F188">
        <v>-0.50021031799999904</v>
      </c>
      <c r="G188">
        <v>-0.52283077299999903</v>
      </c>
    </row>
    <row r="189" spans="1:7" x14ac:dyDescent="0.15">
      <c r="A189">
        <v>187</v>
      </c>
      <c r="B189">
        <v>-0.29903777199999998</v>
      </c>
      <c r="C189">
        <v>-0.51820633999999899</v>
      </c>
      <c r="D189">
        <v>-0.26090238799999899</v>
      </c>
      <c r="E189">
        <v>-0.17538040999999999</v>
      </c>
      <c r="F189">
        <v>-0.50341768899999895</v>
      </c>
      <c r="G189">
        <v>-0.52681819199999902</v>
      </c>
    </row>
    <row r="190" spans="1:7" x14ac:dyDescent="0.15">
      <c r="A190">
        <v>188</v>
      </c>
      <c r="B190">
        <v>-0.30019227500000001</v>
      </c>
      <c r="C190">
        <v>-0.51266647399999898</v>
      </c>
      <c r="D190">
        <v>-0.25771806599999902</v>
      </c>
      <c r="E190">
        <v>-0.17216883899999999</v>
      </c>
      <c r="F190">
        <v>-0.49649497399999898</v>
      </c>
      <c r="G190">
        <v>-0.52182442399999995</v>
      </c>
    </row>
    <row r="191" spans="1:7" x14ac:dyDescent="0.15">
      <c r="A191">
        <v>189</v>
      </c>
      <c r="B191">
        <v>-0.29696970299999997</v>
      </c>
      <c r="C191">
        <v>-0.50992406699999904</v>
      </c>
      <c r="D191">
        <v>-0.25489631499999899</v>
      </c>
      <c r="E191">
        <v>-0.17098233900000001</v>
      </c>
      <c r="F191">
        <v>-0.50133309799999903</v>
      </c>
      <c r="G191">
        <v>-0.52350223699999998</v>
      </c>
    </row>
    <row r="192" spans="1:7" x14ac:dyDescent="0.15">
      <c r="A192">
        <v>190</v>
      </c>
      <c r="B192">
        <v>-0.30617960700000002</v>
      </c>
      <c r="C192">
        <v>-0.51687855899999902</v>
      </c>
      <c r="D192">
        <v>-0.26685762699999899</v>
      </c>
      <c r="E192">
        <v>-0.19190874299999999</v>
      </c>
      <c r="F192">
        <v>-0.50116870999999896</v>
      </c>
      <c r="G192">
        <v>-0.52299859800000004</v>
      </c>
    </row>
    <row r="193" spans="1:7" x14ac:dyDescent="0.15">
      <c r="A193">
        <v>191</v>
      </c>
      <c r="B193">
        <v>-0.31391652199999998</v>
      </c>
      <c r="C193">
        <v>-0.53741728299999902</v>
      </c>
      <c r="D193">
        <v>-0.273131506999999</v>
      </c>
      <c r="E193">
        <v>-0.19376433800000001</v>
      </c>
      <c r="F193">
        <v>-0.492141580999999</v>
      </c>
      <c r="G193">
        <v>-0.51606939100000004</v>
      </c>
    </row>
    <row r="194" spans="1:7" x14ac:dyDescent="0.15">
      <c r="A194">
        <v>192</v>
      </c>
      <c r="B194">
        <v>-0.30198937799999997</v>
      </c>
      <c r="C194">
        <v>-0.515042784999999</v>
      </c>
      <c r="D194">
        <v>-0.25963319599999901</v>
      </c>
      <c r="E194">
        <v>-0.185068864</v>
      </c>
      <c r="F194">
        <v>-0.47494177599999898</v>
      </c>
      <c r="G194">
        <v>-0.50171943299999999</v>
      </c>
    </row>
    <row r="195" spans="1:7" x14ac:dyDescent="0.15">
      <c r="A195">
        <v>193</v>
      </c>
      <c r="B195">
        <v>-0.29602945400000003</v>
      </c>
      <c r="C195">
        <v>-0.49299268099999899</v>
      </c>
      <c r="D195">
        <v>-0.259786926999999</v>
      </c>
      <c r="E195">
        <v>-0.18707046299999999</v>
      </c>
      <c r="F195">
        <v>-0.46092328799999899</v>
      </c>
      <c r="G195">
        <v>-0.491398267</v>
      </c>
    </row>
    <row r="196" spans="1:7" x14ac:dyDescent="0.15">
      <c r="A196">
        <v>194</v>
      </c>
      <c r="B196">
        <v>-0.277923582</v>
      </c>
      <c r="C196">
        <v>-0.46602921599999902</v>
      </c>
      <c r="D196">
        <v>-0.24636217699999899</v>
      </c>
      <c r="E196">
        <v>-0.17662603499999999</v>
      </c>
      <c r="F196">
        <v>-0.43469210599999902</v>
      </c>
      <c r="G196">
        <v>-0.46535011199999998</v>
      </c>
    </row>
    <row r="197" spans="1:7" x14ac:dyDescent="0.15">
      <c r="A197">
        <v>195</v>
      </c>
      <c r="B197">
        <v>-0.26797168300000002</v>
      </c>
      <c r="C197">
        <v>-0.42975454599999902</v>
      </c>
      <c r="D197">
        <v>-0.226546899999999</v>
      </c>
      <c r="E197">
        <v>-0.163141491</v>
      </c>
      <c r="F197">
        <v>-0.39243052899999897</v>
      </c>
      <c r="G197">
        <v>-0.42853232099999999</v>
      </c>
    </row>
    <row r="198" spans="1:7" x14ac:dyDescent="0.15">
      <c r="A198">
        <v>196</v>
      </c>
      <c r="B198">
        <v>-0.26101658799999999</v>
      </c>
      <c r="C198">
        <v>-0.42548275299999899</v>
      </c>
      <c r="D198">
        <v>-0.229788206999999</v>
      </c>
      <c r="E198">
        <v>-0.161058966</v>
      </c>
      <c r="F198">
        <v>-0.39545758999999903</v>
      </c>
      <c r="G198">
        <v>-0.42888143000000001</v>
      </c>
    </row>
    <row r="199" spans="1:7" x14ac:dyDescent="0.15">
      <c r="A199">
        <v>197</v>
      </c>
      <c r="B199">
        <v>-0.27497716699999902</v>
      </c>
      <c r="C199">
        <v>-0.44194391899999902</v>
      </c>
      <c r="D199">
        <v>-0.249343803999999</v>
      </c>
      <c r="E199">
        <v>-0.17612271099999999</v>
      </c>
      <c r="F199">
        <v>-0.40275517699999902</v>
      </c>
      <c r="G199">
        <v>-0.43751691100000001</v>
      </c>
    </row>
    <row r="200" spans="1:7" x14ac:dyDescent="0.15">
      <c r="A200">
        <v>198</v>
      </c>
      <c r="B200">
        <v>-0.28053432499999997</v>
      </c>
      <c r="C200">
        <v>-0.467315067999999</v>
      </c>
      <c r="D200">
        <v>-0.25408338399999902</v>
      </c>
      <c r="E200">
        <v>-0.17878664899999999</v>
      </c>
      <c r="F200">
        <v>-0.40469364399999902</v>
      </c>
      <c r="G200">
        <v>-0.44653853100000002</v>
      </c>
    </row>
    <row r="201" spans="1:7" x14ac:dyDescent="0.15">
      <c r="A201">
        <v>199</v>
      </c>
      <c r="B201">
        <v>-0.26397327399999998</v>
      </c>
      <c r="C201">
        <v>-0.44956940199999901</v>
      </c>
      <c r="D201">
        <v>-0.265728508999999</v>
      </c>
      <c r="E201">
        <v>-0.17939481400000001</v>
      </c>
      <c r="F201">
        <v>-0.39698690599999897</v>
      </c>
      <c r="G201">
        <v>-0.436900754</v>
      </c>
    </row>
    <row r="202" spans="1:7" x14ac:dyDescent="0.15">
      <c r="A202">
        <v>200</v>
      </c>
      <c r="B202">
        <v>-0.25510621299999903</v>
      </c>
      <c r="C202">
        <v>-0.42387905099999901</v>
      </c>
      <c r="D202">
        <v>-0.24135093499999899</v>
      </c>
      <c r="E202">
        <v>-0.16013471900000001</v>
      </c>
      <c r="F202">
        <v>-0.371301354999999</v>
      </c>
      <c r="G202">
        <v>-0.41292577499999999</v>
      </c>
    </row>
    <row r="203" spans="1:7" x14ac:dyDescent="0.15">
      <c r="A203">
        <v>201</v>
      </c>
      <c r="B203">
        <v>-0.25109111099999998</v>
      </c>
      <c r="C203">
        <v>-0.39887639599999902</v>
      </c>
      <c r="D203">
        <v>-0.23522823499999901</v>
      </c>
      <c r="E203">
        <v>-0.158775745</v>
      </c>
      <c r="F203">
        <v>-0.35372503699999902</v>
      </c>
      <c r="G203">
        <v>-0.39616411899999998</v>
      </c>
    </row>
    <row r="204" spans="1:7" x14ac:dyDescent="0.15">
      <c r="A204">
        <v>202</v>
      </c>
      <c r="B204">
        <v>-0.25803721599999901</v>
      </c>
      <c r="C204">
        <v>-0.40770716699999898</v>
      </c>
      <c r="D204">
        <v>-0.242025718999999</v>
      </c>
      <c r="E204">
        <v>-0.16510401</v>
      </c>
      <c r="F204">
        <v>-0.35810804699999899</v>
      </c>
      <c r="G204">
        <v>-0.40150073999999902</v>
      </c>
    </row>
    <row r="205" spans="1:7" x14ac:dyDescent="0.15">
      <c r="A205">
        <v>203</v>
      </c>
      <c r="B205">
        <v>-0.26232679599999997</v>
      </c>
      <c r="C205">
        <v>-0.41252869999999903</v>
      </c>
      <c r="D205">
        <v>-0.23759149899999901</v>
      </c>
      <c r="E205">
        <v>-0.15105060300000001</v>
      </c>
      <c r="F205">
        <v>-0.35889190399999898</v>
      </c>
      <c r="G205">
        <v>-0.40211670599999999</v>
      </c>
    </row>
    <row r="206" spans="1:7" x14ac:dyDescent="0.15">
      <c r="A206">
        <v>204</v>
      </c>
      <c r="B206">
        <v>-0.25639797199999997</v>
      </c>
      <c r="C206">
        <v>-0.40143240199999902</v>
      </c>
      <c r="D206">
        <v>-0.23484860099999899</v>
      </c>
      <c r="E206">
        <v>-0.154797082</v>
      </c>
      <c r="F206">
        <v>-0.32975976499999898</v>
      </c>
      <c r="G206">
        <v>-0.38674654599999903</v>
      </c>
    </row>
    <row r="207" spans="1:7" x14ac:dyDescent="0.15">
      <c r="A207">
        <v>205</v>
      </c>
      <c r="B207">
        <v>-0.263050489</v>
      </c>
      <c r="C207">
        <v>-0.40392283599999901</v>
      </c>
      <c r="D207">
        <v>-0.244554309999999</v>
      </c>
      <c r="E207">
        <v>-0.163262253</v>
      </c>
      <c r="F207">
        <v>-0.32375387899999902</v>
      </c>
      <c r="G207">
        <v>-0.38469822199999998</v>
      </c>
    </row>
    <row r="208" spans="1:7" x14ac:dyDescent="0.15">
      <c r="A208">
        <v>206</v>
      </c>
      <c r="B208">
        <v>-0.26787681299999999</v>
      </c>
      <c r="C208">
        <v>-0.41175336199999901</v>
      </c>
      <c r="D208">
        <v>-0.25134006999999903</v>
      </c>
      <c r="E208">
        <v>-0.16276497600000001</v>
      </c>
      <c r="F208">
        <v>-0.33332046199999898</v>
      </c>
      <c r="G208">
        <v>-0.392685267</v>
      </c>
    </row>
    <row r="209" spans="1:7" x14ac:dyDescent="0.15">
      <c r="A209">
        <v>207</v>
      </c>
      <c r="B209">
        <v>-0.27918579399999999</v>
      </c>
      <c r="C209">
        <v>-0.442188942999999</v>
      </c>
      <c r="D209">
        <v>-0.25955107199999899</v>
      </c>
      <c r="E209">
        <v>-0.17030948300000001</v>
      </c>
      <c r="F209">
        <v>-0.324442378999999</v>
      </c>
      <c r="G209">
        <v>-0.38549197200000002</v>
      </c>
    </row>
    <row r="210" spans="1:7" x14ac:dyDescent="0.15">
      <c r="A210">
        <v>208</v>
      </c>
      <c r="B210">
        <v>-0.27986906699999903</v>
      </c>
      <c r="C210">
        <v>-0.44422889899999901</v>
      </c>
      <c r="D210">
        <v>-0.25555597699999899</v>
      </c>
      <c r="E210">
        <v>-0.16795031699999999</v>
      </c>
      <c r="F210">
        <v>-0.32747742199999902</v>
      </c>
      <c r="G210">
        <v>-0.38919750199999997</v>
      </c>
    </row>
    <row r="211" spans="1:7" x14ac:dyDescent="0.15">
      <c r="A211">
        <v>209</v>
      </c>
      <c r="B211">
        <v>-0.27969449499999999</v>
      </c>
      <c r="C211">
        <v>-0.43496497099999898</v>
      </c>
      <c r="D211">
        <v>-0.251824301999999</v>
      </c>
      <c r="E211">
        <v>-0.16719096</v>
      </c>
      <c r="F211">
        <v>-0.33731239099999899</v>
      </c>
      <c r="G211">
        <v>-0.39984588300000001</v>
      </c>
    </row>
    <row r="212" spans="1:7" x14ac:dyDescent="0.15">
      <c r="A212">
        <v>210</v>
      </c>
      <c r="B212">
        <v>-0.28591340500000001</v>
      </c>
      <c r="C212">
        <v>-0.44982873599999901</v>
      </c>
      <c r="D212">
        <v>-0.25797994199999902</v>
      </c>
      <c r="E212">
        <v>-0.17172554100000001</v>
      </c>
      <c r="F212">
        <v>-0.35547593499999902</v>
      </c>
      <c r="G212">
        <v>-0.41155214800000001</v>
      </c>
    </row>
    <row r="213" spans="1:7" x14ac:dyDescent="0.15">
      <c r="A213">
        <v>211</v>
      </c>
      <c r="B213">
        <v>-0.29734275900000001</v>
      </c>
      <c r="C213">
        <v>-0.463722314999999</v>
      </c>
      <c r="D213">
        <v>-0.26866672399999902</v>
      </c>
      <c r="E213">
        <v>-0.180773516</v>
      </c>
      <c r="F213">
        <v>-0.36348862699999901</v>
      </c>
      <c r="G213">
        <v>-0.41893606799999999</v>
      </c>
    </row>
    <row r="214" spans="1:7" x14ac:dyDescent="0.15">
      <c r="A214">
        <v>212</v>
      </c>
      <c r="B214">
        <v>-0.292581217</v>
      </c>
      <c r="C214">
        <v>-0.447581651999999</v>
      </c>
      <c r="D214">
        <v>-0.262239476999999</v>
      </c>
      <c r="E214">
        <v>-0.16892969299999999</v>
      </c>
      <c r="F214">
        <v>-0.35965259499999902</v>
      </c>
      <c r="G214">
        <v>-0.41666988799999999</v>
      </c>
    </row>
    <row r="215" spans="1:7" x14ac:dyDescent="0.15">
      <c r="A215">
        <v>213</v>
      </c>
      <c r="B215">
        <v>-0.28847261600000002</v>
      </c>
      <c r="C215">
        <v>-0.44963297199999902</v>
      </c>
      <c r="D215">
        <v>-0.26016572099999902</v>
      </c>
      <c r="E215">
        <v>-0.16306610199999999</v>
      </c>
      <c r="F215">
        <v>-0.35682669499999897</v>
      </c>
      <c r="G215">
        <v>-0.41307612900000001</v>
      </c>
    </row>
    <row r="216" spans="1:7" x14ac:dyDescent="0.15">
      <c r="A216">
        <v>214</v>
      </c>
      <c r="B216">
        <v>-0.28900518200000003</v>
      </c>
      <c r="C216">
        <v>-0.441777279999999</v>
      </c>
      <c r="D216">
        <v>-0.26071387599999901</v>
      </c>
      <c r="E216">
        <v>-0.16156398899999999</v>
      </c>
      <c r="F216">
        <v>-0.34274560299999901</v>
      </c>
      <c r="G216">
        <v>-0.40137334499999999</v>
      </c>
    </row>
    <row r="217" spans="1:7" x14ac:dyDescent="0.15">
      <c r="A217">
        <v>215</v>
      </c>
      <c r="B217">
        <v>-0.27893093499999999</v>
      </c>
      <c r="C217">
        <v>-0.41465239799999898</v>
      </c>
      <c r="D217">
        <v>-0.25394694199999901</v>
      </c>
      <c r="E217">
        <v>-0.15562134699999999</v>
      </c>
      <c r="F217">
        <v>-0.32909065999999898</v>
      </c>
      <c r="G217">
        <v>-0.383091762</v>
      </c>
    </row>
    <row r="218" spans="1:7" x14ac:dyDescent="0.15">
      <c r="A218">
        <v>216</v>
      </c>
      <c r="B218">
        <v>-0.28241793799999998</v>
      </c>
      <c r="C218">
        <v>-0.41662877199999898</v>
      </c>
      <c r="D218">
        <v>-0.25617485799999901</v>
      </c>
      <c r="E218">
        <v>-0.15710201200000001</v>
      </c>
      <c r="F218">
        <v>-0.32263034799999901</v>
      </c>
      <c r="G218">
        <v>-0.38105090200000002</v>
      </c>
    </row>
    <row r="219" spans="1:7" x14ac:dyDescent="0.15">
      <c r="A219">
        <v>217</v>
      </c>
      <c r="B219">
        <v>-0.28020092099999999</v>
      </c>
      <c r="C219">
        <v>-0.42221728599999903</v>
      </c>
      <c r="D219">
        <v>-0.25607845799999901</v>
      </c>
      <c r="E219">
        <v>-0.154903809</v>
      </c>
      <c r="F219">
        <v>-0.32568287399999901</v>
      </c>
      <c r="G219">
        <v>-0.38605633499999997</v>
      </c>
    </row>
    <row r="220" spans="1:7" x14ac:dyDescent="0.15">
      <c r="A220">
        <v>218</v>
      </c>
      <c r="B220">
        <v>-0.28403738299999998</v>
      </c>
      <c r="C220">
        <v>-0.43703526799999898</v>
      </c>
      <c r="D220">
        <v>-0.25617365799999903</v>
      </c>
      <c r="E220">
        <v>-0.151307741</v>
      </c>
      <c r="F220">
        <v>-0.32969052599999898</v>
      </c>
      <c r="G220">
        <v>-0.38647458800000001</v>
      </c>
    </row>
    <row r="221" spans="1:7" x14ac:dyDescent="0.15">
      <c r="A221">
        <v>219</v>
      </c>
      <c r="B221">
        <v>-0.27706880299999997</v>
      </c>
      <c r="C221">
        <v>-0.410484714999999</v>
      </c>
      <c r="D221">
        <v>-0.247286067999999</v>
      </c>
      <c r="E221">
        <v>-0.139529124</v>
      </c>
      <c r="F221">
        <v>-0.312212042999999</v>
      </c>
      <c r="G221">
        <v>-0.37478779099999998</v>
      </c>
    </row>
    <row r="222" spans="1:7" x14ac:dyDescent="0.15">
      <c r="A222">
        <v>220</v>
      </c>
      <c r="B222">
        <v>-0.27472855400000001</v>
      </c>
      <c r="C222">
        <v>-0.40314303099999899</v>
      </c>
      <c r="D222">
        <v>-0.245099661999999</v>
      </c>
      <c r="E222">
        <v>-0.13808652799999999</v>
      </c>
      <c r="F222">
        <v>-0.30976572499999899</v>
      </c>
      <c r="G222">
        <v>-0.37325908600000002</v>
      </c>
    </row>
    <row r="223" spans="1:7" x14ac:dyDescent="0.15">
      <c r="A223">
        <v>221</v>
      </c>
      <c r="B223">
        <v>-0.27850366700000001</v>
      </c>
      <c r="C223">
        <v>-0.40507908699999901</v>
      </c>
      <c r="D223">
        <v>-0.24667262199999901</v>
      </c>
      <c r="E223">
        <v>-0.14103501900000001</v>
      </c>
      <c r="F223">
        <v>-0.30761880699999899</v>
      </c>
      <c r="G223">
        <v>-0.37315587900000002</v>
      </c>
    </row>
    <row r="224" spans="1:7" x14ac:dyDescent="0.15">
      <c r="A224">
        <v>222</v>
      </c>
      <c r="B224">
        <v>-0.28597360199999999</v>
      </c>
      <c r="C224">
        <v>-0.41115663399999902</v>
      </c>
      <c r="D224">
        <v>-0.25189547799999901</v>
      </c>
      <c r="E224">
        <v>-0.14892988700000001</v>
      </c>
      <c r="F224">
        <v>-0.29294050799999899</v>
      </c>
      <c r="G224">
        <v>-0.36070507499999999</v>
      </c>
    </row>
    <row r="225" spans="1:7" x14ac:dyDescent="0.15">
      <c r="A225">
        <v>223</v>
      </c>
      <c r="B225">
        <v>-0.28837444000000001</v>
      </c>
      <c r="C225">
        <v>-0.40983651299999901</v>
      </c>
      <c r="D225">
        <v>-0.25088942199999997</v>
      </c>
      <c r="E225">
        <v>-0.14607598099999999</v>
      </c>
      <c r="F225">
        <v>-0.29045205999999901</v>
      </c>
      <c r="G225">
        <v>-0.35805854799999998</v>
      </c>
    </row>
    <row r="226" spans="1:7" x14ac:dyDescent="0.15">
      <c r="A226">
        <v>224</v>
      </c>
      <c r="B226">
        <v>-0.29219490399999998</v>
      </c>
      <c r="C226">
        <v>-0.41868901799999902</v>
      </c>
      <c r="D226">
        <v>-0.25568153399999999</v>
      </c>
      <c r="E226">
        <v>-0.151912729</v>
      </c>
      <c r="F226">
        <v>-0.287659937999999</v>
      </c>
      <c r="G226">
        <v>-0.35456771799999998</v>
      </c>
    </row>
    <row r="227" spans="1:7" x14ac:dyDescent="0.15">
      <c r="A227">
        <v>225</v>
      </c>
      <c r="B227">
        <v>-0.28804710500000003</v>
      </c>
      <c r="C227">
        <v>-0.41386867299999902</v>
      </c>
      <c r="D227">
        <v>-0.25617651699999999</v>
      </c>
      <c r="E227">
        <v>-0.150346066</v>
      </c>
      <c r="F227">
        <v>-0.290873770999999</v>
      </c>
      <c r="G227">
        <v>-0.356595787</v>
      </c>
    </row>
    <row r="228" spans="1:7" x14ac:dyDescent="0.15">
      <c r="A228">
        <v>226</v>
      </c>
      <c r="B228">
        <v>-0.28955027700000002</v>
      </c>
      <c r="C228">
        <v>-0.40126371499999902</v>
      </c>
      <c r="D228">
        <v>-0.25244176000000002</v>
      </c>
      <c r="E228">
        <v>-0.14097880600000001</v>
      </c>
      <c r="F228">
        <v>-0.275606298999999</v>
      </c>
      <c r="G228">
        <v>-0.336657031</v>
      </c>
    </row>
    <row r="229" spans="1:7" x14ac:dyDescent="0.15">
      <c r="A229">
        <v>227</v>
      </c>
      <c r="B229">
        <v>-0.286043186</v>
      </c>
      <c r="C229">
        <v>-0.37921358399999899</v>
      </c>
      <c r="D229">
        <v>-0.25227464199999999</v>
      </c>
      <c r="E229">
        <v>-0.13879358999999999</v>
      </c>
      <c r="F229">
        <v>-0.264344575999999</v>
      </c>
      <c r="G229">
        <v>-0.33185267000000002</v>
      </c>
    </row>
    <row r="230" spans="1:7" x14ac:dyDescent="0.15">
      <c r="A230">
        <v>228</v>
      </c>
      <c r="B230">
        <v>-0.29761906900000001</v>
      </c>
      <c r="C230">
        <v>-0.388185111999999</v>
      </c>
      <c r="D230">
        <v>-0.26318724799999998</v>
      </c>
      <c r="E230">
        <v>-0.14684913099999999</v>
      </c>
      <c r="F230">
        <v>-0.26566419399999902</v>
      </c>
      <c r="G230">
        <v>-0.33331932399999997</v>
      </c>
    </row>
    <row r="231" spans="1:7" x14ac:dyDescent="0.15">
      <c r="A231">
        <v>229</v>
      </c>
      <c r="B231">
        <v>-0.30963136099999999</v>
      </c>
      <c r="C231">
        <v>-0.38934164499999901</v>
      </c>
      <c r="D231">
        <v>-0.26950745599999998</v>
      </c>
      <c r="E231">
        <v>-0.14552414499999999</v>
      </c>
      <c r="F231">
        <v>-0.26928585399999999</v>
      </c>
      <c r="G231">
        <v>-0.33466895899999999</v>
      </c>
    </row>
    <row r="232" spans="1:7" x14ac:dyDescent="0.15">
      <c r="A232">
        <v>230</v>
      </c>
      <c r="B232">
        <v>-0.32110638199999902</v>
      </c>
      <c r="C232">
        <v>-0.40438575099999902</v>
      </c>
      <c r="D232">
        <v>-0.27183865699999998</v>
      </c>
      <c r="E232">
        <v>-0.143712952</v>
      </c>
      <c r="F232">
        <v>-0.27965927800000001</v>
      </c>
      <c r="G232">
        <v>-0.34332598600000003</v>
      </c>
    </row>
    <row r="233" spans="1:7" x14ac:dyDescent="0.15">
      <c r="A233">
        <v>231</v>
      </c>
      <c r="B233">
        <v>-0.33653831299999998</v>
      </c>
      <c r="C233">
        <v>-0.432922738999999</v>
      </c>
      <c r="D233">
        <v>-0.28435642899999902</v>
      </c>
      <c r="E233">
        <v>-0.16055884000000001</v>
      </c>
      <c r="F233">
        <v>-0.29999505300000001</v>
      </c>
      <c r="G233">
        <v>-0.35960489899999998</v>
      </c>
    </row>
    <row r="234" spans="1:7" x14ac:dyDescent="0.15">
      <c r="A234">
        <v>232</v>
      </c>
      <c r="B234">
        <v>-0.33400275899999998</v>
      </c>
      <c r="C234">
        <v>-0.43448874499999901</v>
      </c>
      <c r="D234">
        <v>-0.29182058099999902</v>
      </c>
      <c r="E234">
        <v>-0.16765759199999999</v>
      </c>
      <c r="F234">
        <v>-0.30662600400000001</v>
      </c>
      <c r="G234">
        <v>-0.365138405</v>
      </c>
    </row>
    <row r="235" spans="1:7" x14ac:dyDescent="0.15">
      <c r="A235">
        <v>233</v>
      </c>
      <c r="B235">
        <v>-0.328193122</v>
      </c>
      <c r="C235">
        <v>-0.42864009599999903</v>
      </c>
      <c r="D235">
        <v>-0.290124144999999</v>
      </c>
      <c r="E235">
        <v>-0.16337091400000001</v>
      </c>
      <c r="F235">
        <v>-0.30585951300000003</v>
      </c>
      <c r="G235">
        <v>-0.363767491</v>
      </c>
    </row>
    <row r="236" spans="1:7" x14ac:dyDescent="0.15">
      <c r="A236">
        <v>234</v>
      </c>
      <c r="B236">
        <v>-0.33569447800000002</v>
      </c>
      <c r="C236">
        <v>-0.43173547799999901</v>
      </c>
      <c r="D236">
        <v>-0.29201614399999898</v>
      </c>
      <c r="E236">
        <v>-0.16363883100000001</v>
      </c>
      <c r="F236">
        <v>-0.31060314100000003</v>
      </c>
      <c r="G236">
        <v>-0.37146480999999998</v>
      </c>
    </row>
    <row r="237" spans="1:7" x14ac:dyDescent="0.15">
      <c r="A237">
        <v>235</v>
      </c>
      <c r="B237">
        <v>-0.33344332100000001</v>
      </c>
      <c r="C237">
        <v>-0.40970988199999903</v>
      </c>
      <c r="D237">
        <v>-0.29109157799999902</v>
      </c>
      <c r="E237">
        <v>-0.159068615</v>
      </c>
      <c r="F237">
        <v>-0.295100696</v>
      </c>
      <c r="G237">
        <v>-0.35681912700000001</v>
      </c>
    </row>
    <row r="238" spans="1:7" x14ac:dyDescent="0.15">
      <c r="A238">
        <v>236</v>
      </c>
      <c r="B238">
        <v>-0.33829644199999998</v>
      </c>
      <c r="C238">
        <v>-0.40735835999999898</v>
      </c>
      <c r="D238">
        <v>-0.29608824699999903</v>
      </c>
      <c r="E238">
        <v>-0.164098358</v>
      </c>
      <c r="F238">
        <v>-0.29883075199999998</v>
      </c>
      <c r="G238">
        <v>-0.36176565199999999</v>
      </c>
    </row>
    <row r="239" spans="1:7" x14ac:dyDescent="0.15">
      <c r="A239">
        <v>237</v>
      </c>
      <c r="B239">
        <v>-0.34051630100000002</v>
      </c>
      <c r="C239">
        <v>-0.42001810099999898</v>
      </c>
      <c r="D239">
        <v>-0.297224134999999</v>
      </c>
      <c r="E239">
        <v>-0.165696542</v>
      </c>
      <c r="F239">
        <v>-0.30628777400000001</v>
      </c>
      <c r="G239">
        <v>-0.36788588500000002</v>
      </c>
    </row>
    <row r="240" spans="1:7" x14ac:dyDescent="0.15">
      <c r="A240">
        <v>238</v>
      </c>
      <c r="B240">
        <v>-0.34571287299999998</v>
      </c>
      <c r="C240">
        <v>-0.42421740199999902</v>
      </c>
      <c r="D240">
        <v>-0.30183870999999901</v>
      </c>
      <c r="E240">
        <v>-0.16755716800000001</v>
      </c>
      <c r="F240">
        <v>-0.31605212700000002</v>
      </c>
      <c r="G240">
        <v>-0.37974111900000002</v>
      </c>
    </row>
    <row r="241" spans="1:7" x14ac:dyDescent="0.15">
      <c r="A241">
        <v>239</v>
      </c>
      <c r="B241">
        <v>-0.37855372599999998</v>
      </c>
      <c r="C241">
        <v>-0.45495676099999899</v>
      </c>
      <c r="D241">
        <v>-0.30918646899999902</v>
      </c>
      <c r="E241">
        <v>-0.16962392500000001</v>
      </c>
      <c r="F241">
        <v>-0.32320341899999999</v>
      </c>
      <c r="G241">
        <v>-0.38894584700000001</v>
      </c>
    </row>
    <row r="242" spans="1:7" x14ac:dyDescent="0.15">
      <c r="A242">
        <v>240</v>
      </c>
      <c r="B242">
        <v>-0.37887058600000001</v>
      </c>
      <c r="C242">
        <v>-0.46790430599999899</v>
      </c>
      <c r="D242">
        <v>-0.29922888199999897</v>
      </c>
      <c r="E242">
        <v>-0.15506732200000001</v>
      </c>
      <c r="F242">
        <v>-0.32881391900000001</v>
      </c>
      <c r="G242">
        <v>-0.397220711</v>
      </c>
    </row>
    <row r="243" spans="1:7" x14ac:dyDescent="0.15">
      <c r="A243">
        <v>241</v>
      </c>
      <c r="B243">
        <v>-0.385403357</v>
      </c>
      <c r="C243">
        <v>-0.47485982599999899</v>
      </c>
      <c r="D243">
        <v>-0.300364573999999</v>
      </c>
      <c r="E243">
        <v>-0.152985286</v>
      </c>
      <c r="F243">
        <v>-0.33352894599999999</v>
      </c>
      <c r="G243">
        <v>-0.40262675999999997</v>
      </c>
    </row>
    <row r="244" spans="1:7" x14ac:dyDescent="0.15">
      <c r="A244">
        <v>242</v>
      </c>
      <c r="B244">
        <v>-0.37734690999999998</v>
      </c>
      <c r="C244">
        <v>-0.47862485399999899</v>
      </c>
      <c r="D244">
        <v>-0.29500257999999902</v>
      </c>
      <c r="E244">
        <v>-0.15921892000000001</v>
      </c>
      <c r="F244">
        <v>-0.35594967599999999</v>
      </c>
      <c r="G244">
        <v>-0.41824487999999999</v>
      </c>
    </row>
    <row r="245" spans="1:7" x14ac:dyDescent="0.15">
      <c r="A245">
        <v>243</v>
      </c>
      <c r="B245">
        <v>-0.40989215499999998</v>
      </c>
      <c r="C245">
        <v>-0.50667949899999898</v>
      </c>
      <c r="D245">
        <v>-0.32028648899999901</v>
      </c>
      <c r="E245">
        <v>-0.18572308300000001</v>
      </c>
      <c r="F245">
        <v>-0.37617317499999903</v>
      </c>
      <c r="G245">
        <v>-0.43100051499999997</v>
      </c>
    </row>
    <row r="246" spans="1:7" x14ac:dyDescent="0.15">
      <c r="A246">
        <v>244</v>
      </c>
      <c r="B246">
        <v>-0.45367394499999902</v>
      </c>
      <c r="C246">
        <v>-0.56039152799999903</v>
      </c>
      <c r="D246">
        <v>-0.331216755999999</v>
      </c>
      <c r="E246">
        <v>-0.208454313</v>
      </c>
      <c r="F246">
        <v>-0.40970630699999999</v>
      </c>
      <c r="G246">
        <v>-0.46804715099999999</v>
      </c>
    </row>
    <row r="247" spans="1:7" x14ac:dyDescent="0.15">
      <c r="A247">
        <v>245</v>
      </c>
      <c r="B247">
        <v>-0.48264728699999998</v>
      </c>
      <c r="C247">
        <v>-0.63210913199999996</v>
      </c>
      <c r="D247">
        <v>-0.355723912999999</v>
      </c>
      <c r="E247">
        <v>-0.23455019099999999</v>
      </c>
      <c r="F247">
        <v>-0.45478443299999999</v>
      </c>
      <c r="G247">
        <v>-0.51890694999999998</v>
      </c>
    </row>
    <row r="248" spans="1:7" x14ac:dyDescent="0.15">
      <c r="A248">
        <v>246</v>
      </c>
      <c r="B248">
        <v>-0.46206349399999902</v>
      </c>
      <c r="C248">
        <v>-0.59547849199999903</v>
      </c>
      <c r="D248">
        <v>-0.36445791499999902</v>
      </c>
      <c r="E248">
        <v>-0.23165738899999999</v>
      </c>
      <c r="F248">
        <v>-0.46458778899999997</v>
      </c>
      <c r="G248">
        <v>-0.51737986800000002</v>
      </c>
    </row>
    <row r="249" spans="1:7" x14ac:dyDescent="0.15">
      <c r="A249">
        <v>247</v>
      </c>
      <c r="B249">
        <v>-0.43216453999999999</v>
      </c>
      <c r="C249">
        <v>-0.57690730899999898</v>
      </c>
      <c r="D249">
        <v>-0.359640722999999</v>
      </c>
      <c r="E249">
        <v>-0.22241121899999999</v>
      </c>
      <c r="F249">
        <v>-0.46435011199999998</v>
      </c>
      <c r="G249">
        <v>-0.51101041999999997</v>
      </c>
    </row>
    <row r="250" spans="1:7" x14ac:dyDescent="0.15">
      <c r="A250">
        <v>248</v>
      </c>
      <c r="B250">
        <v>-0.44026282999999999</v>
      </c>
      <c r="C250">
        <v>-0.58439285599999902</v>
      </c>
      <c r="D250">
        <v>-0.375517607999999</v>
      </c>
      <c r="E250">
        <v>-0.23726503700000001</v>
      </c>
      <c r="F250">
        <v>-0.45311197399999997</v>
      </c>
      <c r="G250">
        <v>-0.50148474200000004</v>
      </c>
    </row>
    <row r="251" spans="1:7" x14ac:dyDescent="0.15">
      <c r="A251">
        <v>249</v>
      </c>
      <c r="B251">
        <v>-0.43820256899999999</v>
      </c>
      <c r="C251">
        <v>-0.57858821199999899</v>
      </c>
      <c r="D251">
        <v>-0.37340965899999901</v>
      </c>
      <c r="E251">
        <v>-0.24580991599999999</v>
      </c>
      <c r="F251">
        <v>-0.44362682599999997</v>
      </c>
      <c r="G251">
        <v>-0.49750337900000002</v>
      </c>
    </row>
    <row r="252" spans="1:7" x14ac:dyDescent="0.15">
      <c r="A252">
        <v>250</v>
      </c>
      <c r="B252">
        <v>-0.44736088399999901</v>
      </c>
      <c r="C252">
        <v>-0.57964295999999904</v>
      </c>
      <c r="D252">
        <v>-0.38077224399999898</v>
      </c>
      <c r="E252">
        <v>-0.249143908</v>
      </c>
      <c r="F252">
        <v>-0.443652726</v>
      </c>
      <c r="G252">
        <v>-0.49705938599999999</v>
      </c>
    </row>
    <row r="253" spans="1:7" x14ac:dyDescent="0.15">
      <c r="A253">
        <v>251</v>
      </c>
      <c r="B253">
        <v>-0.456283203999999</v>
      </c>
      <c r="C253">
        <v>-0.59210872299999995</v>
      </c>
      <c r="D253">
        <v>-0.38438120799999898</v>
      </c>
      <c r="E253">
        <v>-0.24600926100000001</v>
      </c>
      <c r="F253">
        <v>-0.45144234300000002</v>
      </c>
      <c r="G253">
        <v>-0.50630697599999996</v>
      </c>
    </row>
    <row r="254" spans="1:7" x14ac:dyDescent="0.15">
      <c r="A254">
        <v>252</v>
      </c>
      <c r="B254">
        <v>-0.44961062699999899</v>
      </c>
      <c r="C254">
        <v>-0.58929675299999995</v>
      </c>
      <c r="D254">
        <v>-0.38103691099999898</v>
      </c>
      <c r="E254">
        <v>-0.24985779799999999</v>
      </c>
      <c r="F254">
        <v>-0.44959331200000002</v>
      </c>
      <c r="G254">
        <v>-0.50512867500000003</v>
      </c>
    </row>
    <row r="255" spans="1:7" x14ac:dyDescent="0.15">
      <c r="A255">
        <v>253</v>
      </c>
      <c r="B255">
        <v>-0.42696109099999902</v>
      </c>
      <c r="C255">
        <v>-0.56716227799999996</v>
      </c>
      <c r="D255">
        <v>-0.37013868099999903</v>
      </c>
      <c r="E255">
        <v>-0.24190731500000001</v>
      </c>
      <c r="F255">
        <v>-0.42395812700000002</v>
      </c>
      <c r="G255">
        <v>-0.485122412</v>
      </c>
    </row>
    <row r="256" spans="1:7" x14ac:dyDescent="0.15">
      <c r="A256">
        <v>254</v>
      </c>
      <c r="B256">
        <v>-0.42086637199999899</v>
      </c>
      <c r="C256">
        <v>-0.54401089800000002</v>
      </c>
      <c r="D256">
        <v>-0.373701013999999</v>
      </c>
      <c r="E256">
        <v>-0.247867594</v>
      </c>
      <c r="F256">
        <v>-0.40758349199999999</v>
      </c>
      <c r="G256">
        <v>-0.473805478</v>
      </c>
    </row>
    <row r="257" spans="1:7" x14ac:dyDescent="0.15">
      <c r="A257">
        <v>255</v>
      </c>
      <c r="B257">
        <v>-0.442938097999999</v>
      </c>
      <c r="C257">
        <v>-0.56780404200000001</v>
      </c>
      <c r="D257">
        <v>-0.38609411799999899</v>
      </c>
      <c r="E257">
        <v>-0.26457118699999999</v>
      </c>
      <c r="F257">
        <v>-0.42782031300000001</v>
      </c>
      <c r="G257">
        <v>-0.49411999200000001</v>
      </c>
    </row>
    <row r="258" spans="1:7" x14ac:dyDescent="0.15">
      <c r="A258">
        <v>256</v>
      </c>
      <c r="B258">
        <v>-0.45175516799999899</v>
      </c>
      <c r="C258">
        <v>-0.57832103000000001</v>
      </c>
      <c r="D258">
        <v>-0.38747477999999902</v>
      </c>
      <c r="E258">
        <v>-0.26204652099999998</v>
      </c>
      <c r="F258">
        <v>-0.42698054400000002</v>
      </c>
      <c r="G258">
        <v>-0.49263026799999998</v>
      </c>
    </row>
    <row r="259" spans="1:7" x14ac:dyDescent="0.15">
      <c r="A259">
        <v>257</v>
      </c>
      <c r="B259">
        <v>-0.44742753199999902</v>
      </c>
      <c r="C259">
        <v>-0.57747234400000003</v>
      </c>
      <c r="D259">
        <v>-0.38733161999999899</v>
      </c>
      <c r="E259">
        <v>-0.26040206799999999</v>
      </c>
      <c r="F259">
        <v>-0.42896659100000001</v>
      </c>
      <c r="G259">
        <v>-0.49263026799999998</v>
      </c>
    </row>
    <row r="260" spans="1:7" x14ac:dyDescent="0.15">
      <c r="A260">
        <v>258</v>
      </c>
      <c r="B260">
        <v>-0.43523298499999902</v>
      </c>
      <c r="C260">
        <v>-0.56504636200000002</v>
      </c>
      <c r="D260">
        <v>-0.38179428799999898</v>
      </c>
      <c r="E260">
        <v>-0.25816123499999999</v>
      </c>
      <c r="F260">
        <v>-0.41572471799999999</v>
      </c>
      <c r="G260">
        <v>-0.48058485400000001</v>
      </c>
    </row>
    <row r="261" spans="1:7" x14ac:dyDescent="0.15">
      <c r="A261">
        <v>259</v>
      </c>
      <c r="B261">
        <v>-0.43576986499999898</v>
      </c>
      <c r="C261">
        <v>-0.55814001599999996</v>
      </c>
      <c r="D261">
        <v>-0.38349873599999901</v>
      </c>
      <c r="E261">
        <v>-0.27016618999999997</v>
      </c>
      <c r="F261">
        <v>-0.403475484</v>
      </c>
      <c r="G261">
        <v>-0.47337188099999999</v>
      </c>
    </row>
    <row r="262" spans="1:7" x14ac:dyDescent="0.15">
      <c r="A262">
        <v>260</v>
      </c>
      <c r="B262">
        <v>-0.42241104199999902</v>
      </c>
      <c r="C262">
        <v>-0.52860355599999997</v>
      </c>
      <c r="D262">
        <v>-0.371616109999999</v>
      </c>
      <c r="E262">
        <v>-0.25535349499999999</v>
      </c>
      <c r="F262">
        <v>-0.379636482</v>
      </c>
      <c r="G262">
        <v>-0.45074541000000001</v>
      </c>
    </row>
    <row r="263" spans="1:7" x14ac:dyDescent="0.15">
      <c r="A263">
        <v>261</v>
      </c>
      <c r="B263">
        <v>-0.421431162999999</v>
      </c>
      <c r="C263">
        <v>-0.520003514</v>
      </c>
      <c r="D263">
        <v>-0.37553085399999903</v>
      </c>
      <c r="E263">
        <v>-0.25903757100000002</v>
      </c>
      <c r="F263">
        <v>-0.370219307</v>
      </c>
      <c r="G263">
        <v>-0.44662738400000002</v>
      </c>
    </row>
    <row r="264" spans="1:7" x14ac:dyDescent="0.15">
      <c r="A264">
        <v>262</v>
      </c>
      <c r="B264">
        <v>-0.42000260899999903</v>
      </c>
      <c r="C264">
        <v>-0.52972347600000003</v>
      </c>
      <c r="D264">
        <v>-0.37478803599999899</v>
      </c>
      <c r="E264">
        <v>-0.26611916499999999</v>
      </c>
      <c r="F264">
        <v>-0.37057987100000001</v>
      </c>
      <c r="G264">
        <v>-0.44742740199999997</v>
      </c>
    </row>
    <row r="265" spans="1:7" x14ac:dyDescent="0.15">
      <c r="A265">
        <v>263</v>
      </c>
      <c r="B265">
        <v>-0.41337132499999901</v>
      </c>
      <c r="C265">
        <v>-0.51540481500000002</v>
      </c>
      <c r="D265">
        <v>-0.37192047899999903</v>
      </c>
      <c r="E265">
        <v>-0.26695950699999998</v>
      </c>
      <c r="F265">
        <v>-0.36630953799999999</v>
      </c>
      <c r="G265">
        <v>-0.44150910999999998</v>
      </c>
    </row>
    <row r="266" spans="1:7" x14ac:dyDescent="0.15">
      <c r="A266">
        <v>264</v>
      </c>
      <c r="B266">
        <v>-0.42030035399999899</v>
      </c>
      <c r="C266">
        <v>-0.52356811400000003</v>
      </c>
      <c r="D266">
        <v>-0.377869802999999</v>
      </c>
      <c r="E266">
        <v>-0.26925860499999998</v>
      </c>
      <c r="F266">
        <v>-0.35661333000000001</v>
      </c>
      <c r="G266">
        <v>-0.43303644099999999</v>
      </c>
    </row>
    <row r="267" spans="1:7" x14ac:dyDescent="0.15">
      <c r="A267">
        <v>265</v>
      </c>
      <c r="B267">
        <v>-0.41714061499999899</v>
      </c>
      <c r="C267">
        <v>-0.50609017999999995</v>
      </c>
      <c r="D267">
        <v>-0.37611556599999901</v>
      </c>
      <c r="E267">
        <v>-0.26631375299999999</v>
      </c>
      <c r="F267">
        <v>-0.33622002499999998</v>
      </c>
      <c r="G267">
        <v>-0.41557102499999998</v>
      </c>
    </row>
    <row r="268" spans="1:7" x14ac:dyDescent="0.15">
      <c r="A268">
        <v>266</v>
      </c>
      <c r="B268">
        <v>-0.422380165999999</v>
      </c>
      <c r="C268">
        <v>-0.49843386699999997</v>
      </c>
      <c r="D268">
        <v>-0.37724076699999898</v>
      </c>
      <c r="E268">
        <v>-0.26832355299999999</v>
      </c>
      <c r="F268">
        <v>-0.335036002</v>
      </c>
      <c r="G268">
        <v>-0.41432279999999999</v>
      </c>
    </row>
    <row r="269" spans="1:7" x14ac:dyDescent="0.15">
      <c r="A269">
        <v>267</v>
      </c>
      <c r="B269">
        <v>-0.430604350999999</v>
      </c>
      <c r="C269">
        <v>-0.50832365300000004</v>
      </c>
      <c r="D269">
        <v>-0.378029160999999</v>
      </c>
      <c r="E269">
        <v>-0.277145119</v>
      </c>
      <c r="F269">
        <v>-0.34593065200000001</v>
      </c>
      <c r="G269">
        <v>-0.42681038300000002</v>
      </c>
    </row>
    <row r="270" spans="1:7" x14ac:dyDescent="0.15">
      <c r="A270">
        <v>268</v>
      </c>
      <c r="B270">
        <v>-0.43678087199999899</v>
      </c>
      <c r="C270">
        <v>-0.51412660399999999</v>
      </c>
      <c r="D270">
        <v>-0.38116223999999899</v>
      </c>
      <c r="E270">
        <v>-0.280478532</v>
      </c>
      <c r="F270">
        <v>-0.34905525100000001</v>
      </c>
      <c r="G270">
        <v>-0.43106612599999999</v>
      </c>
    </row>
    <row r="271" spans="1:7" x14ac:dyDescent="0.15">
      <c r="A271">
        <v>269</v>
      </c>
      <c r="B271">
        <v>-0.432919843999999</v>
      </c>
      <c r="C271">
        <v>-0.49594809400000001</v>
      </c>
      <c r="D271">
        <v>-0.373339159999999</v>
      </c>
      <c r="E271">
        <v>-0.26920023399999998</v>
      </c>
      <c r="F271">
        <v>-0.34621217100000001</v>
      </c>
      <c r="G271">
        <v>-0.42803069199999999</v>
      </c>
    </row>
    <row r="272" spans="1:7" x14ac:dyDescent="0.15">
      <c r="A272">
        <v>270</v>
      </c>
      <c r="B272">
        <v>-0.433336482999999</v>
      </c>
      <c r="C272">
        <v>-0.49978244199999999</v>
      </c>
      <c r="D272">
        <v>-0.368140830999999</v>
      </c>
      <c r="E272">
        <v>-0.26269108200000002</v>
      </c>
      <c r="F272">
        <v>-0.339780529</v>
      </c>
      <c r="G272">
        <v>-0.42320176100000001</v>
      </c>
    </row>
    <row r="273" spans="1:7" x14ac:dyDescent="0.15">
      <c r="A273">
        <v>271</v>
      </c>
      <c r="B273">
        <v>-0.419547531999999</v>
      </c>
      <c r="C273">
        <v>-0.47148204199999999</v>
      </c>
      <c r="D273">
        <v>-0.35830891099999901</v>
      </c>
      <c r="E273">
        <v>-0.24497390999999999</v>
      </c>
      <c r="F273">
        <v>-0.32386863199999999</v>
      </c>
      <c r="G273">
        <v>-0.40603377299999999</v>
      </c>
    </row>
    <row r="274" spans="1:7" x14ac:dyDescent="0.15">
      <c r="A274">
        <v>272</v>
      </c>
      <c r="B274">
        <v>-0.42059595599999899</v>
      </c>
      <c r="C274">
        <v>-0.468909674</v>
      </c>
      <c r="D274">
        <v>-0.35863824699999902</v>
      </c>
      <c r="E274">
        <v>-0.24717561099999999</v>
      </c>
      <c r="F274">
        <v>-0.32279081100000001</v>
      </c>
      <c r="G274">
        <v>-0.40518093100000002</v>
      </c>
    </row>
    <row r="275" spans="1:7" x14ac:dyDescent="0.15">
      <c r="A275">
        <v>273</v>
      </c>
      <c r="B275">
        <v>-0.42549835199999902</v>
      </c>
      <c r="C275">
        <v>-0.47074283</v>
      </c>
      <c r="D275">
        <v>-0.36389597199999901</v>
      </c>
      <c r="E275">
        <v>-0.25248669800000001</v>
      </c>
      <c r="F275">
        <v>-0.33253327900000001</v>
      </c>
      <c r="G275">
        <v>-0.41303317000000001</v>
      </c>
    </row>
    <row r="276" spans="1:7" x14ac:dyDescent="0.15">
      <c r="A276">
        <v>274</v>
      </c>
      <c r="B276">
        <v>-0.433200106999999</v>
      </c>
      <c r="C276">
        <v>-0.47242609600000002</v>
      </c>
      <c r="D276">
        <v>-0.37111445999999998</v>
      </c>
      <c r="E276">
        <v>-0.26099734299999999</v>
      </c>
      <c r="F276">
        <v>-0.33253327900000001</v>
      </c>
      <c r="G276">
        <v>-0.41557102400000001</v>
      </c>
    </row>
    <row r="277" spans="1:7" x14ac:dyDescent="0.15">
      <c r="A277">
        <v>275</v>
      </c>
      <c r="B277">
        <v>-0.44283814199999899</v>
      </c>
      <c r="C277">
        <v>-0.49416247800000002</v>
      </c>
      <c r="D277">
        <v>-0.37278942199999998</v>
      </c>
      <c r="E277">
        <v>-0.26962847200000001</v>
      </c>
      <c r="F277">
        <v>-0.336638251</v>
      </c>
      <c r="G277">
        <v>-0.42116408500000002</v>
      </c>
    </row>
    <row r="278" spans="1:7" x14ac:dyDescent="0.15">
      <c r="A278">
        <v>276</v>
      </c>
      <c r="B278">
        <v>-0.44579350499999898</v>
      </c>
      <c r="C278">
        <v>-0.49217918599999999</v>
      </c>
      <c r="D278">
        <v>-0.37182816499999999</v>
      </c>
      <c r="E278">
        <v>-0.27140866499999999</v>
      </c>
      <c r="F278">
        <v>-0.33773110899999997</v>
      </c>
      <c r="G278">
        <v>-0.42222576000000001</v>
      </c>
    </row>
    <row r="279" spans="1:7" x14ac:dyDescent="0.15">
      <c r="A279">
        <v>277</v>
      </c>
      <c r="B279">
        <v>-0.44727532999999903</v>
      </c>
      <c r="C279">
        <v>-0.48821250799999999</v>
      </c>
      <c r="D279">
        <v>-0.37708580599999902</v>
      </c>
      <c r="E279">
        <v>-0.27605790600000002</v>
      </c>
      <c r="F279">
        <v>-0.334896798</v>
      </c>
      <c r="G279">
        <v>-0.41930345899999999</v>
      </c>
    </row>
    <row r="280" spans="1:7" x14ac:dyDescent="0.15">
      <c r="A280">
        <v>278</v>
      </c>
      <c r="B280">
        <v>-0.47898353699999902</v>
      </c>
      <c r="C280">
        <v>-0.514833859</v>
      </c>
      <c r="D280">
        <v>-0.39479778799999998</v>
      </c>
      <c r="E280">
        <v>-0.30380499300000002</v>
      </c>
      <c r="F280">
        <v>-0.36303519699999998</v>
      </c>
      <c r="G280">
        <v>-0.44281388499999902</v>
      </c>
    </row>
    <row r="281" spans="1:7" x14ac:dyDescent="0.15">
      <c r="A281">
        <v>279</v>
      </c>
      <c r="B281">
        <v>-0.49212486499999902</v>
      </c>
      <c r="C281">
        <v>-0.53214349100000002</v>
      </c>
      <c r="D281">
        <v>-0.40016805999999999</v>
      </c>
      <c r="E281">
        <v>-0.314945588</v>
      </c>
      <c r="F281">
        <v>-0.36820254899999999</v>
      </c>
      <c r="G281">
        <v>-0.45052237899999997</v>
      </c>
    </row>
    <row r="282" spans="1:7" x14ac:dyDescent="0.15">
      <c r="A282">
        <v>280</v>
      </c>
      <c r="B282">
        <v>-0.485704255999999</v>
      </c>
      <c r="C282">
        <v>-0.51757366100000002</v>
      </c>
      <c r="D282">
        <v>-0.39915302199999902</v>
      </c>
      <c r="E282">
        <v>-0.32859808699999998</v>
      </c>
      <c r="F282">
        <v>-0.37041159299999998</v>
      </c>
      <c r="G282">
        <v>-0.45320202899999901</v>
      </c>
    </row>
    <row r="283" spans="1:7" x14ac:dyDescent="0.15">
      <c r="A283">
        <v>281</v>
      </c>
      <c r="B283">
        <v>-0.48394181199999903</v>
      </c>
      <c r="C283">
        <v>-0.51580997799999995</v>
      </c>
      <c r="D283">
        <v>-0.396614100999999</v>
      </c>
      <c r="E283">
        <v>-0.33147301099999998</v>
      </c>
      <c r="F283">
        <v>-0.36585479300000001</v>
      </c>
      <c r="G283">
        <v>-0.447316248999999</v>
      </c>
    </row>
    <row r="284" spans="1:7" x14ac:dyDescent="0.15">
      <c r="A284">
        <v>282</v>
      </c>
      <c r="B284">
        <v>-0.47307742999999902</v>
      </c>
      <c r="C284">
        <v>-0.48771281999999999</v>
      </c>
      <c r="D284">
        <v>-0.38153567899999902</v>
      </c>
      <c r="E284">
        <v>-0.31659877400000003</v>
      </c>
      <c r="F284">
        <v>-0.343915421</v>
      </c>
      <c r="G284">
        <v>-0.42272448599999901</v>
      </c>
    </row>
    <row r="285" spans="1:7" x14ac:dyDescent="0.15">
      <c r="A285">
        <v>283</v>
      </c>
      <c r="B285">
        <v>-0.48372445399999903</v>
      </c>
      <c r="C285">
        <v>-0.46822032000000002</v>
      </c>
      <c r="D285">
        <v>-0.389067368999999</v>
      </c>
      <c r="E285">
        <v>-0.326931576</v>
      </c>
      <c r="F285">
        <v>-0.34340054799999897</v>
      </c>
      <c r="G285">
        <v>-0.42073107199999898</v>
      </c>
    </row>
    <row r="286" spans="1:7" x14ac:dyDescent="0.15">
      <c r="A286">
        <v>284</v>
      </c>
      <c r="B286">
        <v>-0.48503306999999901</v>
      </c>
      <c r="C286">
        <v>-0.45882798600000002</v>
      </c>
      <c r="D286">
        <v>-0.39389033999999901</v>
      </c>
      <c r="E286">
        <v>-0.32373689900000002</v>
      </c>
      <c r="F286">
        <v>-0.34443055899999903</v>
      </c>
      <c r="G286">
        <v>-0.42506966199999902</v>
      </c>
    </row>
    <row r="287" spans="1:7" x14ac:dyDescent="0.15">
      <c r="A287">
        <v>285</v>
      </c>
      <c r="B287">
        <v>-0.48362366399999901</v>
      </c>
      <c r="C287">
        <v>-0.46766902399999999</v>
      </c>
      <c r="D287">
        <v>-0.39192265599999898</v>
      </c>
      <c r="E287">
        <v>-0.30843705100000002</v>
      </c>
      <c r="F287">
        <v>-0.33668065699999999</v>
      </c>
      <c r="G287">
        <v>-0.41877059899999902</v>
      </c>
    </row>
    <row r="288" spans="1:7" x14ac:dyDescent="0.15">
      <c r="A288">
        <v>286</v>
      </c>
      <c r="B288">
        <v>-0.46567344499999902</v>
      </c>
      <c r="C288">
        <v>-0.43022819000000001</v>
      </c>
      <c r="D288">
        <v>-0.38027127799999899</v>
      </c>
      <c r="E288">
        <v>-0.29869772999999999</v>
      </c>
      <c r="F288">
        <v>-0.32320972599999997</v>
      </c>
      <c r="G288">
        <v>-0.403035053999999</v>
      </c>
    </row>
    <row r="289" spans="1:7" x14ac:dyDescent="0.15">
      <c r="A289">
        <v>287</v>
      </c>
      <c r="B289">
        <v>-0.47037006299999901</v>
      </c>
      <c r="C289">
        <v>-0.414187939</v>
      </c>
      <c r="D289">
        <v>-0.39000970299999899</v>
      </c>
      <c r="E289">
        <v>-0.30582488400000002</v>
      </c>
      <c r="F289">
        <v>-0.31097924299999902</v>
      </c>
      <c r="G289">
        <v>-0.38915502399999902</v>
      </c>
    </row>
    <row r="290" spans="1:7" x14ac:dyDescent="0.15">
      <c r="A290">
        <v>288</v>
      </c>
      <c r="B290">
        <v>-0.46893043599999901</v>
      </c>
      <c r="C290">
        <v>-0.39967940899999999</v>
      </c>
      <c r="D290">
        <v>-0.385017533999999</v>
      </c>
      <c r="E290">
        <v>-0.30244684100000002</v>
      </c>
      <c r="F290">
        <v>-0.29564261999999902</v>
      </c>
      <c r="G290">
        <v>-0.37749211299999902</v>
      </c>
    </row>
    <row r="291" spans="1:7" x14ac:dyDescent="0.15">
      <c r="A291">
        <v>289</v>
      </c>
      <c r="B291">
        <v>-0.47940340299999901</v>
      </c>
      <c r="C291">
        <v>-0.412064608</v>
      </c>
      <c r="D291">
        <v>-0.40194568399999903</v>
      </c>
      <c r="E291">
        <v>-0.323903253</v>
      </c>
      <c r="F291">
        <v>-0.30903797699999902</v>
      </c>
      <c r="G291">
        <v>-0.38921787199999902</v>
      </c>
    </row>
    <row r="292" spans="1:7" x14ac:dyDescent="0.15">
      <c r="A292">
        <v>290</v>
      </c>
      <c r="B292">
        <v>-0.48436542699999902</v>
      </c>
      <c r="C292">
        <v>-0.42884676799999999</v>
      </c>
      <c r="D292">
        <v>-0.40315324499999899</v>
      </c>
      <c r="E292">
        <v>-0.330326122</v>
      </c>
      <c r="F292">
        <v>-0.31973908599999901</v>
      </c>
      <c r="G292">
        <v>-0.39860543799999898</v>
      </c>
    </row>
    <row r="293" spans="1:7" x14ac:dyDescent="0.15">
      <c r="A293">
        <v>291</v>
      </c>
      <c r="B293">
        <v>-0.48328771099999901</v>
      </c>
      <c r="C293">
        <v>-0.437529536</v>
      </c>
      <c r="D293">
        <v>-0.40129188799999899</v>
      </c>
      <c r="E293">
        <v>-0.31567563799999998</v>
      </c>
      <c r="F293">
        <v>-0.32115328799999898</v>
      </c>
      <c r="G293">
        <v>-0.40002332299999899</v>
      </c>
    </row>
    <row r="294" spans="1:7" x14ac:dyDescent="0.15">
      <c r="A294">
        <v>292</v>
      </c>
      <c r="B294">
        <v>-0.47915786199999899</v>
      </c>
      <c r="C294">
        <v>-0.437369968</v>
      </c>
      <c r="D294">
        <v>-0.40124348799999898</v>
      </c>
      <c r="E294">
        <v>-0.30884392799999999</v>
      </c>
      <c r="F294">
        <v>-0.321929667999999</v>
      </c>
      <c r="G294">
        <v>-0.40108275699999901</v>
      </c>
    </row>
    <row r="295" spans="1:7" x14ac:dyDescent="0.15">
      <c r="A295">
        <v>293</v>
      </c>
      <c r="B295">
        <v>-0.48331186099999901</v>
      </c>
      <c r="C295">
        <v>-0.44530043800000002</v>
      </c>
      <c r="D295">
        <v>-0.40124373199999902</v>
      </c>
      <c r="E295">
        <v>-0.305453637</v>
      </c>
      <c r="F295">
        <v>-0.32763395499999898</v>
      </c>
      <c r="G295">
        <v>-0.40835953999999902</v>
      </c>
    </row>
    <row r="296" spans="1:7" x14ac:dyDescent="0.15">
      <c r="A296">
        <v>294</v>
      </c>
      <c r="B296">
        <v>-0.49243633599999898</v>
      </c>
      <c r="C296">
        <v>-0.44837590900000002</v>
      </c>
      <c r="D296">
        <v>-0.39937034799999899</v>
      </c>
      <c r="E296">
        <v>-0.29792509099999998</v>
      </c>
      <c r="F296">
        <v>-0.32417084699999899</v>
      </c>
      <c r="G296">
        <v>-0.40407642199999999</v>
      </c>
    </row>
    <row r="297" spans="1:7" x14ac:dyDescent="0.15">
      <c r="A297">
        <v>295</v>
      </c>
      <c r="B297">
        <v>-0.49917367299999899</v>
      </c>
      <c r="C297">
        <v>-0.46249765599999998</v>
      </c>
      <c r="D297">
        <v>-0.40191135499999903</v>
      </c>
      <c r="E297">
        <v>-0.29706151800000002</v>
      </c>
      <c r="F297">
        <v>-0.32717457499999902</v>
      </c>
      <c r="G297">
        <v>-0.40716438900000002</v>
      </c>
    </row>
    <row r="298" spans="1:7" x14ac:dyDescent="0.15">
      <c r="A298">
        <v>296</v>
      </c>
      <c r="B298">
        <v>-0.50138726699999903</v>
      </c>
      <c r="C298">
        <v>-0.48514918299999998</v>
      </c>
      <c r="D298">
        <v>-0.41154359099999899</v>
      </c>
      <c r="E298">
        <v>-0.31244272299999998</v>
      </c>
      <c r="F298">
        <v>-0.33716761899999897</v>
      </c>
      <c r="G298">
        <v>-0.41620608100000001</v>
      </c>
    </row>
    <row r="299" spans="1:7" x14ac:dyDescent="0.15">
      <c r="A299">
        <v>297</v>
      </c>
      <c r="B299">
        <v>-0.50028334099999905</v>
      </c>
      <c r="C299">
        <v>-0.48548361299999998</v>
      </c>
      <c r="D299">
        <v>-0.41106905599999899</v>
      </c>
      <c r="E299">
        <v>-0.31340362399999999</v>
      </c>
      <c r="F299">
        <v>-0.33050986599999899</v>
      </c>
      <c r="G299">
        <v>-0.40848767699999999</v>
      </c>
    </row>
    <row r="300" spans="1:7" x14ac:dyDescent="0.15">
      <c r="A300">
        <v>298</v>
      </c>
      <c r="B300">
        <v>-0.49914879799999901</v>
      </c>
      <c r="C300">
        <v>-0.47769858799999998</v>
      </c>
      <c r="D300">
        <v>-0.40806748299999901</v>
      </c>
      <c r="E300">
        <v>-0.31371892800000001</v>
      </c>
      <c r="F300">
        <v>-0.32915140499999901</v>
      </c>
      <c r="G300">
        <v>-0.40541691899999999</v>
      </c>
    </row>
    <row r="301" spans="1:7" x14ac:dyDescent="0.15">
      <c r="A301">
        <v>299</v>
      </c>
      <c r="B301">
        <v>-0.51307876499999905</v>
      </c>
      <c r="C301">
        <v>-0.49750558299999997</v>
      </c>
      <c r="D301">
        <v>-0.41516570799999902</v>
      </c>
      <c r="E301">
        <v>-0.32749312800000002</v>
      </c>
      <c r="F301">
        <v>-0.34375324999999901</v>
      </c>
      <c r="G301">
        <v>-0.42205588099999902</v>
      </c>
    </row>
    <row r="302" spans="1:7" x14ac:dyDescent="0.15">
      <c r="A302">
        <v>300</v>
      </c>
      <c r="B302">
        <v>-0.52972288199999895</v>
      </c>
      <c r="C302">
        <v>-0.51959949599999999</v>
      </c>
      <c r="D302">
        <v>-0.41871218499999902</v>
      </c>
      <c r="E302">
        <v>-0.33116578499999999</v>
      </c>
      <c r="F302">
        <v>-0.35304189599999902</v>
      </c>
      <c r="G302">
        <v>-0.42726524399999999</v>
      </c>
    </row>
    <row r="303" spans="1:7" x14ac:dyDescent="0.15">
      <c r="A303">
        <v>301</v>
      </c>
      <c r="B303">
        <v>-0.53660358099999905</v>
      </c>
      <c r="C303">
        <v>-0.51711322199999998</v>
      </c>
      <c r="D303">
        <v>-0.42571716499999901</v>
      </c>
      <c r="E303">
        <v>-0.34002819000000001</v>
      </c>
      <c r="F303">
        <v>-0.35313619599999901</v>
      </c>
      <c r="G303">
        <v>-0.42389776200000001</v>
      </c>
    </row>
    <row r="304" spans="1:7" x14ac:dyDescent="0.15">
      <c r="A304">
        <v>302</v>
      </c>
      <c r="B304">
        <v>-0.53201838999999895</v>
      </c>
      <c r="C304">
        <v>-0.49850640600000001</v>
      </c>
      <c r="D304">
        <v>-0.42830259399999898</v>
      </c>
      <c r="E304">
        <v>-0.33408390900000001</v>
      </c>
      <c r="F304">
        <v>-0.352170387999999</v>
      </c>
      <c r="G304">
        <v>-0.42002292099999999</v>
      </c>
    </row>
    <row r="305" spans="1:7" x14ac:dyDescent="0.15">
      <c r="A305">
        <v>303</v>
      </c>
      <c r="B305">
        <v>-0.52530225499999905</v>
      </c>
      <c r="C305">
        <v>-0.47168659699999999</v>
      </c>
      <c r="D305">
        <v>-0.42166866399999903</v>
      </c>
      <c r="E305">
        <v>-0.32358187700000002</v>
      </c>
      <c r="F305">
        <v>-0.33103996999999902</v>
      </c>
      <c r="G305">
        <v>-0.40089197700000001</v>
      </c>
    </row>
    <row r="306" spans="1:7" x14ac:dyDescent="0.15">
      <c r="A306">
        <v>304</v>
      </c>
      <c r="B306">
        <v>-0.52023642699999895</v>
      </c>
      <c r="C306">
        <v>-0.47635493099999998</v>
      </c>
      <c r="D306">
        <v>-0.43999273499999902</v>
      </c>
      <c r="E306">
        <v>-0.330963915</v>
      </c>
      <c r="F306">
        <v>-0.345061602999999</v>
      </c>
      <c r="G306">
        <v>-0.41397019400000001</v>
      </c>
    </row>
    <row r="307" spans="1:7" x14ac:dyDescent="0.15">
      <c r="A307">
        <v>305</v>
      </c>
      <c r="B307">
        <v>-0.53210589599999902</v>
      </c>
      <c r="C307">
        <v>-0.493872125</v>
      </c>
      <c r="D307">
        <v>-0.448256460999999</v>
      </c>
      <c r="E307">
        <v>-0.34490907500000001</v>
      </c>
      <c r="F307">
        <v>-0.364775396999999</v>
      </c>
      <c r="G307">
        <v>-0.43014200299999999</v>
      </c>
    </row>
    <row r="308" spans="1:7" x14ac:dyDescent="0.15">
      <c r="A308">
        <v>306</v>
      </c>
      <c r="B308">
        <v>-0.53200133699999896</v>
      </c>
      <c r="C308">
        <v>-0.488476248</v>
      </c>
      <c r="D308">
        <v>-0.45419240599999899</v>
      </c>
      <c r="E308">
        <v>-0.34662863599999999</v>
      </c>
      <c r="F308">
        <v>-0.36957947899999899</v>
      </c>
      <c r="G308">
        <v>-0.43416588899999897</v>
      </c>
    </row>
    <row r="309" spans="1:7" x14ac:dyDescent="0.15">
      <c r="A309">
        <v>307</v>
      </c>
      <c r="B309">
        <v>-0.53166276999999895</v>
      </c>
      <c r="C309">
        <v>-0.492495444</v>
      </c>
      <c r="D309">
        <v>-0.454242705999999</v>
      </c>
      <c r="E309">
        <v>-0.34574349900000001</v>
      </c>
      <c r="F309">
        <v>-0.38192204099999899</v>
      </c>
      <c r="G309">
        <v>-0.446357801</v>
      </c>
    </row>
    <row r="310" spans="1:7" x14ac:dyDescent="0.15">
      <c r="A310">
        <v>308</v>
      </c>
      <c r="B310">
        <v>-0.53517209699999901</v>
      </c>
      <c r="C310">
        <v>-0.50289388599999996</v>
      </c>
      <c r="D310">
        <v>-0.45302222199999898</v>
      </c>
      <c r="E310">
        <v>-0.34758234700000001</v>
      </c>
      <c r="F310">
        <v>-0.39225981399999899</v>
      </c>
      <c r="G310">
        <v>-0.45912697200000002</v>
      </c>
    </row>
    <row r="311" spans="1:7" x14ac:dyDescent="0.15">
      <c r="A311">
        <v>309</v>
      </c>
      <c r="B311">
        <v>-0.53899184699999902</v>
      </c>
      <c r="C311">
        <v>-0.50527466300000001</v>
      </c>
      <c r="D311">
        <v>-0.45518598499999902</v>
      </c>
      <c r="E311">
        <v>-0.33933153500000002</v>
      </c>
      <c r="F311">
        <v>-0.38927429899999899</v>
      </c>
      <c r="G311">
        <v>-0.454956843</v>
      </c>
    </row>
    <row r="312" spans="1:7" x14ac:dyDescent="0.15">
      <c r="A312">
        <v>310</v>
      </c>
      <c r="B312">
        <v>-0.54786612499999898</v>
      </c>
      <c r="C312">
        <v>-0.502204231</v>
      </c>
      <c r="D312">
        <v>-0.45735927899999901</v>
      </c>
      <c r="E312">
        <v>-0.34061555599999999</v>
      </c>
      <c r="F312">
        <v>-0.39262750199999902</v>
      </c>
      <c r="G312">
        <v>-0.46004853800000001</v>
      </c>
    </row>
    <row r="313" spans="1:7" x14ac:dyDescent="0.15">
      <c r="A313">
        <v>311</v>
      </c>
      <c r="B313">
        <v>-0.55210356399999905</v>
      </c>
      <c r="C313">
        <v>-0.51421627000000003</v>
      </c>
      <c r="D313">
        <v>-0.457659803999999</v>
      </c>
      <c r="E313">
        <v>-0.33917937199999998</v>
      </c>
      <c r="F313">
        <v>-0.40377105199999902</v>
      </c>
      <c r="G313">
        <v>-0.47240275399999998</v>
      </c>
    </row>
    <row r="314" spans="1:7" x14ac:dyDescent="0.15">
      <c r="A314">
        <v>312</v>
      </c>
      <c r="B314">
        <v>-0.54971444999999897</v>
      </c>
      <c r="C314">
        <v>-0.51728421000000002</v>
      </c>
      <c r="D314">
        <v>-0.45555458599999898</v>
      </c>
      <c r="E314">
        <v>-0.34006096400000002</v>
      </c>
      <c r="F314">
        <v>-0.40610419599999997</v>
      </c>
      <c r="G314">
        <v>-0.47573229</v>
      </c>
    </row>
    <row r="315" spans="1:7" x14ac:dyDescent="0.15">
      <c r="A315">
        <v>313</v>
      </c>
      <c r="B315">
        <v>-0.55748772599999896</v>
      </c>
      <c r="C315">
        <v>-0.51728421000000002</v>
      </c>
      <c r="D315">
        <v>-0.45460173899999901</v>
      </c>
      <c r="E315">
        <v>-0.34182310900000001</v>
      </c>
      <c r="F315">
        <v>-0.410711982999999</v>
      </c>
      <c r="G315">
        <v>-0.483598311</v>
      </c>
    </row>
    <row r="316" spans="1:7" x14ac:dyDescent="0.15">
      <c r="A316">
        <v>314</v>
      </c>
      <c r="B316">
        <v>-0.55691972299999903</v>
      </c>
      <c r="C316">
        <v>-0.515114827</v>
      </c>
      <c r="D316">
        <v>-0.45513648099999898</v>
      </c>
      <c r="E316">
        <v>-0.34504076099999997</v>
      </c>
      <c r="F316">
        <v>-0.42253990199999902</v>
      </c>
      <c r="G316">
        <v>-0.494385203</v>
      </c>
    </row>
    <row r="317" spans="1:7" x14ac:dyDescent="0.15">
      <c r="A317">
        <v>315</v>
      </c>
      <c r="B317">
        <v>-0.55389580999999899</v>
      </c>
      <c r="C317">
        <v>-0.52535321800000001</v>
      </c>
      <c r="D317">
        <v>-0.46428839999999899</v>
      </c>
      <c r="E317">
        <v>-0.34771508699999998</v>
      </c>
      <c r="F317">
        <v>-0.42529719899999902</v>
      </c>
      <c r="G317">
        <v>-0.49907407799999998</v>
      </c>
    </row>
    <row r="318" spans="1:7" x14ac:dyDescent="0.15">
      <c r="A318">
        <v>316</v>
      </c>
      <c r="B318">
        <v>-0.55881142499999903</v>
      </c>
      <c r="C318">
        <v>-0.53358944799999997</v>
      </c>
      <c r="D318">
        <v>-0.470714775999999</v>
      </c>
      <c r="E318">
        <v>-0.36301749999999999</v>
      </c>
      <c r="F318">
        <v>-0.43537900699999998</v>
      </c>
      <c r="G318">
        <v>-0.51227846399999999</v>
      </c>
    </row>
    <row r="319" spans="1:7" x14ac:dyDescent="0.15">
      <c r="A319">
        <v>317</v>
      </c>
      <c r="B319">
        <v>-0.55825730699999898</v>
      </c>
      <c r="C319">
        <v>-0.54219898099999997</v>
      </c>
      <c r="D319">
        <v>-0.472127198999999</v>
      </c>
      <c r="E319">
        <v>-0.36381625899999998</v>
      </c>
      <c r="F319">
        <v>-0.44610648799999902</v>
      </c>
      <c r="G319">
        <v>-0.527847069</v>
      </c>
    </row>
    <row r="320" spans="1:7" x14ac:dyDescent="0.15">
      <c r="A320">
        <v>318</v>
      </c>
      <c r="B320">
        <v>-0.56054700999999896</v>
      </c>
      <c r="C320">
        <v>-0.53265404000000005</v>
      </c>
      <c r="D320">
        <v>-0.471580376999999</v>
      </c>
      <c r="E320">
        <v>-0.36324174599999998</v>
      </c>
      <c r="F320">
        <v>-0.44773723999999998</v>
      </c>
      <c r="G320">
        <v>-0.52941252299999997</v>
      </c>
    </row>
    <row r="321" spans="1:7" x14ac:dyDescent="0.15">
      <c r="A321">
        <v>319</v>
      </c>
      <c r="B321">
        <v>-0.56026076999999896</v>
      </c>
      <c r="C321">
        <v>-0.53173331999999995</v>
      </c>
      <c r="D321">
        <v>-0.478998805999999</v>
      </c>
      <c r="E321">
        <v>-0.36724990600000001</v>
      </c>
      <c r="F321">
        <v>-0.45295796299999902</v>
      </c>
      <c r="G321">
        <v>-0.53589301999999905</v>
      </c>
    </row>
    <row r="322" spans="1:7" x14ac:dyDescent="0.15">
      <c r="A322">
        <v>320</v>
      </c>
      <c r="B322">
        <v>-0.56701842999999896</v>
      </c>
      <c r="C322">
        <v>-0.55740650000000003</v>
      </c>
      <c r="D322">
        <v>-0.48400739599999898</v>
      </c>
      <c r="E322">
        <v>-0.36251646700000001</v>
      </c>
      <c r="F322">
        <v>-0.478649772999999</v>
      </c>
      <c r="G322">
        <v>-0.55978054199999905</v>
      </c>
    </row>
    <row r="323" spans="1:7" x14ac:dyDescent="0.15">
      <c r="A323">
        <v>321</v>
      </c>
      <c r="B323">
        <v>-0.56885444799999896</v>
      </c>
      <c r="C323">
        <v>-0.55731850000000005</v>
      </c>
      <c r="D323">
        <v>-0.486197401999999</v>
      </c>
      <c r="E323">
        <v>-0.35964982400000001</v>
      </c>
      <c r="F323">
        <v>-0.49158510299999902</v>
      </c>
      <c r="G323">
        <v>-0.57401877499999998</v>
      </c>
    </row>
    <row r="324" spans="1:7" x14ac:dyDescent="0.15">
      <c r="A324">
        <v>322</v>
      </c>
      <c r="B324">
        <v>-0.56775630299999902</v>
      </c>
      <c r="C324">
        <v>-0.55229596000000003</v>
      </c>
      <c r="D324">
        <v>-0.49107937199999901</v>
      </c>
      <c r="E324">
        <v>-0.35386152599999998</v>
      </c>
      <c r="F324">
        <v>-0.49766662499999997</v>
      </c>
      <c r="G324">
        <v>-0.58127810499999999</v>
      </c>
    </row>
    <row r="325" spans="1:7" x14ac:dyDescent="0.15">
      <c r="A325">
        <v>323</v>
      </c>
      <c r="B325">
        <v>-0.56488119699999895</v>
      </c>
      <c r="C325">
        <v>-0.56081657600000001</v>
      </c>
      <c r="D325">
        <v>-0.49018808399999902</v>
      </c>
      <c r="E325">
        <v>-0.35117825499999999</v>
      </c>
      <c r="F325">
        <v>-0.51112791899999999</v>
      </c>
      <c r="G325">
        <v>-0.59433515599999998</v>
      </c>
    </row>
    <row r="326" spans="1:7" x14ac:dyDescent="0.15">
      <c r="A326">
        <v>324</v>
      </c>
      <c r="B326">
        <v>-0.56075111799999899</v>
      </c>
      <c r="C326">
        <v>-0.55663816300000002</v>
      </c>
      <c r="D326">
        <v>-0.49159697799999902</v>
      </c>
      <c r="E326">
        <v>-0.35585937899999998</v>
      </c>
      <c r="F326">
        <v>-0.51054845699999996</v>
      </c>
      <c r="G326">
        <v>-0.59364096999999905</v>
      </c>
    </row>
    <row r="327" spans="1:7" x14ac:dyDescent="0.15">
      <c r="A327">
        <v>325</v>
      </c>
      <c r="B327">
        <v>-0.56128914499999905</v>
      </c>
      <c r="C327">
        <v>-0.55800244700000001</v>
      </c>
      <c r="D327">
        <v>-0.48852712899999901</v>
      </c>
      <c r="E327">
        <v>-0.35532343799999999</v>
      </c>
      <c r="F327">
        <v>-0.50740865099999999</v>
      </c>
      <c r="G327">
        <v>-0.592305375999999</v>
      </c>
    </row>
    <row r="328" spans="1:7" x14ac:dyDescent="0.15">
      <c r="A328">
        <v>326</v>
      </c>
      <c r="B328">
        <v>-0.56919113999999904</v>
      </c>
      <c r="C328">
        <v>-0.56162107500000003</v>
      </c>
      <c r="D328">
        <v>-0.49448593899999899</v>
      </c>
      <c r="E328">
        <v>-0.35596517599999999</v>
      </c>
      <c r="F328">
        <v>-0.51574801599999998</v>
      </c>
      <c r="G328">
        <v>-0.59969917299999898</v>
      </c>
    </row>
    <row r="329" spans="1:7" x14ac:dyDescent="0.15">
      <c r="A329">
        <v>327</v>
      </c>
      <c r="B329">
        <v>-0.57700857099999903</v>
      </c>
      <c r="C329">
        <v>-0.56816338600000005</v>
      </c>
      <c r="D329">
        <v>-0.50783377499999904</v>
      </c>
      <c r="E329">
        <v>-0.35802378000000001</v>
      </c>
      <c r="F329">
        <v>-0.51234312100000001</v>
      </c>
      <c r="G329">
        <v>-0.59647215599999903</v>
      </c>
    </row>
    <row r="330" spans="1:7" x14ac:dyDescent="0.15">
      <c r="A330">
        <v>328</v>
      </c>
      <c r="B330">
        <v>-0.57850496799999895</v>
      </c>
      <c r="C330">
        <v>-0.56109335299999996</v>
      </c>
      <c r="D330">
        <v>-0.506838871999999</v>
      </c>
      <c r="E330">
        <v>-0.34985337700000002</v>
      </c>
      <c r="F330">
        <v>-0.51098992200000004</v>
      </c>
      <c r="G330">
        <v>-0.59626598099999895</v>
      </c>
    </row>
    <row r="331" spans="1:7" x14ac:dyDescent="0.15">
      <c r="A331">
        <v>329</v>
      </c>
      <c r="B331">
        <v>-0.57890066299999898</v>
      </c>
      <c r="C331">
        <v>-0.56233960500000002</v>
      </c>
      <c r="D331">
        <v>-0.51580510899999898</v>
      </c>
      <c r="E331">
        <v>-0.349571617</v>
      </c>
      <c r="F331">
        <v>-0.51838576999999997</v>
      </c>
      <c r="G331">
        <v>-0.60545615099999905</v>
      </c>
    </row>
    <row r="332" spans="1:7" x14ac:dyDescent="0.15">
      <c r="A332">
        <v>330</v>
      </c>
      <c r="B332">
        <v>-0.58246150699999899</v>
      </c>
      <c r="C332">
        <v>-0.57652449500000003</v>
      </c>
      <c r="D332">
        <v>-0.51748552299999895</v>
      </c>
      <c r="E332">
        <v>-0.34895924</v>
      </c>
      <c r="F332">
        <v>-0.53306143800000005</v>
      </c>
      <c r="G332">
        <v>-0.62128913799999896</v>
      </c>
    </row>
    <row r="333" spans="1:7" x14ac:dyDescent="0.15">
      <c r="A333">
        <v>331</v>
      </c>
      <c r="B333">
        <v>-0.59036409999999895</v>
      </c>
      <c r="C333">
        <v>-0.59125656699999996</v>
      </c>
      <c r="D333">
        <v>-0.51910747199999896</v>
      </c>
      <c r="E333">
        <v>-0.35093763500000003</v>
      </c>
      <c r="F333">
        <v>-0.54558165199999997</v>
      </c>
      <c r="G333">
        <v>-0.63630339599999897</v>
      </c>
    </row>
    <row r="334" spans="1:7" x14ac:dyDescent="0.15">
      <c r="A334">
        <v>332</v>
      </c>
      <c r="B334">
        <v>-0.60787671799999898</v>
      </c>
      <c r="C334">
        <v>-0.61403975799999999</v>
      </c>
      <c r="D334">
        <v>-0.54738653099999901</v>
      </c>
      <c r="E334">
        <v>-0.37759437200000001</v>
      </c>
      <c r="F334">
        <v>-0.551685435</v>
      </c>
      <c r="G334">
        <v>-0.64462589199999898</v>
      </c>
    </row>
    <row r="335" spans="1:7" x14ac:dyDescent="0.15">
      <c r="A335">
        <v>333</v>
      </c>
      <c r="B335">
        <v>-0.611743970999999</v>
      </c>
      <c r="C335">
        <v>-0.61576176699999996</v>
      </c>
      <c r="D335">
        <v>-0.57287772699999895</v>
      </c>
      <c r="E335">
        <v>-0.39907115199999998</v>
      </c>
      <c r="F335">
        <v>-0.56159351300000004</v>
      </c>
      <c r="G335">
        <v>-0.65383678699999903</v>
      </c>
    </row>
    <row r="336" spans="1:7" x14ac:dyDescent="0.15">
      <c r="A336">
        <v>334</v>
      </c>
      <c r="B336">
        <v>-0.63126186599999901</v>
      </c>
      <c r="C336">
        <v>-0.619739288</v>
      </c>
      <c r="D336">
        <v>-0.57583954099999901</v>
      </c>
      <c r="E336">
        <v>-0.40396760799999998</v>
      </c>
      <c r="F336">
        <v>-0.55944758900000002</v>
      </c>
      <c r="G336">
        <v>-0.652663733999999</v>
      </c>
    </row>
    <row r="337" spans="1:7" x14ac:dyDescent="0.15">
      <c r="A337">
        <v>335</v>
      </c>
      <c r="B337">
        <v>-0.63575375699999903</v>
      </c>
      <c r="C337">
        <v>-0.62693710800000002</v>
      </c>
      <c r="D337">
        <v>-0.57056506799999895</v>
      </c>
      <c r="E337">
        <v>-0.40187345400000002</v>
      </c>
      <c r="F337">
        <v>-0.57433142199999998</v>
      </c>
      <c r="G337">
        <v>-0.65900914099999897</v>
      </c>
    </row>
    <row r="338" spans="1:7" x14ac:dyDescent="0.15">
      <c r="A338">
        <v>336</v>
      </c>
      <c r="B338">
        <v>-0.62917569299999898</v>
      </c>
      <c r="C338">
        <v>-0.61761629699999998</v>
      </c>
      <c r="D338">
        <v>-0.56024866899999903</v>
      </c>
      <c r="E338">
        <v>-0.37873248199999998</v>
      </c>
      <c r="F338">
        <v>-0.58479436500000004</v>
      </c>
      <c r="G338">
        <v>-0.66763427899999905</v>
      </c>
    </row>
    <row r="339" spans="1:7" x14ac:dyDescent="0.15">
      <c r="A339">
        <v>337</v>
      </c>
      <c r="B339">
        <v>-0.621453538999999</v>
      </c>
      <c r="C339">
        <v>-0.60406373899999999</v>
      </c>
      <c r="D339">
        <v>-0.54266514799999899</v>
      </c>
      <c r="E339">
        <v>-0.359501295</v>
      </c>
      <c r="F339">
        <v>-0.582568482</v>
      </c>
      <c r="G339">
        <v>-0.66652786999999902</v>
      </c>
    </row>
    <row r="340" spans="1:7" x14ac:dyDescent="0.15">
      <c r="A340">
        <v>338</v>
      </c>
      <c r="B340">
        <v>-0.63383870899999895</v>
      </c>
      <c r="C340">
        <v>-0.62023000299999997</v>
      </c>
      <c r="D340">
        <v>-0.56430497699999904</v>
      </c>
      <c r="E340">
        <v>-0.35975151300000002</v>
      </c>
      <c r="F340">
        <v>-0.59260923600000004</v>
      </c>
      <c r="G340">
        <v>-0.67321259099999897</v>
      </c>
    </row>
    <row r="341" spans="1:7" x14ac:dyDescent="0.15">
      <c r="A341">
        <v>339</v>
      </c>
      <c r="B341">
        <v>-0.652844222999999</v>
      </c>
      <c r="C341">
        <v>-0.64366016400000003</v>
      </c>
      <c r="D341">
        <v>-0.57378171099999897</v>
      </c>
      <c r="E341">
        <v>-0.36610632100000001</v>
      </c>
      <c r="F341">
        <v>-0.60912456400000003</v>
      </c>
      <c r="G341">
        <v>-0.69370954799999895</v>
      </c>
    </row>
    <row r="342" spans="1:7" x14ac:dyDescent="0.15">
      <c r="A342">
        <v>340</v>
      </c>
      <c r="B342">
        <v>-0.65833512699999897</v>
      </c>
      <c r="C342">
        <v>-0.65643499999999999</v>
      </c>
      <c r="D342">
        <v>-0.57694295399999895</v>
      </c>
      <c r="E342">
        <v>-0.360049277</v>
      </c>
      <c r="F342">
        <v>-0.61842240400000004</v>
      </c>
      <c r="G342">
        <v>-0.70663250599999905</v>
      </c>
    </row>
    <row r="343" spans="1:7" x14ac:dyDescent="0.15">
      <c r="A343">
        <v>341</v>
      </c>
      <c r="B343">
        <v>-0.64254638499999905</v>
      </c>
      <c r="C343">
        <v>-0.66310926699999995</v>
      </c>
      <c r="D343">
        <v>-0.56539351199999899</v>
      </c>
      <c r="E343">
        <v>-0.34768724299999998</v>
      </c>
      <c r="F343">
        <v>-0.64110897899999997</v>
      </c>
      <c r="G343">
        <v>-0.73405466099999905</v>
      </c>
    </row>
    <row r="344" spans="1:7" x14ac:dyDescent="0.15">
      <c r="A344">
        <v>342</v>
      </c>
      <c r="B344">
        <v>-0.647668624999999</v>
      </c>
      <c r="C344">
        <v>-0.66261786999999905</v>
      </c>
      <c r="D344">
        <v>-0.56935050999999903</v>
      </c>
      <c r="E344">
        <v>-0.35136054700000002</v>
      </c>
      <c r="F344">
        <v>-0.65071046799999999</v>
      </c>
      <c r="G344">
        <v>-0.74323571599999905</v>
      </c>
    </row>
    <row r="345" spans="1:7" x14ac:dyDescent="0.15">
      <c r="A345">
        <v>343</v>
      </c>
      <c r="B345">
        <v>-0.65268590499999901</v>
      </c>
      <c r="C345">
        <v>-0.67843362599999901</v>
      </c>
      <c r="D345">
        <v>-0.57951192799999895</v>
      </c>
      <c r="E345">
        <v>-0.35688791800000003</v>
      </c>
      <c r="F345">
        <v>-0.665932046</v>
      </c>
      <c r="G345">
        <v>-0.75295384899999895</v>
      </c>
    </row>
    <row r="346" spans="1:7" x14ac:dyDescent="0.15">
      <c r="A346">
        <v>344</v>
      </c>
      <c r="B346">
        <v>-0.64294759999999895</v>
      </c>
      <c r="C346">
        <v>-0.66613539999999904</v>
      </c>
      <c r="D346">
        <v>-0.57328829299999895</v>
      </c>
      <c r="E346">
        <v>-0.34328415200000001</v>
      </c>
      <c r="F346">
        <v>-0.67424776600000003</v>
      </c>
      <c r="G346">
        <v>-0.763102221999999</v>
      </c>
    </row>
    <row r="347" spans="1:7" x14ac:dyDescent="0.15">
      <c r="A347">
        <v>345</v>
      </c>
      <c r="B347">
        <v>-0.64525017999999901</v>
      </c>
      <c r="C347">
        <v>-0.67785556299999905</v>
      </c>
      <c r="D347">
        <v>-0.57668592399999896</v>
      </c>
      <c r="E347">
        <v>-0.34413475100000002</v>
      </c>
      <c r="F347">
        <v>-0.68364946100000001</v>
      </c>
      <c r="G347">
        <v>-0.77384694899999895</v>
      </c>
    </row>
    <row r="348" spans="1:7" x14ac:dyDescent="0.15">
      <c r="A348">
        <v>346</v>
      </c>
      <c r="B348">
        <v>-0.64329682499999896</v>
      </c>
      <c r="C348">
        <v>-0.68607899399999905</v>
      </c>
      <c r="D348">
        <v>-0.57865889899999901</v>
      </c>
      <c r="E348">
        <v>-0.35938609700000002</v>
      </c>
      <c r="F348">
        <v>-0.68374786099999996</v>
      </c>
      <c r="G348">
        <v>-0.77363153499999904</v>
      </c>
    </row>
    <row r="349" spans="1:7" x14ac:dyDescent="0.15">
      <c r="A349">
        <v>347</v>
      </c>
      <c r="B349">
        <v>-0.64727848699999901</v>
      </c>
      <c r="C349">
        <v>-0.69422593099999996</v>
      </c>
      <c r="D349">
        <v>-0.58108578299999902</v>
      </c>
      <c r="E349">
        <v>-0.36216962400000002</v>
      </c>
      <c r="F349">
        <v>-0.69347155599999999</v>
      </c>
      <c r="G349">
        <v>-0.78209830599999897</v>
      </c>
    </row>
    <row r="350" spans="1:7" x14ac:dyDescent="0.15">
      <c r="A350">
        <v>348</v>
      </c>
      <c r="B350">
        <v>-0.64753686099999896</v>
      </c>
      <c r="C350">
        <v>-0.69025241599999998</v>
      </c>
      <c r="D350">
        <v>-0.58040429399999904</v>
      </c>
      <c r="E350">
        <v>-0.36243278699999998</v>
      </c>
      <c r="F350">
        <v>-0.69955140999999998</v>
      </c>
      <c r="G350">
        <v>-0.790011612999999</v>
      </c>
    </row>
    <row r="351" spans="1:7" x14ac:dyDescent="0.15">
      <c r="A351">
        <v>349</v>
      </c>
      <c r="B351">
        <v>-0.64273649799999899</v>
      </c>
      <c r="C351">
        <v>-0.67953041999999997</v>
      </c>
      <c r="D351">
        <v>-0.57096918699999899</v>
      </c>
      <c r="E351">
        <v>-0.34869804100000001</v>
      </c>
      <c r="F351">
        <v>-0.69642380800000003</v>
      </c>
      <c r="G351">
        <v>-0.78545536999999899</v>
      </c>
    </row>
    <row r="352" spans="1:7" x14ac:dyDescent="0.15">
      <c r="A352">
        <v>350</v>
      </c>
      <c r="B352">
        <v>-0.63495975199999899</v>
      </c>
      <c r="C352">
        <v>-0.66481532399999999</v>
      </c>
      <c r="D352">
        <v>-0.56728257199999899</v>
      </c>
      <c r="E352">
        <v>-0.34208083900000003</v>
      </c>
      <c r="F352">
        <v>-0.69483050000000002</v>
      </c>
      <c r="G352">
        <v>-0.78334034899999905</v>
      </c>
    </row>
    <row r="353" spans="1:7" x14ac:dyDescent="0.15">
      <c r="A353">
        <v>351</v>
      </c>
      <c r="B353">
        <v>-0.63843610499999903</v>
      </c>
      <c r="C353">
        <v>-0.67305925599999905</v>
      </c>
      <c r="D353">
        <v>-0.56863309499999903</v>
      </c>
      <c r="E353">
        <v>-0.34618664300000002</v>
      </c>
      <c r="F353">
        <v>-0.697820039</v>
      </c>
      <c r="G353">
        <v>-0.78682629999999898</v>
      </c>
    </row>
    <row r="354" spans="1:7" x14ac:dyDescent="0.15">
      <c r="A354">
        <v>352</v>
      </c>
      <c r="B354">
        <v>-0.62547011199999902</v>
      </c>
      <c r="C354">
        <v>-0.66127121999999905</v>
      </c>
      <c r="D354">
        <v>-0.56262358299999904</v>
      </c>
      <c r="E354">
        <v>-0.33742081600000001</v>
      </c>
      <c r="F354">
        <v>-0.69224677599999995</v>
      </c>
      <c r="G354">
        <v>-0.78483283999999898</v>
      </c>
    </row>
    <row r="355" spans="1:7" x14ac:dyDescent="0.15">
      <c r="A355">
        <v>353</v>
      </c>
      <c r="B355">
        <v>-0.617706383999999</v>
      </c>
      <c r="C355">
        <v>-0.64973274599999997</v>
      </c>
      <c r="D355">
        <v>-0.55796906499999899</v>
      </c>
      <c r="E355">
        <v>-0.325943445</v>
      </c>
      <c r="F355">
        <v>-0.680603823</v>
      </c>
      <c r="G355">
        <v>-0.76963939099999901</v>
      </c>
    </row>
    <row r="356" spans="1:7" x14ac:dyDescent="0.15">
      <c r="A356">
        <v>354</v>
      </c>
      <c r="B356">
        <v>-0.59319973499999901</v>
      </c>
      <c r="C356">
        <v>-0.62155251099999997</v>
      </c>
      <c r="D356">
        <v>-0.54212497199999898</v>
      </c>
      <c r="E356">
        <v>-0.305774618</v>
      </c>
      <c r="F356">
        <v>-0.66066143300000002</v>
      </c>
      <c r="G356">
        <v>-0.75150815299999896</v>
      </c>
    </row>
    <row r="357" spans="1:7" x14ac:dyDescent="0.15">
      <c r="A357">
        <v>355</v>
      </c>
      <c r="B357">
        <v>-0.590375187999999</v>
      </c>
      <c r="C357">
        <v>-0.61836699099999903</v>
      </c>
      <c r="D357">
        <v>-0.54338740999999902</v>
      </c>
      <c r="E357">
        <v>-0.30514503500000001</v>
      </c>
      <c r="F357">
        <v>-0.65934810899999996</v>
      </c>
      <c r="G357">
        <v>-0.74805298399999898</v>
      </c>
    </row>
    <row r="358" spans="1:7" x14ac:dyDescent="0.15">
      <c r="A358">
        <v>356</v>
      </c>
      <c r="B358">
        <v>-0.60218551599999903</v>
      </c>
      <c r="C358">
        <v>-0.62132634199999903</v>
      </c>
      <c r="D358">
        <v>-0.54351636799999903</v>
      </c>
      <c r="E358">
        <v>-0.30228682299999998</v>
      </c>
      <c r="F358">
        <v>-0.65982839299999996</v>
      </c>
      <c r="G358">
        <v>-0.74919337199999902</v>
      </c>
    </row>
    <row r="359" spans="1:7" x14ac:dyDescent="0.15">
      <c r="A359">
        <v>357</v>
      </c>
      <c r="B359">
        <v>-0.59645460299999897</v>
      </c>
      <c r="C359">
        <v>-0.61726234699999905</v>
      </c>
      <c r="D359">
        <v>-0.54596499699999901</v>
      </c>
      <c r="E359">
        <v>-0.29897540700000003</v>
      </c>
      <c r="F359">
        <v>-0.65643931799999999</v>
      </c>
      <c r="G359">
        <v>-0.74386274099999905</v>
      </c>
    </row>
    <row r="360" spans="1:7" x14ac:dyDescent="0.15">
      <c r="A360">
        <v>358</v>
      </c>
      <c r="B360">
        <v>-0.59529178099999902</v>
      </c>
      <c r="C360">
        <v>-0.62102105899999904</v>
      </c>
      <c r="D360">
        <v>-0.55217967699999904</v>
      </c>
      <c r="E360">
        <v>-0.30164294000000003</v>
      </c>
      <c r="F360">
        <v>-0.655801156</v>
      </c>
      <c r="G360">
        <v>-0.74335511899999895</v>
      </c>
    </row>
    <row r="361" spans="1:7" x14ac:dyDescent="0.15">
      <c r="A361">
        <v>359</v>
      </c>
      <c r="B361">
        <v>-0.59331884999999895</v>
      </c>
      <c r="C361">
        <v>-0.613385237999999</v>
      </c>
      <c r="D361">
        <v>-0.55274532099999996</v>
      </c>
      <c r="E361">
        <v>-0.30678857100000001</v>
      </c>
      <c r="F361">
        <v>-0.64523516400000003</v>
      </c>
      <c r="G361">
        <v>-0.73473514499999903</v>
      </c>
    </row>
    <row r="362" spans="1:7" x14ac:dyDescent="0.15">
      <c r="A362">
        <v>360</v>
      </c>
      <c r="B362">
        <v>-0.57522008899999899</v>
      </c>
      <c r="C362">
        <v>-0.59745619299999897</v>
      </c>
      <c r="D362">
        <v>-0.54334242199999905</v>
      </c>
      <c r="E362">
        <v>-0.29473599099999997</v>
      </c>
      <c r="F362">
        <v>-0.62684642899999998</v>
      </c>
      <c r="G362">
        <v>-0.71995792599999897</v>
      </c>
    </row>
    <row r="363" spans="1:7" x14ac:dyDescent="0.15">
      <c r="A363">
        <v>361</v>
      </c>
      <c r="B363">
        <v>-0.56341253999999896</v>
      </c>
      <c r="C363">
        <v>-0.57196703399999904</v>
      </c>
      <c r="D363">
        <v>-0.52610848999999904</v>
      </c>
      <c r="E363">
        <v>-0.27271869100000001</v>
      </c>
      <c r="F363">
        <v>-0.60812043999999998</v>
      </c>
      <c r="G363">
        <v>-0.69646879899999903</v>
      </c>
    </row>
    <row r="364" spans="1:7" x14ac:dyDescent="0.15">
      <c r="A364">
        <v>362</v>
      </c>
      <c r="B364">
        <v>-0.56256153799999897</v>
      </c>
      <c r="C364">
        <v>-0.560296023999999</v>
      </c>
      <c r="D364">
        <v>-0.53006277399999902</v>
      </c>
      <c r="E364">
        <v>-0.26935641799999999</v>
      </c>
      <c r="F364">
        <v>-0.59638939099999999</v>
      </c>
      <c r="G364">
        <v>-0.68480124499999895</v>
      </c>
    </row>
    <row r="365" spans="1:7" x14ac:dyDescent="0.15">
      <c r="A365">
        <v>363</v>
      </c>
      <c r="B365">
        <v>-0.55807924099999895</v>
      </c>
      <c r="C365">
        <v>-0.56298780099999901</v>
      </c>
      <c r="D365">
        <v>-0.53508285899999897</v>
      </c>
      <c r="E365">
        <v>-0.27409703099999999</v>
      </c>
      <c r="F365">
        <v>-0.58908199999999999</v>
      </c>
      <c r="G365">
        <v>-0.67597159899999903</v>
      </c>
    </row>
    <row r="366" spans="1:7" x14ac:dyDescent="0.15">
      <c r="A366">
        <v>364</v>
      </c>
      <c r="B366">
        <v>-0.56884828499999895</v>
      </c>
      <c r="C366">
        <v>-0.566831006999999</v>
      </c>
      <c r="D366">
        <v>-0.540776707999999</v>
      </c>
      <c r="E366">
        <v>-0.27628387700000001</v>
      </c>
      <c r="F366">
        <v>-0.59488761800000001</v>
      </c>
      <c r="G366">
        <v>-0.67753562699999903</v>
      </c>
    </row>
    <row r="367" spans="1:7" x14ac:dyDescent="0.15">
      <c r="A367">
        <v>365</v>
      </c>
      <c r="B367">
        <v>-0.56999523799999896</v>
      </c>
      <c r="C367">
        <v>-0.57698324899999898</v>
      </c>
      <c r="D367">
        <v>-0.55322645499999901</v>
      </c>
      <c r="E367">
        <v>-0.28454605700000002</v>
      </c>
      <c r="F367">
        <v>-0.60124047800000002</v>
      </c>
      <c r="G367">
        <v>-0.68311338699999902</v>
      </c>
    </row>
    <row r="368" spans="1:7" x14ac:dyDescent="0.15">
      <c r="A368">
        <v>366</v>
      </c>
      <c r="B368">
        <v>-0.56998939799999904</v>
      </c>
      <c r="C368">
        <v>-0.57429511099999897</v>
      </c>
      <c r="D368">
        <v>-0.56439348899999897</v>
      </c>
      <c r="E368">
        <v>-0.29121249599999999</v>
      </c>
      <c r="F368">
        <v>-0.60888104600000004</v>
      </c>
      <c r="G368">
        <v>-0.68660477499999895</v>
      </c>
    </row>
    <row r="369" spans="1:7" x14ac:dyDescent="0.15">
      <c r="A369">
        <v>367</v>
      </c>
      <c r="B369">
        <v>-0.57835494999999904</v>
      </c>
      <c r="C369">
        <v>-0.59404870599999904</v>
      </c>
      <c r="D369">
        <v>-0.56588782599999898</v>
      </c>
      <c r="E369">
        <v>-0.29426818999999999</v>
      </c>
      <c r="F369">
        <v>-0.62020619499999996</v>
      </c>
      <c r="G369">
        <v>-0.70261193999999905</v>
      </c>
    </row>
    <row r="370" spans="1:7" x14ac:dyDescent="0.15">
      <c r="A370">
        <v>368</v>
      </c>
      <c r="B370">
        <v>-0.57803376199999901</v>
      </c>
      <c r="C370">
        <v>-0.61117456799999903</v>
      </c>
      <c r="D370">
        <v>-0.56250293899999904</v>
      </c>
      <c r="E370">
        <v>-0.29185478399999998</v>
      </c>
      <c r="F370">
        <v>-0.62505076199999998</v>
      </c>
      <c r="G370">
        <v>-0.71095827299999903</v>
      </c>
    </row>
    <row r="371" spans="1:7" x14ac:dyDescent="0.15">
      <c r="A371">
        <v>369</v>
      </c>
      <c r="B371">
        <v>-0.58498616299999895</v>
      </c>
      <c r="C371">
        <v>-0.63060242099999897</v>
      </c>
      <c r="D371">
        <v>-0.57234373199999899</v>
      </c>
      <c r="E371">
        <v>-0.30078598600000001</v>
      </c>
      <c r="F371">
        <v>-0.634311238</v>
      </c>
      <c r="G371">
        <v>-0.71870473999999895</v>
      </c>
    </row>
    <row r="372" spans="1:7" x14ac:dyDescent="0.15">
      <c r="A372">
        <v>370</v>
      </c>
      <c r="B372">
        <v>-0.58877145999999903</v>
      </c>
      <c r="C372">
        <v>-0.63482324399999901</v>
      </c>
      <c r="D372">
        <v>-0.57570503499999903</v>
      </c>
      <c r="E372">
        <v>-0.323601888</v>
      </c>
      <c r="F372">
        <v>-0.63250213</v>
      </c>
      <c r="G372">
        <v>-0.71826795099999896</v>
      </c>
    </row>
    <row r="373" spans="1:7" x14ac:dyDescent="0.15">
      <c r="A373">
        <v>371</v>
      </c>
      <c r="B373">
        <v>-0.58747229599999895</v>
      </c>
      <c r="C373">
        <v>-0.63516122499999905</v>
      </c>
      <c r="D373">
        <v>-0.57578023499999997</v>
      </c>
      <c r="E373">
        <v>-0.33043406199999997</v>
      </c>
      <c r="F373">
        <v>-0.63337508399999998</v>
      </c>
      <c r="G373">
        <v>-0.71707503299999897</v>
      </c>
    </row>
    <row r="374" spans="1:7" x14ac:dyDescent="0.15">
      <c r="A374">
        <v>372</v>
      </c>
      <c r="B374">
        <v>-0.57128286099999903</v>
      </c>
      <c r="C374">
        <v>-0.61490767099999899</v>
      </c>
      <c r="D374">
        <v>-0.55775296899999904</v>
      </c>
      <c r="E374">
        <v>-0.32077718</v>
      </c>
      <c r="F374">
        <v>-0.63275146800000004</v>
      </c>
      <c r="G374">
        <v>-0.71530283299999897</v>
      </c>
    </row>
    <row r="375" spans="1:7" x14ac:dyDescent="0.15">
      <c r="A375">
        <v>373</v>
      </c>
      <c r="B375">
        <v>-0.55279272999999896</v>
      </c>
      <c r="C375">
        <v>-0.59550637699999898</v>
      </c>
      <c r="D375">
        <v>-0.54793066699999904</v>
      </c>
      <c r="E375">
        <v>-0.31224336400000002</v>
      </c>
      <c r="F375">
        <v>-0.61342629999999998</v>
      </c>
      <c r="G375">
        <v>-0.692999636999999</v>
      </c>
    </row>
    <row r="376" spans="1:7" x14ac:dyDescent="0.15">
      <c r="A376">
        <v>374</v>
      </c>
      <c r="B376">
        <v>-0.54193765799999905</v>
      </c>
      <c r="C376">
        <v>-0.57919743099999899</v>
      </c>
      <c r="D376">
        <v>-0.541712210999999</v>
      </c>
      <c r="E376">
        <v>-0.307886877</v>
      </c>
      <c r="F376">
        <v>-0.59891745600000001</v>
      </c>
      <c r="G376">
        <v>-0.67949410999999904</v>
      </c>
    </row>
    <row r="377" spans="1:7" x14ac:dyDescent="0.15">
      <c r="A377">
        <v>375</v>
      </c>
      <c r="B377">
        <v>-0.54240563999999902</v>
      </c>
      <c r="C377">
        <v>-0.58519779299999897</v>
      </c>
      <c r="D377">
        <v>-0.54428834399999904</v>
      </c>
      <c r="E377">
        <v>-0.30835269900000001</v>
      </c>
      <c r="F377">
        <v>-0.60912456199999998</v>
      </c>
      <c r="G377">
        <v>-0.69033485899999902</v>
      </c>
    </row>
    <row r="378" spans="1:7" x14ac:dyDescent="0.15">
      <c r="A378">
        <v>376</v>
      </c>
      <c r="B378">
        <v>-0.54986681399999904</v>
      </c>
      <c r="C378">
        <v>-0.59641180799999904</v>
      </c>
      <c r="D378">
        <v>-0.543902568999999</v>
      </c>
      <c r="E378">
        <v>-0.31617114099999999</v>
      </c>
      <c r="F378">
        <v>-0.623999627</v>
      </c>
      <c r="G378">
        <v>-0.701294418999999</v>
      </c>
    </row>
    <row r="379" spans="1:7" x14ac:dyDescent="0.15">
      <c r="A379">
        <v>377</v>
      </c>
      <c r="B379">
        <v>-0.541403359999999</v>
      </c>
      <c r="C379">
        <v>-0.58238956099999895</v>
      </c>
      <c r="D379">
        <v>-0.52837742799999898</v>
      </c>
      <c r="E379">
        <v>-0.302579498</v>
      </c>
      <c r="F379">
        <v>-0.62236329400000001</v>
      </c>
      <c r="G379">
        <v>-0.70015015599999897</v>
      </c>
    </row>
    <row r="380" spans="1:7" x14ac:dyDescent="0.15">
      <c r="A380">
        <v>378</v>
      </c>
      <c r="B380">
        <v>-0.53534919399999903</v>
      </c>
      <c r="C380">
        <v>-0.58997733399999897</v>
      </c>
      <c r="D380">
        <v>-0.52413704099999903</v>
      </c>
      <c r="E380">
        <v>-0.29214219299999999</v>
      </c>
      <c r="F380">
        <v>-0.62662953799999999</v>
      </c>
      <c r="G380">
        <v>-0.70470636399999897</v>
      </c>
    </row>
    <row r="381" spans="1:7" x14ac:dyDescent="0.15">
      <c r="A381">
        <v>379</v>
      </c>
      <c r="B381">
        <v>-0.53589178999999898</v>
      </c>
      <c r="C381">
        <v>-0.59440618899999897</v>
      </c>
      <c r="D381">
        <v>-0.52969607099999905</v>
      </c>
      <c r="E381">
        <v>-0.29032103999999997</v>
      </c>
      <c r="F381">
        <v>-0.62498889899999999</v>
      </c>
      <c r="G381">
        <v>-0.70012156599999897</v>
      </c>
    </row>
    <row r="382" spans="1:7" x14ac:dyDescent="0.15">
      <c r="A382">
        <v>380</v>
      </c>
      <c r="B382">
        <v>-0.52657844599999903</v>
      </c>
      <c r="C382">
        <v>-0.57282962299999896</v>
      </c>
      <c r="D382">
        <v>-0.52193852699999999</v>
      </c>
      <c r="E382">
        <v>-0.27305372900000002</v>
      </c>
      <c r="F382">
        <v>-0.62619590000000003</v>
      </c>
      <c r="G382">
        <v>-0.69912143699999896</v>
      </c>
    </row>
    <row r="383" spans="1:7" x14ac:dyDescent="0.15">
      <c r="A383">
        <v>381</v>
      </c>
      <c r="B383">
        <v>-0.53466795699999903</v>
      </c>
      <c r="C383">
        <v>-0.570016630999999</v>
      </c>
      <c r="D383">
        <v>-0.52503464999999905</v>
      </c>
      <c r="E383">
        <v>-0.27385969900000001</v>
      </c>
      <c r="F383">
        <v>-0.62644367000000001</v>
      </c>
      <c r="G383">
        <v>-0.69917853699999899</v>
      </c>
    </row>
    <row r="384" spans="1:7" x14ac:dyDescent="0.15">
      <c r="A384">
        <v>382</v>
      </c>
      <c r="B384">
        <v>-0.54858113199999903</v>
      </c>
      <c r="C384">
        <v>-0.57723168699999905</v>
      </c>
      <c r="D384">
        <v>-0.535923389999999</v>
      </c>
      <c r="E384">
        <v>-0.28027373799999999</v>
      </c>
      <c r="F384">
        <v>-0.62217821699999998</v>
      </c>
      <c r="G384">
        <v>-0.69010837299999905</v>
      </c>
    </row>
    <row r="385" spans="1:7" x14ac:dyDescent="0.15">
      <c r="A385">
        <v>383</v>
      </c>
      <c r="B385">
        <v>-0.54066566799999904</v>
      </c>
      <c r="C385">
        <v>-0.55939071799999995</v>
      </c>
      <c r="D385">
        <v>-0.53060076699999903</v>
      </c>
      <c r="E385">
        <v>-0.27145474599999903</v>
      </c>
      <c r="F385">
        <v>-0.62171567500000002</v>
      </c>
      <c r="G385">
        <v>-0.68855283299999903</v>
      </c>
    </row>
    <row r="386" spans="1:7" x14ac:dyDescent="0.15">
      <c r="A386">
        <v>384</v>
      </c>
      <c r="B386">
        <v>-0.55037645299999904</v>
      </c>
      <c r="C386">
        <v>-0.56279357199999902</v>
      </c>
      <c r="D386">
        <v>-0.53420946199999997</v>
      </c>
      <c r="E386">
        <v>-0.27596425899999999</v>
      </c>
      <c r="F386">
        <v>-0.61759310000000001</v>
      </c>
      <c r="G386">
        <v>-0.68697149199999896</v>
      </c>
    </row>
    <row r="387" spans="1:7" x14ac:dyDescent="0.15">
      <c r="A387">
        <v>385</v>
      </c>
      <c r="B387">
        <v>-0.54677414599999896</v>
      </c>
      <c r="C387">
        <v>-0.55661567299999903</v>
      </c>
      <c r="D387">
        <v>-0.53295330600000002</v>
      </c>
      <c r="E387">
        <v>-0.27238065299999997</v>
      </c>
      <c r="F387">
        <v>-0.60654022699999999</v>
      </c>
      <c r="G387">
        <v>-0.67418710799999904</v>
      </c>
    </row>
    <row r="388" spans="1:7" x14ac:dyDescent="0.15">
      <c r="A388">
        <v>386</v>
      </c>
      <c r="B388">
        <v>-0.53421549999999896</v>
      </c>
      <c r="C388">
        <v>-0.52808543199999902</v>
      </c>
      <c r="D388">
        <v>-0.52440885400000004</v>
      </c>
      <c r="E388">
        <v>-0.26193423199999999</v>
      </c>
      <c r="F388">
        <v>-0.59958062499999998</v>
      </c>
      <c r="G388">
        <v>-0.65596814799999903</v>
      </c>
    </row>
    <row r="389" spans="1:7" x14ac:dyDescent="0.15">
      <c r="A389">
        <v>387</v>
      </c>
      <c r="B389">
        <v>-0.53447730599999899</v>
      </c>
      <c r="C389">
        <v>-0.532280210999999</v>
      </c>
      <c r="D389">
        <v>-0.53110843299999999</v>
      </c>
      <c r="E389">
        <v>-0.26965977799999902</v>
      </c>
      <c r="F389">
        <v>-0.59171129899999997</v>
      </c>
      <c r="G389">
        <v>-0.65471062999999896</v>
      </c>
    </row>
    <row r="390" spans="1:7" x14ac:dyDescent="0.15">
      <c r="A390">
        <v>388</v>
      </c>
      <c r="B390">
        <v>-0.52403489399999903</v>
      </c>
      <c r="C390">
        <v>-0.52769464499999896</v>
      </c>
      <c r="D390">
        <v>-0.53489685600000003</v>
      </c>
      <c r="E390">
        <v>-0.26784935099999901</v>
      </c>
      <c r="F390">
        <v>-0.59087395300000001</v>
      </c>
      <c r="G390">
        <v>-0.65476522999999898</v>
      </c>
    </row>
    <row r="391" spans="1:7" x14ac:dyDescent="0.15">
      <c r="A391">
        <v>389</v>
      </c>
      <c r="B391">
        <v>-0.519059935999999</v>
      </c>
      <c r="C391">
        <v>-0.52196231999999898</v>
      </c>
      <c r="D391">
        <v>-0.51675409800000005</v>
      </c>
      <c r="E391">
        <v>-0.258375314999999</v>
      </c>
      <c r="F391">
        <v>-0.57704009199999995</v>
      </c>
      <c r="G391">
        <v>-0.64187093199999901</v>
      </c>
    </row>
    <row r="392" spans="1:7" x14ac:dyDescent="0.15">
      <c r="A392">
        <v>390</v>
      </c>
      <c r="B392">
        <v>-0.52248838199999903</v>
      </c>
      <c r="C392">
        <v>-0.51901095499999905</v>
      </c>
      <c r="D392">
        <v>-0.51127105500000003</v>
      </c>
      <c r="E392">
        <v>-0.25769336899999901</v>
      </c>
      <c r="F392">
        <v>-0.56735805399999995</v>
      </c>
      <c r="G392">
        <v>-0.63303640699999897</v>
      </c>
    </row>
    <row r="393" spans="1:7" x14ac:dyDescent="0.15">
      <c r="A393">
        <v>391</v>
      </c>
      <c r="B393">
        <v>-0.52409552499999901</v>
      </c>
      <c r="C393">
        <v>-0.516918925999999</v>
      </c>
      <c r="D393">
        <v>-0.51432323700000004</v>
      </c>
      <c r="E393">
        <v>-0.25867618199999998</v>
      </c>
      <c r="F393">
        <v>-0.565549419</v>
      </c>
      <c r="G393">
        <v>-0.62786333799999905</v>
      </c>
    </row>
    <row r="394" spans="1:7" x14ac:dyDescent="0.15">
      <c r="A394">
        <v>392</v>
      </c>
      <c r="B394">
        <v>-0.51527944399999903</v>
      </c>
      <c r="C394">
        <v>-0.496541653999999</v>
      </c>
      <c r="D394">
        <v>-0.50162922200000004</v>
      </c>
      <c r="E394">
        <v>-0.248776886999999</v>
      </c>
      <c r="F394">
        <v>-0.555054135</v>
      </c>
      <c r="G394">
        <v>-0.61544048999999901</v>
      </c>
    </row>
    <row r="395" spans="1:7" x14ac:dyDescent="0.15">
      <c r="A395">
        <v>393</v>
      </c>
      <c r="B395">
        <v>-0.49069792299999898</v>
      </c>
      <c r="C395">
        <v>-0.46054690699999901</v>
      </c>
      <c r="D395">
        <v>-0.47270005999999998</v>
      </c>
      <c r="E395">
        <v>-0.225693174999999</v>
      </c>
      <c r="F395">
        <v>-0.51143157800000005</v>
      </c>
      <c r="G395">
        <v>-0.57469940399999897</v>
      </c>
    </row>
    <row r="396" spans="1:7" x14ac:dyDescent="0.15">
      <c r="A396">
        <v>394</v>
      </c>
      <c r="B396">
        <v>-0.48687126999999902</v>
      </c>
      <c r="C396">
        <v>-0.43641998599999898</v>
      </c>
      <c r="D396">
        <v>-0.46208923499999999</v>
      </c>
      <c r="E396">
        <v>-0.20557499399999901</v>
      </c>
      <c r="F396">
        <v>-0.49098979799999998</v>
      </c>
      <c r="G396">
        <v>-0.55554082099999902</v>
      </c>
    </row>
    <row r="397" spans="1:7" x14ac:dyDescent="0.15">
      <c r="A397">
        <v>395</v>
      </c>
      <c r="B397">
        <v>-0.49410079799999901</v>
      </c>
      <c r="C397">
        <v>-0.43846901999999899</v>
      </c>
      <c r="D397">
        <v>-0.45178456299999997</v>
      </c>
      <c r="E397">
        <v>-0.189504389999999</v>
      </c>
      <c r="F397">
        <v>-0.494376922</v>
      </c>
      <c r="G397">
        <v>-0.562641853999999</v>
      </c>
    </row>
    <row r="398" spans="1:7" x14ac:dyDescent="0.15">
      <c r="A398">
        <v>396</v>
      </c>
      <c r="B398">
        <v>-0.48775516799999902</v>
      </c>
      <c r="C398">
        <v>-0.43505511999999902</v>
      </c>
      <c r="D398">
        <v>-0.44493883400000001</v>
      </c>
      <c r="E398">
        <v>-0.18421467699999899</v>
      </c>
      <c r="F398">
        <v>-0.50296370800000001</v>
      </c>
      <c r="G398">
        <v>-0.56869005799999905</v>
      </c>
    </row>
    <row r="399" spans="1:7" x14ac:dyDescent="0.15">
      <c r="A399">
        <v>397</v>
      </c>
      <c r="B399">
        <v>-0.50097937199999898</v>
      </c>
      <c r="C399">
        <v>-0.45400441399999902</v>
      </c>
      <c r="D399">
        <v>-0.45237528700000001</v>
      </c>
      <c r="E399">
        <v>-0.19319592599999899</v>
      </c>
      <c r="F399">
        <v>-0.52345866600000002</v>
      </c>
      <c r="G399">
        <v>-0.59433509299999898</v>
      </c>
    </row>
    <row r="400" spans="1:7" x14ac:dyDescent="0.15">
      <c r="A400">
        <v>398</v>
      </c>
      <c r="B400">
        <v>-0.49006437199999903</v>
      </c>
      <c r="C400">
        <v>-0.45377130599999899</v>
      </c>
      <c r="D400">
        <v>-0.44261821800000001</v>
      </c>
      <c r="E400">
        <v>-0.189510014999999</v>
      </c>
      <c r="F400">
        <v>-0.51902542900000004</v>
      </c>
      <c r="G400">
        <v>-0.58163350799999902</v>
      </c>
    </row>
    <row r="401" spans="1:13" x14ac:dyDescent="0.15">
      <c r="A401">
        <v>399</v>
      </c>
      <c r="B401">
        <v>-0.46834262699999901</v>
      </c>
      <c r="C401">
        <v>-0.42237901699999902</v>
      </c>
      <c r="D401">
        <v>-0.43367777800000001</v>
      </c>
      <c r="E401">
        <v>-0.17876033799999899</v>
      </c>
      <c r="F401">
        <v>-0.50140443499999998</v>
      </c>
      <c r="G401">
        <v>-0.55799316899999896</v>
      </c>
    </row>
    <row r="402" spans="1:13" x14ac:dyDescent="0.15">
      <c r="A402">
        <v>400</v>
      </c>
      <c r="B402">
        <v>-0.45902475999999898</v>
      </c>
      <c r="C402">
        <v>-0.40341064199999899</v>
      </c>
      <c r="D402">
        <v>-0.43602592800000001</v>
      </c>
      <c r="E402">
        <v>-0.182478273999999</v>
      </c>
      <c r="F402">
        <v>-0.47726132700000001</v>
      </c>
      <c r="G402">
        <v>-0.53579592399999898</v>
      </c>
      <c r="H402">
        <v>0.33106010399890401</v>
      </c>
      <c r="I402">
        <v>0.35271870063461602</v>
      </c>
      <c r="J402">
        <v>0.74780788848090796</v>
      </c>
      <c r="K402">
        <v>0.357940278350182</v>
      </c>
      <c r="L402">
        <v>0.27695365297830998</v>
      </c>
      <c r="M402">
        <v>0.59131772635667801</v>
      </c>
    </row>
    <row r="403" spans="1:13" x14ac:dyDescent="0.15">
      <c r="A403">
        <v>401</v>
      </c>
      <c r="B403">
        <v>-0.46104266899999902</v>
      </c>
      <c r="C403">
        <v>-0.39064823099999901</v>
      </c>
      <c r="D403">
        <v>-0.43290772599999999</v>
      </c>
      <c r="E403">
        <v>-0.183453072999999</v>
      </c>
      <c r="F403">
        <v>-0.47691451699999998</v>
      </c>
      <c r="G403">
        <v>-0.53535939099999896</v>
      </c>
      <c r="H403">
        <v>0.33634819417043998</v>
      </c>
      <c r="I403">
        <v>0.42207763146738903</v>
      </c>
      <c r="J403">
        <v>0.80193505683343203</v>
      </c>
      <c r="K403">
        <v>0.40908982112123798</v>
      </c>
      <c r="L403">
        <v>0.25223724511335899</v>
      </c>
      <c r="M403">
        <v>0.56103006307299996</v>
      </c>
    </row>
    <row r="404" spans="1:13" x14ac:dyDescent="0.15">
      <c r="A404">
        <v>402</v>
      </c>
      <c r="B404">
        <v>-0.46279975699999898</v>
      </c>
      <c r="C404">
        <v>-0.38680678299999899</v>
      </c>
      <c r="D404">
        <v>-0.44024907099999999</v>
      </c>
      <c r="E404">
        <v>-0.20294378199999899</v>
      </c>
      <c r="F404">
        <v>-0.45998782199999999</v>
      </c>
      <c r="G404">
        <v>-0.51736166799999905</v>
      </c>
      <c r="H404">
        <v>0.32457409624128603</v>
      </c>
      <c r="I404">
        <v>0.39973563784484201</v>
      </c>
      <c r="J404">
        <v>0.79109218094758504</v>
      </c>
      <c r="K404">
        <v>0.42660237842302801</v>
      </c>
      <c r="L404">
        <v>0.35386693776325401</v>
      </c>
      <c r="M404">
        <v>0.69136557093433604</v>
      </c>
    </row>
    <row r="405" spans="1:13" x14ac:dyDescent="0.15">
      <c r="A405">
        <v>403</v>
      </c>
      <c r="B405">
        <v>-0.43480026099999902</v>
      </c>
      <c r="C405">
        <v>-0.35705432399999898</v>
      </c>
      <c r="D405">
        <v>-0.411784447</v>
      </c>
      <c r="E405">
        <v>-0.17756420199999901</v>
      </c>
      <c r="F405">
        <v>-0.241781566</v>
      </c>
      <c r="G405">
        <v>-0.328007994999999</v>
      </c>
      <c r="H405">
        <v>0.33607065099022299</v>
      </c>
      <c r="I405">
        <v>0.38182413800512999</v>
      </c>
      <c r="J405">
        <v>0.78434838143475905</v>
      </c>
      <c r="K405">
        <v>0.388822659501321</v>
      </c>
      <c r="L405">
        <v>0.26239081401738001</v>
      </c>
      <c r="M405">
        <v>0.57333876941731499</v>
      </c>
    </row>
    <row r="406" spans="1:13" x14ac:dyDescent="0.15">
      <c r="A406">
        <v>404</v>
      </c>
      <c r="B406">
        <v>-0.38097738199999898</v>
      </c>
      <c r="C406">
        <v>-0.305032371999999</v>
      </c>
      <c r="D406">
        <v>-0.377432722</v>
      </c>
      <c r="E406">
        <v>-0.150532374999999</v>
      </c>
      <c r="F406">
        <v>-0.219059948</v>
      </c>
      <c r="G406">
        <v>-0.29117455399999898</v>
      </c>
      <c r="H406">
        <v>0.34599527774216798</v>
      </c>
      <c r="I406">
        <v>0.38481821998034899</v>
      </c>
      <c r="J406">
        <v>0.75931761237333995</v>
      </c>
      <c r="K406">
        <v>0.30672768439679299</v>
      </c>
      <c r="L406">
        <v>0.175552092086811</v>
      </c>
      <c r="M406">
        <v>0.36074651937344898</v>
      </c>
    </row>
    <row r="407" spans="1:13" x14ac:dyDescent="0.15">
      <c r="A407">
        <v>405</v>
      </c>
      <c r="B407">
        <v>-0.409972790999999</v>
      </c>
      <c r="C407">
        <v>-0.319024630999999</v>
      </c>
      <c r="D407">
        <v>-0.40723885199999998</v>
      </c>
      <c r="E407">
        <v>-0.18180619399999901</v>
      </c>
      <c r="F407">
        <v>-0.26498832300000003</v>
      </c>
      <c r="G407">
        <v>-0.32749577099999899</v>
      </c>
      <c r="H407">
        <v>0.32759324372423598</v>
      </c>
      <c r="I407">
        <v>0.41353228477830101</v>
      </c>
      <c r="J407">
        <v>0.76311857315457399</v>
      </c>
      <c r="K407">
        <v>0.32712709887223101</v>
      </c>
      <c r="L407">
        <v>0.25652989369988999</v>
      </c>
      <c r="M407">
        <v>0.48719689905451802</v>
      </c>
    </row>
    <row r="408" spans="1:13" x14ac:dyDescent="0.15">
      <c r="A408">
        <v>406</v>
      </c>
      <c r="B408">
        <v>-0.38976663099999898</v>
      </c>
      <c r="C408">
        <v>-0.28216048799999899</v>
      </c>
      <c r="D408">
        <v>-0.39982154399999997</v>
      </c>
      <c r="E408">
        <v>-0.18863851399999901</v>
      </c>
      <c r="F408">
        <v>-0.29437515400000003</v>
      </c>
      <c r="G408">
        <v>-0.36381672999999898</v>
      </c>
      <c r="H408">
        <v>0.43698411753959698</v>
      </c>
      <c r="I408">
        <v>0.63726412495630902</v>
      </c>
      <c r="J408">
        <v>0.93131307739177205</v>
      </c>
      <c r="K408">
        <v>0.61372790096448704</v>
      </c>
      <c r="L408">
        <v>0.55059609198644599</v>
      </c>
      <c r="M408">
        <v>0.98339084438957702</v>
      </c>
    </row>
    <row r="409" spans="1:13" x14ac:dyDescent="0.15">
      <c r="A409">
        <v>407</v>
      </c>
      <c r="B409">
        <v>-0.41186113399999902</v>
      </c>
      <c r="C409">
        <v>-0.29660646899999898</v>
      </c>
      <c r="D409">
        <v>-0.39913687599999997</v>
      </c>
      <c r="E409">
        <v>-0.18431619799999899</v>
      </c>
      <c r="F409">
        <v>-0.31462366800000002</v>
      </c>
      <c r="G409">
        <v>-0.38748048099999899</v>
      </c>
      <c r="H409">
        <v>0.345445722593966</v>
      </c>
      <c r="I409">
        <v>0.30307342826087602</v>
      </c>
      <c r="J409">
        <v>0.63988374246236601</v>
      </c>
      <c r="K409">
        <v>0.28080251907146597</v>
      </c>
      <c r="L409">
        <v>0.13946089276138601</v>
      </c>
      <c r="M409">
        <v>0.48820144822848499</v>
      </c>
    </row>
    <row r="410" spans="1:13" x14ac:dyDescent="0.15">
      <c r="A410">
        <v>408</v>
      </c>
      <c r="B410">
        <v>-0.42447330699999902</v>
      </c>
      <c r="C410">
        <v>-0.291741842999999</v>
      </c>
      <c r="D410">
        <v>-0.37467133999999902</v>
      </c>
      <c r="E410">
        <v>-0.163738305999999</v>
      </c>
      <c r="F410">
        <v>-0.33293207200000002</v>
      </c>
      <c r="G410">
        <v>-0.39907072899999901</v>
      </c>
      <c r="H410">
        <v>0.24750529136392899</v>
      </c>
      <c r="I410">
        <v>0.21390018130212601</v>
      </c>
      <c r="J410">
        <v>0.50992291600636297</v>
      </c>
      <c r="K410">
        <v>0.17797260708276599</v>
      </c>
      <c r="L410">
        <v>-5.6159999989682498E-2</v>
      </c>
      <c r="M410">
        <v>0.30540191450423498</v>
      </c>
    </row>
    <row r="411" spans="1:13" x14ac:dyDescent="0.15">
      <c r="A411">
        <v>409</v>
      </c>
      <c r="B411">
        <v>-0.44598947999999899</v>
      </c>
      <c r="C411">
        <v>-0.32886268499999899</v>
      </c>
      <c r="D411">
        <v>-0.38624108399999901</v>
      </c>
      <c r="E411">
        <v>-0.17843266299999899</v>
      </c>
      <c r="F411">
        <v>-0.36527623599999998</v>
      </c>
      <c r="G411">
        <v>-0.42988007499999897</v>
      </c>
      <c r="H411">
        <v>0.22234358662149301</v>
      </c>
      <c r="I411">
        <v>0.17192960760607001</v>
      </c>
      <c r="J411">
        <v>0.47331034227914798</v>
      </c>
      <c r="K411">
        <v>0.22506271932577199</v>
      </c>
      <c r="L411">
        <v>-7.0573957628716905E-2</v>
      </c>
      <c r="M411">
        <v>0.31651549501540399</v>
      </c>
    </row>
    <row r="412" spans="1:13" x14ac:dyDescent="0.15">
      <c r="A412">
        <v>410</v>
      </c>
      <c r="B412">
        <v>-0.44138033199999899</v>
      </c>
      <c r="C412">
        <v>-0.33108056899999899</v>
      </c>
      <c r="D412">
        <v>-0.384505240999999</v>
      </c>
      <c r="E412">
        <v>-0.174306252999999</v>
      </c>
      <c r="F412">
        <v>-0.39032555200000002</v>
      </c>
      <c r="G412">
        <v>-0.45504627799999903</v>
      </c>
      <c r="H412">
        <v>0.25970702995293998</v>
      </c>
      <c r="I412">
        <v>0.23202975471408899</v>
      </c>
      <c r="J412">
        <v>0.49802582381230298</v>
      </c>
      <c r="K412">
        <v>0.23311740576999199</v>
      </c>
      <c r="L412">
        <v>-3.8675842028367498E-2</v>
      </c>
      <c r="M412">
        <v>0.392954639432466</v>
      </c>
    </row>
    <row r="413" spans="1:13" x14ac:dyDescent="0.15">
      <c r="A413">
        <v>411</v>
      </c>
      <c r="B413">
        <v>-0.414789714999999</v>
      </c>
      <c r="C413">
        <v>-0.29994135299999902</v>
      </c>
      <c r="D413">
        <v>-0.369682290999999</v>
      </c>
      <c r="E413">
        <v>-0.169579017999999</v>
      </c>
      <c r="F413">
        <v>-0.37380507200000002</v>
      </c>
      <c r="G413">
        <v>-0.43686476499999899</v>
      </c>
      <c r="H413">
        <v>0.25630230552511302</v>
      </c>
      <c r="I413">
        <v>0.17985273324633599</v>
      </c>
      <c r="J413">
        <v>0.45769077917315998</v>
      </c>
      <c r="K413">
        <v>0.18734514563261201</v>
      </c>
      <c r="L413">
        <v>-9.9929052394586701E-2</v>
      </c>
      <c r="M413">
        <v>0.29467181307946599</v>
      </c>
    </row>
    <row r="414" spans="1:13" x14ac:dyDescent="0.15">
      <c r="A414">
        <v>412</v>
      </c>
      <c r="B414">
        <v>-0.38061392999999899</v>
      </c>
      <c r="C414">
        <v>-0.25767509699999902</v>
      </c>
      <c r="D414">
        <v>-0.35264246599999899</v>
      </c>
      <c r="E414">
        <v>-0.146463023999999</v>
      </c>
      <c r="F414">
        <v>-0.33865318999999999</v>
      </c>
      <c r="G414">
        <v>-0.40541685699999902</v>
      </c>
      <c r="H414">
        <v>0.34059090536042902</v>
      </c>
      <c r="I414">
        <v>0.41013915675004498</v>
      </c>
      <c r="J414">
        <v>0.68493880541469299</v>
      </c>
      <c r="K414">
        <v>0.419322727770993</v>
      </c>
      <c r="L414">
        <v>0.21346038259713301</v>
      </c>
      <c r="M414">
        <v>0.68585022977961896</v>
      </c>
    </row>
    <row r="415" spans="1:13" x14ac:dyDescent="0.15">
      <c r="A415">
        <v>413</v>
      </c>
      <c r="B415">
        <v>-0.36979671399999903</v>
      </c>
      <c r="C415">
        <v>-0.22307680299999899</v>
      </c>
      <c r="D415">
        <v>-0.34112702299999897</v>
      </c>
      <c r="E415">
        <v>-0.140606488999999</v>
      </c>
      <c r="F415">
        <v>-0.32683021000000001</v>
      </c>
      <c r="G415">
        <v>-0.39192400099999902</v>
      </c>
      <c r="H415">
        <v>0.32126392087677402</v>
      </c>
      <c r="I415">
        <v>0.31995505912969802</v>
      </c>
      <c r="J415">
        <v>0.64100228264966197</v>
      </c>
      <c r="K415">
        <v>0.38269656612737302</v>
      </c>
      <c r="L415">
        <v>0.147337435615467</v>
      </c>
      <c r="M415">
        <v>0.57941200464244902</v>
      </c>
    </row>
    <row r="416" spans="1:13" x14ac:dyDescent="0.15">
      <c r="A416">
        <v>414</v>
      </c>
      <c r="B416">
        <v>-0.36126541499999898</v>
      </c>
      <c r="C416">
        <v>-0.23086506699999901</v>
      </c>
      <c r="D416">
        <v>-0.35308604399999899</v>
      </c>
      <c r="E416">
        <v>-0.14928651899999901</v>
      </c>
      <c r="F416">
        <v>-0.330993863</v>
      </c>
      <c r="G416">
        <v>-0.39535395899999898</v>
      </c>
      <c r="H416">
        <v>0.32699459063970399</v>
      </c>
      <c r="I416">
        <v>0.32421925986054101</v>
      </c>
      <c r="J416">
        <v>0.61739416528633095</v>
      </c>
      <c r="K416">
        <v>0.35096956091332998</v>
      </c>
      <c r="L416">
        <v>8.8431191068814696E-2</v>
      </c>
      <c r="M416">
        <v>0.53183797803140198</v>
      </c>
    </row>
    <row r="417" spans="1:13" x14ac:dyDescent="0.15">
      <c r="A417">
        <v>415</v>
      </c>
      <c r="B417">
        <v>-0.34411014099999898</v>
      </c>
      <c r="C417">
        <v>-0.24234945799999899</v>
      </c>
      <c r="D417">
        <v>-0.33838714999999903</v>
      </c>
      <c r="E417">
        <v>-0.140584495999999</v>
      </c>
      <c r="F417">
        <v>-0.34363654999999999</v>
      </c>
      <c r="G417">
        <v>-0.41068985899999899</v>
      </c>
      <c r="H417">
        <v>0.250763228482555</v>
      </c>
      <c r="I417">
        <v>0.36240825577427399</v>
      </c>
      <c r="J417">
        <v>0.59720976692760497</v>
      </c>
      <c r="K417">
        <v>0.36141659221231798</v>
      </c>
      <c r="L417">
        <v>5.8238504949719799E-2</v>
      </c>
      <c r="M417">
        <v>0.57335458036766196</v>
      </c>
    </row>
    <row r="418" spans="1:13" x14ac:dyDescent="0.15">
      <c r="A418">
        <v>416</v>
      </c>
      <c r="B418">
        <v>-0.363862993999999</v>
      </c>
      <c r="C418">
        <v>-0.286440903999999</v>
      </c>
      <c r="D418">
        <v>-0.35605533499999897</v>
      </c>
      <c r="E418">
        <v>-0.16725254099999901</v>
      </c>
      <c r="F418">
        <v>-0.37399757</v>
      </c>
      <c r="G418">
        <v>-0.43671097199999898</v>
      </c>
      <c r="H418">
        <v>0.24192271678131899</v>
      </c>
      <c r="I418">
        <v>0.31257450031286999</v>
      </c>
      <c r="J418">
        <v>0.57919822802047105</v>
      </c>
      <c r="K418">
        <v>0.34961746323022602</v>
      </c>
      <c r="L418">
        <v>0.105766748276948</v>
      </c>
      <c r="M418">
        <v>0.64077417542876203</v>
      </c>
    </row>
    <row r="419" spans="1:13" x14ac:dyDescent="0.15">
      <c r="A419">
        <v>417</v>
      </c>
      <c r="B419">
        <v>-0.361735373999999</v>
      </c>
      <c r="C419">
        <v>-0.305059946999999</v>
      </c>
      <c r="D419">
        <v>-0.35549593099999899</v>
      </c>
      <c r="E419">
        <v>-0.170841932999999</v>
      </c>
      <c r="F419">
        <v>-0.38454511899999999</v>
      </c>
      <c r="G419">
        <v>-0.45574015599999901</v>
      </c>
      <c r="H419">
        <v>0.191458397515994</v>
      </c>
      <c r="I419">
        <v>0.18133678737363501</v>
      </c>
      <c r="J419">
        <v>0.473544821964549</v>
      </c>
      <c r="K419">
        <v>0.216637266896648</v>
      </c>
      <c r="L419">
        <v>-9.5870613494904694E-2</v>
      </c>
      <c r="M419">
        <v>0.39873944840952402</v>
      </c>
    </row>
    <row r="420" spans="1:13" x14ac:dyDescent="0.15">
      <c r="A420">
        <v>418</v>
      </c>
      <c r="B420">
        <v>-0.34242962399999899</v>
      </c>
      <c r="C420">
        <v>-0.297884758999999</v>
      </c>
      <c r="D420">
        <v>-0.32767845099999898</v>
      </c>
      <c r="E420">
        <v>-0.15342482899999901</v>
      </c>
      <c r="F420">
        <v>-0.39756760200000002</v>
      </c>
      <c r="G420">
        <v>-0.46824496599999899</v>
      </c>
      <c r="H420">
        <v>0.24655207011153099</v>
      </c>
      <c r="I420">
        <v>0.178494788460003</v>
      </c>
      <c r="J420">
        <v>0.46588863017889798</v>
      </c>
      <c r="K420">
        <v>0.15385747091587801</v>
      </c>
      <c r="L420">
        <v>-0.106286895870236</v>
      </c>
      <c r="M420">
        <v>0.35348921543245898</v>
      </c>
    </row>
    <row r="421" spans="1:13" x14ac:dyDescent="0.15">
      <c r="A421">
        <v>419</v>
      </c>
      <c r="B421">
        <v>-0.35769229399999902</v>
      </c>
      <c r="C421">
        <v>-0.334104708999999</v>
      </c>
      <c r="D421">
        <v>-0.33166173399999899</v>
      </c>
      <c r="E421">
        <v>-0.16359769699999899</v>
      </c>
      <c r="F421">
        <v>-0.39914570599999999</v>
      </c>
      <c r="G421">
        <v>-0.469833311999999</v>
      </c>
      <c r="H421">
        <v>9.4461995782917502E-2</v>
      </c>
      <c r="I421">
        <v>0.137109228242036</v>
      </c>
      <c r="J421">
        <v>0.22906215677782499</v>
      </c>
      <c r="K421">
        <v>-6.3895248451884795E-2</v>
      </c>
      <c r="L421">
        <v>0.201901745635895</v>
      </c>
      <c r="M421">
        <v>0.83369129316934398</v>
      </c>
    </row>
    <row r="422" spans="1:13" x14ac:dyDescent="0.15">
      <c r="A422">
        <v>420</v>
      </c>
      <c r="B422">
        <v>-0.37111194199999897</v>
      </c>
      <c r="C422">
        <v>-0.32899683399999902</v>
      </c>
      <c r="D422">
        <v>-0.33383588999999902</v>
      </c>
      <c r="E422">
        <v>-0.16427803999999899</v>
      </c>
      <c r="F422">
        <v>-0.40198763500000001</v>
      </c>
      <c r="G422">
        <v>-0.474910215999999</v>
      </c>
      <c r="H422">
        <v>0.13884485568772201</v>
      </c>
      <c r="I422">
        <v>1.8557556869790801E-2</v>
      </c>
      <c r="J422">
        <v>0.105284466922055</v>
      </c>
      <c r="K422">
        <v>-0.20757455383071</v>
      </c>
      <c r="L422">
        <v>0.23202195598740599</v>
      </c>
      <c r="M422">
        <v>0.77714557902391102</v>
      </c>
    </row>
    <row r="423" spans="1:13" x14ac:dyDescent="0.15">
      <c r="A423">
        <v>421</v>
      </c>
      <c r="B423">
        <v>-0.37033500199999903</v>
      </c>
      <c r="C423">
        <v>-0.33245336399999897</v>
      </c>
      <c r="D423">
        <v>-0.33242401299999902</v>
      </c>
      <c r="E423">
        <v>-0.148532046999999</v>
      </c>
      <c r="F423">
        <v>-0.41263609099999998</v>
      </c>
      <c r="G423">
        <v>-0.476554915999999</v>
      </c>
      <c r="H423">
        <v>0.191378454336806</v>
      </c>
      <c r="I423">
        <v>3.6728581174628301E-2</v>
      </c>
      <c r="J423">
        <v>0.12783350368506</v>
      </c>
      <c r="K423">
        <v>-0.16563427103969799</v>
      </c>
      <c r="L423">
        <v>0.36992365805536997</v>
      </c>
      <c r="M423">
        <v>0.81015131540850605</v>
      </c>
    </row>
    <row r="424" spans="1:13" x14ac:dyDescent="0.15">
      <c r="A424">
        <v>422</v>
      </c>
      <c r="B424">
        <v>-0.35117907299999901</v>
      </c>
      <c r="C424">
        <v>-0.31652874399999897</v>
      </c>
      <c r="D424">
        <v>-0.30158590799999901</v>
      </c>
      <c r="E424">
        <v>-0.123802465999999</v>
      </c>
      <c r="F424">
        <v>-0.41093668500000002</v>
      </c>
      <c r="G424">
        <v>-0.46865315699999899</v>
      </c>
      <c r="H424">
        <v>0.185472096500615</v>
      </c>
      <c r="I424">
        <v>1.9560287490913299E-2</v>
      </c>
      <c r="J424">
        <v>8.1137047447024102E-2</v>
      </c>
      <c r="K424">
        <v>-0.22631931465599001</v>
      </c>
      <c r="L424">
        <v>0.28940966399467</v>
      </c>
      <c r="M424">
        <v>0.74358127844391497</v>
      </c>
    </row>
    <row r="425" spans="1:13" x14ac:dyDescent="0.15">
      <c r="A425">
        <v>423</v>
      </c>
      <c r="B425">
        <v>-0.34414206199999903</v>
      </c>
      <c r="C425">
        <v>-0.33250569899999899</v>
      </c>
      <c r="D425">
        <v>-0.28684055599999903</v>
      </c>
      <c r="E425">
        <v>-0.12311051299999901</v>
      </c>
      <c r="F425">
        <v>-0.40436622799999999</v>
      </c>
      <c r="G425">
        <v>-0.46616125399999903</v>
      </c>
      <c r="H425">
        <v>0.14926809633712901</v>
      </c>
      <c r="I425">
        <v>0.18899541910557499</v>
      </c>
      <c r="J425">
        <v>0.43245840942378899</v>
      </c>
      <c r="K425">
        <v>0.22235893377115701</v>
      </c>
      <c r="L425">
        <v>-0.13782738282695101</v>
      </c>
      <c r="M425">
        <v>0.39676082425137199</v>
      </c>
    </row>
    <row r="426" spans="1:13" x14ac:dyDescent="0.15">
      <c r="A426">
        <v>424</v>
      </c>
      <c r="B426">
        <v>-0.34165776599999897</v>
      </c>
      <c r="C426">
        <v>-0.33812740999999902</v>
      </c>
      <c r="D426">
        <v>-0.28934427899999898</v>
      </c>
      <c r="E426">
        <v>-0.11435363899999899</v>
      </c>
      <c r="F426">
        <v>-0.41373724699999997</v>
      </c>
      <c r="G426">
        <v>-0.47156066399999902</v>
      </c>
      <c r="H426">
        <v>0.22753530218118101</v>
      </c>
      <c r="I426">
        <v>0.234153388254975</v>
      </c>
      <c r="J426">
        <v>0.497997080386681</v>
      </c>
      <c r="K426">
        <v>0.24741400279443099</v>
      </c>
      <c r="L426">
        <v>-0.105586271435545</v>
      </c>
      <c r="M426">
        <v>0.37113444372427801</v>
      </c>
    </row>
    <row r="427" spans="1:13" x14ac:dyDescent="0.15">
      <c r="A427">
        <v>425</v>
      </c>
      <c r="B427">
        <v>-0.33995292499999902</v>
      </c>
      <c r="C427">
        <v>-0.33374794399999902</v>
      </c>
      <c r="D427">
        <v>-0.28568249599999901</v>
      </c>
      <c r="E427">
        <v>-0.12447343499999899</v>
      </c>
      <c r="F427">
        <v>-0.41141122800000002</v>
      </c>
      <c r="G427">
        <v>-0.46643279699999901</v>
      </c>
      <c r="H427">
        <v>0.17659839799875701</v>
      </c>
      <c r="I427">
        <v>0.20509739908449201</v>
      </c>
      <c r="J427">
        <v>0.45053439809305401</v>
      </c>
      <c r="K427">
        <v>0.219538954889784</v>
      </c>
      <c r="L427">
        <v>-0.1425412006158</v>
      </c>
      <c r="M427">
        <v>0.34680359257098398</v>
      </c>
    </row>
    <row r="428" spans="1:13" x14ac:dyDescent="0.15">
      <c r="A428">
        <v>426</v>
      </c>
      <c r="B428">
        <v>-0.33856266799999901</v>
      </c>
      <c r="C428">
        <v>-0.33868082599999899</v>
      </c>
      <c r="D428">
        <v>-0.27664468199999998</v>
      </c>
      <c r="E428">
        <v>-0.12442413499999901</v>
      </c>
      <c r="F428">
        <v>-0.42115148299999999</v>
      </c>
      <c r="G428">
        <v>-0.469220365999999</v>
      </c>
      <c r="H428">
        <v>0.19812866568738099</v>
      </c>
      <c r="I428">
        <v>0.20780627461763701</v>
      </c>
      <c r="J428">
        <v>0.44012762357427399</v>
      </c>
      <c r="K428">
        <v>0.242283905986241</v>
      </c>
      <c r="L428">
        <v>-9.9228512342014893E-2</v>
      </c>
      <c r="M428">
        <v>0.39991122610235602</v>
      </c>
    </row>
    <row r="429" spans="1:13" x14ac:dyDescent="0.15">
      <c r="A429">
        <v>427</v>
      </c>
      <c r="B429">
        <v>-0.30529889999999898</v>
      </c>
      <c r="C429">
        <v>-0.31066417899999899</v>
      </c>
      <c r="D429">
        <v>-0.24820086899999999</v>
      </c>
      <c r="E429">
        <v>-0.10058249799999899</v>
      </c>
      <c r="F429">
        <v>-0.39047232500000001</v>
      </c>
      <c r="G429">
        <v>-0.44378795599999898</v>
      </c>
      <c r="H429">
        <v>0.18474659802483401</v>
      </c>
      <c r="I429">
        <v>0.23185919779618699</v>
      </c>
      <c r="J429">
        <v>0.38954943165276001</v>
      </c>
      <c r="K429">
        <v>0.19766311774193299</v>
      </c>
      <c r="L429">
        <v>-0.143956601726974</v>
      </c>
      <c r="M429">
        <v>0.377008778704221</v>
      </c>
    </row>
    <row r="430" spans="1:13" x14ac:dyDescent="0.15">
      <c r="A430">
        <v>428</v>
      </c>
      <c r="B430">
        <v>-0.28494665199999902</v>
      </c>
      <c r="C430">
        <v>-0.27511392199999901</v>
      </c>
      <c r="D430">
        <v>-0.21478109499999901</v>
      </c>
      <c r="E430">
        <v>-8.2240110999999894E-2</v>
      </c>
      <c r="F430">
        <v>-0.34646527199999999</v>
      </c>
      <c r="G430">
        <v>-0.40486341999999897</v>
      </c>
      <c r="H430">
        <v>0.189651631945427</v>
      </c>
      <c r="I430">
        <v>0.122774370860276</v>
      </c>
      <c r="J430">
        <v>0.40013326671385002</v>
      </c>
      <c r="K430">
        <v>0.11294296157662299</v>
      </c>
      <c r="L430">
        <v>-0.20804887924086499</v>
      </c>
      <c r="M430">
        <v>0.14745577859422401</v>
      </c>
    </row>
    <row r="431" spans="1:13" x14ac:dyDescent="0.15">
      <c r="A431">
        <v>429</v>
      </c>
      <c r="B431">
        <v>-0.26217607399999898</v>
      </c>
      <c r="C431">
        <v>-0.23023264299999899</v>
      </c>
      <c r="D431">
        <v>-0.16369123899999999</v>
      </c>
      <c r="E431">
        <v>-4.19662619999999E-2</v>
      </c>
      <c r="F431">
        <v>-0.314532961</v>
      </c>
      <c r="G431">
        <v>-0.37817557299999899</v>
      </c>
      <c r="H431">
        <v>0.149306127597334</v>
      </c>
      <c r="I431">
        <v>0.18056214170427301</v>
      </c>
      <c r="J431">
        <v>0.46468963907973398</v>
      </c>
      <c r="K431">
        <v>0.2214823779766</v>
      </c>
      <c r="L431">
        <v>-8.9969986553824405E-2</v>
      </c>
      <c r="M431">
        <v>0.322985446751473</v>
      </c>
    </row>
    <row r="432" spans="1:13" x14ac:dyDescent="0.15">
      <c r="A432">
        <v>430</v>
      </c>
      <c r="B432">
        <v>-0.26829040799999898</v>
      </c>
      <c r="C432">
        <v>-0.221987715999999</v>
      </c>
      <c r="D432">
        <v>-0.17513237699999901</v>
      </c>
      <c r="E432">
        <v>-3.92658909999999E-2</v>
      </c>
      <c r="F432">
        <v>-0.320400348</v>
      </c>
      <c r="G432">
        <v>-0.38318155499999901</v>
      </c>
      <c r="H432">
        <v>0.160207308187159</v>
      </c>
      <c r="I432">
        <v>0.14065380884426101</v>
      </c>
      <c r="J432">
        <v>0.47284141360889298</v>
      </c>
      <c r="K432">
        <v>0.26686451529974597</v>
      </c>
      <c r="L432">
        <v>2.0710245802984601E-2</v>
      </c>
      <c r="M432">
        <v>0.455602441839281</v>
      </c>
    </row>
    <row r="433" spans="1:13" x14ac:dyDescent="0.15">
      <c r="A433">
        <v>431</v>
      </c>
      <c r="B433">
        <v>-0.28219159199999899</v>
      </c>
      <c r="C433">
        <v>-0.24250276499999901</v>
      </c>
      <c r="D433">
        <v>-0.19105451799999901</v>
      </c>
      <c r="E433">
        <v>-5.4123238999999899E-2</v>
      </c>
      <c r="F433">
        <v>-0.33914111200000002</v>
      </c>
      <c r="G433">
        <v>-0.40120990499999898</v>
      </c>
      <c r="H433">
        <v>0.15498926812695299</v>
      </c>
      <c r="I433">
        <v>0.14574567432761401</v>
      </c>
      <c r="J433">
        <v>0.37356284355339597</v>
      </c>
      <c r="K433">
        <v>0.103013084552577</v>
      </c>
      <c r="L433">
        <v>-0.19422238373759401</v>
      </c>
      <c r="M433">
        <v>0.21849557563677199</v>
      </c>
    </row>
    <row r="434" spans="1:13" x14ac:dyDescent="0.15">
      <c r="A434">
        <v>432</v>
      </c>
      <c r="B434">
        <v>-0.26722395199999899</v>
      </c>
      <c r="C434">
        <v>-0.23410848499999901</v>
      </c>
      <c r="D434">
        <v>-0.17768922499999901</v>
      </c>
      <c r="E434">
        <v>-4.67358729999999E-2</v>
      </c>
      <c r="F434">
        <v>-0.31566736499999998</v>
      </c>
      <c r="G434">
        <v>-0.370888099999999</v>
      </c>
      <c r="H434">
        <v>0.14596811322177899</v>
      </c>
      <c r="I434">
        <v>0.14497982600196599</v>
      </c>
      <c r="J434">
        <v>0.42238896346970001</v>
      </c>
      <c r="K434">
        <v>0.151105353059452</v>
      </c>
      <c r="L434">
        <v>-0.13895911502278099</v>
      </c>
      <c r="M434">
        <v>0.235461285234394</v>
      </c>
    </row>
    <row r="435" spans="1:13" x14ac:dyDescent="0.15">
      <c r="A435">
        <v>433</v>
      </c>
      <c r="B435">
        <v>-0.22836817699999901</v>
      </c>
      <c r="C435">
        <v>-0.207062621999999</v>
      </c>
      <c r="D435">
        <v>-0.13885492199999999</v>
      </c>
      <c r="E435">
        <v>-3.5467362999999898E-2</v>
      </c>
      <c r="F435">
        <v>-0.29257672899999998</v>
      </c>
      <c r="G435">
        <v>-0.35817511199999902</v>
      </c>
      <c r="H435">
        <v>0.15410797538814899</v>
      </c>
      <c r="I435">
        <v>0.21153361055761</v>
      </c>
      <c r="J435">
        <v>0.45062137201970898</v>
      </c>
      <c r="K435">
        <v>0.16374020229261299</v>
      </c>
      <c r="L435">
        <v>-6.5106412281908901E-2</v>
      </c>
      <c r="M435">
        <v>0.32551226315617898</v>
      </c>
    </row>
    <row r="436" spans="1:13" x14ac:dyDescent="0.15">
      <c r="A436">
        <v>434</v>
      </c>
      <c r="B436">
        <v>-0.18263731599999899</v>
      </c>
      <c r="C436">
        <v>-0.165043722999999</v>
      </c>
      <c r="D436">
        <v>-0.100561462999999</v>
      </c>
      <c r="E436">
        <v>-1.1914733999999901E-2</v>
      </c>
      <c r="F436">
        <v>-0.25889998800000003</v>
      </c>
      <c r="G436">
        <v>-0.31325898699999899</v>
      </c>
      <c r="H436">
        <v>0.13489922065739099</v>
      </c>
      <c r="I436">
        <v>0.15233383879772</v>
      </c>
      <c r="J436">
        <v>0.43314983925890199</v>
      </c>
      <c r="K436">
        <v>0.14832063577152399</v>
      </c>
      <c r="L436">
        <v>-0.124992617705442</v>
      </c>
      <c r="M436">
        <v>0.196566166831148</v>
      </c>
    </row>
    <row r="437" spans="1:13" x14ac:dyDescent="0.15">
      <c r="A437">
        <v>435</v>
      </c>
      <c r="B437">
        <v>-0.126779423999999</v>
      </c>
      <c r="C437">
        <v>-0.12768417499999901</v>
      </c>
      <c r="D437">
        <v>-6.4964455999999907E-2</v>
      </c>
      <c r="E437">
        <v>1.5001608E-2</v>
      </c>
      <c r="F437">
        <v>-0.18384568000000001</v>
      </c>
      <c r="G437">
        <v>-0.24747124599999901</v>
      </c>
      <c r="H437">
        <v>0.17697998935026801</v>
      </c>
      <c r="I437">
        <v>0.210793102405504</v>
      </c>
      <c r="J437">
        <v>0.58884214295635895</v>
      </c>
      <c r="K437">
        <v>0.41293674778114198</v>
      </c>
      <c r="L437">
        <v>0.103475808342363</v>
      </c>
      <c r="M437">
        <v>0.41020065226052799</v>
      </c>
    </row>
    <row r="438" spans="1:13" x14ac:dyDescent="0.15">
      <c r="A438">
        <v>436</v>
      </c>
      <c r="B438">
        <v>-0.146976618999999</v>
      </c>
      <c r="C438">
        <v>-0.106503029999999</v>
      </c>
      <c r="D438">
        <v>-4.1913268999999899E-2</v>
      </c>
      <c r="E438">
        <v>3.4346111999999998E-2</v>
      </c>
      <c r="F438">
        <v>-0.16762238700000001</v>
      </c>
      <c r="G438">
        <v>-0.22331179399999901</v>
      </c>
      <c r="H438">
        <v>6.5380937051510199E-2</v>
      </c>
      <c r="I438">
        <v>0.162113074843827</v>
      </c>
      <c r="J438">
        <v>0.47299819618322198</v>
      </c>
      <c r="K438">
        <v>0.13316035492212</v>
      </c>
      <c r="L438">
        <v>-0.118790830474544</v>
      </c>
      <c r="M438">
        <v>0.112072849751712</v>
      </c>
    </row>
    <row r="439" spans="1:13" x14ac:dyDescent="0.15">
      <c r="A439">
        <v>437</v>
      </c>
      <c r="B439">
        <v>-0.14573185699999899</v>
      </c>
      <c r="C439">
        <v>-9.7590416999999693E-2</v>
      </c>
      <c r="D439">
        <v>4.3442100000000098E-3</v>
      </c>
      <c r="E439">
        <v>6.2471643E-2</v>
      </c>
      <c r="F439">
        <v>-0.188392593</v>
      </c>
      <c r="G439">
        <v>-0.25042093999999898</v>
      </c>
      <c r="H439">
        <v>2.9289453001879E-2</v>
      </c>
      <c r="I439">
        <v>8.4500167746942995E-2</v>
      </c>
      <c r="J439">
        <v>0.42499216346009</v>
      </c>
      <c r="K439">
        <v>8.8505070474220293E-2</v>
      </c>
      <c r="L439">
        <v>-0.138324424305099</v>
      </c>
      <c r="M439">
        <v>0.12013278701446101</v>
      </c>
    </row>
    <row r="440" spans="1:13" x14ac:dyDescent="0.15">
      <c r="A440">
        <v>438</v>
      </c>
      <c r="B440">
        <v>-0.16865730199999901</v>
      </c>
      <c r="C440">
        <v>-0.139058916999999</v>
      </c>
      <c r="D440">
        <v>1.5844520000000001E-2</v>
      </c>
      <c r="E440">
        <v>7.7976748999999998E-2</v>
      </c>
      <c r="F440">
        <v>-0.225345243</v>
      </c>
      <c r="G440">
        <v>-0.29032021999999902</v>
      </c>
      <c r="H440">
        <v>4.9472956694038298E-2</v>
      </c>
      <c r="I440">
        <v>0.196121653887328</v>
      </c>
      <c r="J440">
        <v>0.48043346163114697</v>
      </c>
      <c r="K440">
        <v>8.1415123398531603E-2</v>
      </c>
      <c r="L440">
        <v>-0.13483548074572699</v>
      </c>
      <c r="M440">
        <v>4.1966034472854401E-2</v>
      </c>
    </row>
    <row r="441" spans="1:13" x14ac:dyDescent="0.15">
      <c r="A441">
        <v>439</v>
      </c>
      <c r="B441">
        <v>-0.19839214899999899</v>
      </c>
      <c r="C441">
        <v>-0.18023994199999899</v>
      </c>
      <c r="D441">
        <v>-2.21457059999999E-2</v>
      </c>
      <c r="E441">
        <v>3.5039635E-2</v>
      </c>
      <c r="F441">
        <v>-0.25003837400000001</v>
      </c>
      <c r="G441">
        <v>-0.31709156399999899</v>
      </c>
      <c r="H441">
        <v>6.0355894159244403E-2</v>
      </c>
      <c r="I441">
        <v>0.200218771420129</v>
      </c>
      <c r="J441">
        <v>0.52435946769064601</v>
      </c>
      <c r="K441">
        <v>0.13883688306733799</v>
      </c>
      <c r="L441">
        <v>-6.2675359242688106E-2</v>
      </c>
      <c r="M441">
        <v>0.185823580022976</v>
      </c>
    </row>
    <row r="442" spans="1:13" x14ac:dyDescent="0.15">
      <c r="A442">
        <v>440</v>
      </c>
      <c r="B442">
        <v>-0.20357393899999901</v>
      </c>
      <c r="C442">
        <v>-0.191234978999999</v>
      </c>
      <c r="D442">
        <v>-4.5295753999999903E-2</v>
      </c>
      <c r="E442">
        <v>-1.8445745999999898E-2</v>
      </c>
      <c r="F442">
        <v>-0.25376562899999999</v>
      </c>
      <c r="G442">
        <v>-0.31292894399999899</v>
      </c>
      <c r="H442">
        <v>8.8341834127419402E-2</v>
      </c>
      <c r="I442">
        <v>0.27364210816183199</v>
      </c>
      <c r="J442">
        <v>0.58570725675457103</v>
      </c>
      <c r="K442">
        <v>0.14730746019249999</v>
      </c>
      <c r="L442">
        <v>-9.9254566054581703E-2</v>
      </c>
      <c r="M442">
        <v>-4.3046528670467399E-3</v>
      </c>
    </row>
    <row r="443" spans="1:13" x14ac:dyDescent="0.15">
      <c r="A443">
        <v>441</v>
      </c>
      <c r="B443">
        <v>-0.179767387999999</v>
      </c>
      <c r="C443">
        <v>-0.146801507999999</v>
      </c>
      <c r="D443">
        <v>-2.3462989999999801E-3</v>
      </c>
      <c r="E443">
        <v>1.6036595000000001E-2</v>
      </c>
      <c r="F443">
        <v>-0.207441557</v>
      </c>
      <c r="G443">
        <v>-0.26311975599999898</v>
      </c>
      <c r="H443">
        <v>0.13636113230201599</v>
      </c>
      <c r="I443">
        <v>0.230160704827201</v>
      </c>
      <c r="J443">
        <v>0.556745529779201</v>
      </c>
      <c r="K443">
        <v>0.118806953168243</v>
      </c>
      <c r="L443">
        <v>-5.3083591068198203E-2</v>
      </c>
      <c r="M443">
        <v>9.1773088428272795E-2</v>
      </c>
    </row>
    <row r="444" spans="1:13" x14ac:dyDescent="0.15">
      <c r="A444">
        <v>442</v>
      </c>
      <c r="B444">
        <v>-0.21772291699999899</v>
      </c>
      <c r="C444">
        <v>-0.17906899899999901</v>
      </c>
      <c r="D444">
        <v>-1.30947769999999E-2</v>
      </c>
      <c r="E444">
        <v>-2.0781456999999899E-2</v>
      </c>
      <c r="F444">
        <v>-0.248699956</v>
      </c>
      <c r="G444">
        <v>-0.30488636799999902</v>
      </c>
      <c r="H444">
        <v>0.42003053611889302</v>
      </c>
      <c r="I444">
        <v>0.860674563903706</v>
      </c>
      <c r="J444">
        <v>1.35480187067703</v>
      </c>
      <c r="K444">
        <v>1.6853840230728701</v>
      </c>
      <c r="L444">
        <v>1.7143444950192099</v>
      </c>
      <c r="M444">
        <v>1.700568635347</v>
      </c>
    </row>
    <row r="445" spans="1:13" x14ac:dyDescent="0.15">
      <c r="A445">
        <v>443</v>
      </c>
      <c r="B445">
        <v>-0.24380708899999901</v>
      </c>
      <c r="C445">
        <v>-0.19281315199999899</v>
      </c>
      <c r="D445">
        <v>-3.3867170999999897E-2</v>
      </c>
      <c r="E445">
        <v>-3.2334643999999899E-2</v>
      </c>
      <c r="F445">
        <v>-0.273592155</v>
      </c>
      <c r="G445">
        <v>-0.32511540499999902</v>
      </c>
      <c r="H445">
        <v>0.34141433542426503</v>
      </c>
      <c r="I445">
        <v>0.67211546659097399</v>
      </c>
      <c r="J445">
        <v>1.1751880686562099</v>
      </c>
      <c r="K445">
        <v>0.97286216064467601</v>
      </c>
      <c r="L445">
        <v>0.702315353710246</v>
      </c>
      <c r="M445">
        <v>0.53135709315924196</v>
      </c>
    </row>
    <row r="446" spans="1:13" x14ac:dyDescent="0.15">
      <c r="A446">
        <v>444</v>
      </c>
      <c r="B446">
        <v>-0.265618459999999</v>
      </c>
      <c r="C446">
        <v>-0.221669123999999</v>
      </c>
      <c r="D446">
        <v>-3.8971018999999898E-2</v>
      </c>
      <c r="E446">
        <v>-3.2621944999999902E-2</v>
      </c>
      <c r="F446">
        <v>-0.29746888900000001</v>
      </c>
      <c r="G446">
        <v>-0.35010427099999902</v>
      </c>
      <c r="H446">
        <v>0.31566542712085799</v>
      </c>
      <c r="I446">
        <v>0.60705700746757296</v>
      </c>
      <c r="J446">
        <v>1.0398249143382301</v>
      </c>
      <c r="K446">
        <v>0.66889738340500304</v>
      </c>
      <c r="L446">
        <v>0.481747953122936</v>
      </c>
      <c r="M446">
        <v>0.40594626152081797</v>
      </c>
    </row>
    <row r="447" spans="1:13" x14ac:dyDescent="0.15">
      <c r="A447">
        <v>445</v>
      </c>
      <c r="B447">
        <v>-0.283465469999999</v>
      </c>
      <c r="C447">
        <v>-0.24555938699999899</v>
      </c>
      <c r="D447">
        <v>-9.1919309999999907E-2</v>
      </c>
      <c r="E447">
        <v>-7.2669452999999898E-2</v>
      </c>
      <c r="F447">
        <v>-0.29885192300000002</v>
      </c>
      <c r="G447">
        <v>-0.35032590399999902</v>
      </c>
      <c r="H447">
        <v>0.32316446715775099</v>
      </c>
      <c r="I447">
        <v>0.57342587556341096</v>
      </c>
      <c r="J447">
        <v>0.99760274716657804</v>
      </c>
      <c r="K447">
        <v>0.64272508427687502</v>
      </c>
      <c r="L447">
        <v>0.47511670939525102</v>
      </c>
      <c r="M447">
        <v>0.42718925445950601</v>
      </c>
    </row>
    <row r="448" spans="1:13" x14ac:dyDescent="0.15">
      <c r="A448">
        <v>446</v>
      </c>
      <c r="B448">
        <v>-0.30878025399999898</v>
      </c>
      <c r="C448">
        <v>-0.26919479899999899</v>
      </c>
      <c r="D448">
        <v>-0.121072873999999</v>
      </c>
      <c r="E448">
        <v>-9.2885468999999901E-2</v>
      </c>
      <c r="F448">
        <v>-0.34433713900000001</v>
      </c>
      <c r="G448">
        <v>-0.39303797499999898</v>
      </c>
      <c r="H448">
        <v>0.26617335658160302</v>
      </c>
      <c r="I448">
        <v>0.56541573950694801</v>
      </c>
      <c r="J448">
        <v>1.1160163088861601</v>
      </c>
      <c r="K448">
        <v>0.87487760981297402</v>
      </c>
      <c r="L448">
        <v>0.69314259294359404</v>
      </c>
      <c r="M448">
        <v>0.55964051601867104</v>
      </c>
    </row>
    <row r="449" spans="1:13" x14ac:dyDescent="0.15">
      <c r="A449">
        <v>447</v>
      </c>
      <c r="B449">
        <v>-0.36770879899999898</v>
      </c>
      <c r="C449">
        <v>-0.31497911699999898</v>
      </c>
      <c r="D449">
        <v>-0.16372621099999901</v>
      </c>
      <c r="E449">
        <v>-0.103690696999999</v>
      </c>
      <c r="F449">
        <v>-0.36210847099999999</v>
      </c>
      <c r="G449">
        <v>-0.42487418899999901</v>
      </c>
      <c r="H449">
        <v>0.34889273923581399</v>
      </c>
      <c r="I449">
        <v>0.68079117427547398</v>
      </c>
      <c r="J449">
        <v>1.2021712729643701</v>
      </c>
      <c r="K449">
        <v>1.03344524402608</v>
      </c>
      <c r="L449">
        <v>0.82322105254347799</v>
      </c>
      <c r="M449">
        <v>0.64995354343824696</v>
      </c>
    </row>
    <row r="450" spans="1:13" x14ac:dyDescent="0.15">
      <c r="A450">
        <v>448</v>
      </c>
      <c r="B450">
        <v>-0.35419843899999898</v>
      </c>
      <c r="C450">
        <v>-0.31176679099999899</v>
      </c>
      <c r="D450">
        <v>-0.16241024299999901</v>
      </c>
      <c r="E450">
        <v>-7.9582220999999898E-2</v>
      </c>
      <c r="F450">
        <v>-0.35393781400000002</v>
      </c>
      <c r="G450">
        <v>-0.41186780499999898</v>
      </c>
      <c r="H450">
        <v>0.35897341938556798</v>
      </c>
      <c r="I450">
        <v>0.73799127922859997</v>
      </c>
      <c r="J450">
        <v>1.2643777330414101</v>
      </c>
      <c r="K450">
        <v>1.1627673922278601</v>
      </c>
      <c r="L450">
        <v>0.92541299435372903</v>
      </c>
      <c r="M450">
        <v>0.73140117891571299</v>
      </c>
    </row>
    <row r="451" spans="1:13" x14ac:dyDescent="0.15">
      <c r="A451">
        <v>449</v>
      </c>
      <c r="B451">
        <v>-0.36463128899999903</v>
      </c>
      <c r="C451">
        <v>-0.31914727999999898</v>
      </c>
      <c r="D451">
        <v>-0.17466853699999901</v>
      </c>
      <c r="E451">
        <v>-8.03517549999999E-2</v>
      </c>
      <c r="F451">
        <v>-0.37626219300000002</v>
      </c>
      <c r="G451">
        <v>-0.42656903099999899</v>
      </c>
      <c r="H451">
        <v>0.141358336583253</v>
      </c>
      <c r="I451">
        <v>0.305597724831011</v>
      </c>
      <c r="J451">
        <v>0.58283407528541598</v>
      </c>
      <c r="K451">
        <v>0.25840459769813501</v>
      </c>
      <c r="L451">
        <v>-2.7828527292963701E-2</v>
      </c>
      <c r="M451">
        <v>0.18508709836148499</v>
      </c>
    </row>
    <row r="452" spans="1:13" x14ac:dyDescent="0.15">
      <c r="A452">
        <v>450</v>
      </c>
      <c r="B452">
        <v>-0.40784500199999901</v>
      </c>
      <c r="C452">
        <v>-0.36568315299999898</v>
      </c>
      <c r="D452">
        <v>-0.216800468999999</v>
      </c>
      <c r="E452">
        <v>-0.106583531999999</v>
      </c>
      <c r="F452">
        <v>-0.39272557200000002</v>
      </c>
      <c r="G452">
        <v>-0.44937902499999899</v>
      </c>
      <c r="H452">
        <v>0.14229470283791801</v>
      </c>
      <c r="I452">
        <v>0.29633257206074398</v>
      </c>
      <c r="J452">
        <v>0.56887487290163297</v>
      </c>
      <c r="K452">
        <v>0.21733895282771201</v>
      </c>
      <c r="L452">
        <v>-9.7286439146034701E-2</v>
      </c>
      <c r="M452">
        <v>0.13825692852817001</v>
      </c>
    </row>
    <row r="453" spans="1:13" x14ac:dyDescent="0.15">
      <c r="A453">
        <v>451</v>
      </c>
      <c r="B453">
        <v>-0.39993563299999901</v>
      </c>
      <c r="C453">
        <v>-0.360964535999999</v>
      </c>
      <c r="D453">
        <v>-0.21882966099999901</v>
      </c>
      <c r="E453">
        <v>-9.0358682999999898E-2</v>
      </c>
      <c r="F453">
        <v>-0.401047669</v>
      </c>
      <c r="G453">
        <v>-0.45428580599999902</v>
      </c>
      <c r="H453">
        <v>0.165097397429737</v>
      </c>
      <c r="I453">
        <v>0.28657858696296001</v>
      </c>
      <c r="J453">
        <v>0.51977604766829899</v>
      </c>
      <c r="K453">
        <v>0.29543373969659398</v>
      </c>
      <c r="L453">
        <v>-0.10849433738032099</v>
      </c>
      <c r="M453">
        <v>0.169083319682273</v>
      </c>
    </row>
    <row r="454" spans="1:13" x14ac:dyDescent="0.15">
      <c r="A454">
        <v>452</v>
      </c>
      <c r="B454">
        <v>-0.38974158999999903</v>
      </c>
      <c r="C454">
        <v>-0.34217806499999898</v>
      </c>
      <c r="D454">
        <v>-0.19756310899999999</v>
      </c>
      <c r="E454">
        <v>-5.6051213999999898E-2</v>
      </c>
      <c r="F454">
        <v>-0.38085534599999998</v>
      </c>
      <c r="G454">
        <v>-0.42539537299999902</v>
      </c>
      <c r="H454">
        <v>0.110017081195523</v>
      </c>
      <c r="I454">
        <v>0.239834828709066</v>
      </c>
      <c r="J454">
        <v>0.47297017561786903</v>
      </c>
      <c r="K454">
        <v>0.29837652601470899</v>
      </c>
      <c r="L454">
        <v>-6.3097045827313E-2</v>
      </c>
      <c r="M454">
        <v>0.26575234498178602</v>
      </c>
    </row>
    <row r="455" spans="1:13" x14ac:dyDescent="0.15">
      <c r="A455">
        <v>453</v>
      </c>
      <c r="B455">
        <v>-0.38184676399999901</v>
      </c>
      <c r="C455">
        <v>-0.32654519999999898</v>
      </c>
      <c r="D455">
        <v>-0.177356605999999</v>
      </c>
      <c r="E455">
        <v>-4.6988433999999898E-2</v>
      </c>
      <c r="F455">
        <v>-0.38160676100000002</v>
      </c>
      <c r="G455">
        <v>-0.42881150199999901</v>
      </c>
      <c r="H455">
        <v>0.102494553260722</v>
      </c>
      <c r="I455">
        <v>0.224216820394885</v>
      </c>
      <c r="J455">
        <v>0.494629429904901</v>
      </c>
      <c r="K455">
        <v>0.272941099396461</v>
      </c>
      <c r="L455">
        <v>-3.51547692399845E-2</v>
      </c>
      <c r="M455">
        <v>0.297708146607367</v>
      </c>
    </row>
    <row r="456" spans="1:13" x14ac:dyDescent="0.15">
      <c r="A456">
        <v>454</v>
      </c>
      <c r="B456">
        <v>-0.402873026999999</v>
      </c>
      <c r="C456">
        <v>-0.35300959199999898</v>
      </c>
      <c r="D456">
        <v>-0.196122729999999</v>
      </c>
      <c r="E456">
        <v>-5.4040879999999902E-2</v>
      </c>
      <c r="F456">
        <v>-0.38981200999999999</v>
      </c>
      <c r="G456">
        <v>-0.43436306499999899</v>
      </c>
      <c r="H456">
        <v>0.109532792612844</v>
      </c>
      <c r="I456">
        <v>0.24155385574548699</v>
      </c>
      <c r="J456">
        <v>0.50120896788229596</v>
      </c>
      <c r="K456">
        <v>0.173127853792236</v>
      </c>
      <c r="L456">
        <v>-0.11157061603997</v>
      </c>
      <c r="M456">
        <v>0.155983524728773</v>
      </c>
    </row>
    <row r="457" spans="1:13" x14ac:dyDescent="0.15">
      <c r="A457">
        <v>455</v>
      </c>
      <c r="B457">
        <v>-0.39945886199999903</v>
      </c>
      <c r="C457">
        <v>-0.34810334599999898</v>
      </c>
      <c r="D457">
        <v>-0.18134673999999901</v>
      </c>
      <c r="E457">
        <v>-3.3573747999999903E-2</v>
      </c>
      <c r="F457">
        <v>-0.41393758800000002</v>
      </c>
      <c r="G457">
        <v>-0.446668333999999</v>
      </c>
      <c r="H457">
        <v>0.101380586291553</v>
      </c>
      <c r="I457">
        <v>0.21987758749147901</v>
      </c>
      <c r="J457">
        <v>0.53822870863981198</v>
      </c>
      <c r="K457">
        <v>0.228276830824717</v>
      </c>
      <c r="L457">
        <v>-6.6260305879978203E-3</v>
      </c>
      <c r="M457">
        <v>0.29745889108285301</v>
      </c>
    </row>
    <row r="458" spans="1:13" x14ac:dyDescent="0.15">
      <c r="A458">
        <v>456</v>
      </c>
      <c r="B458">
        <v>-0.43511889999999898</v>
      </c>
      <c r="C458">
        <v>-0.38469615899999898</v>
      </c>
      <c r="D458">
        <v>-0.21960054899999901</v>
      </c>
      <c r="E458">
        <v>-7.4334604999999901E-2</v>
      </c>
      <c r="F458">
        <v>-0.45290587900000001</v>
      </c>
      <c r="G458">
        <v>-0.48247073699999898</v>
      </c>
      <c r="H458">
        <v>9.2308583460435606E-2</v>
      </c>
      <c r="I458">
        <v>0.26401142371307801</v>
      </c>
      <c r="J458">
        <v>0.61270059242570196</v>
      </c>
      <c r="K458">
        <v>0.27837309283661199</v>
      </c>
      <c r="L458">
        <v>2.4156857483353601E-2</v>
      </c>
      <c r="M458">
        <v>0.27202063011516803</v>
      </c>
    </row>
    <row r="459" spans="1:13" x14ac:dyDescent="0.15">
      <c r="A459">
        <v>457</v>
      </c>
      <c r="B459">
        <v>-0.45572551299999903</v>
      </c>
      <c r="C459">
        <v>-0.41080206699999899</v>
      </c>
      <c r="D459">
        <v>-0.26390332</v>
      </c>
      <c r="E459">
        <v>-0.10636507099999901</v>
      </c>
      <c r="F459">
        <v>-0.48567486999999998</v>
      </c>
      <c r="G459">
        <v>-0.52573152099999898</v>
      </c>
      <c r="H459">
        <v>9.2621689019997497E-2</v>
      </c>
      <c r="I459">
        <v>0.176346890106273</v>
      </c>
      <c r="J459">
        <v>0.36492676236750499</v>
      </c>
      <c r="K459">
        <v>0.18126808269355099</v>
      </c>
      <c r="L459">
        <v>-0.16895138687474201</v>
      </c>
      <c r="M459">
        <v>0.20267224303215201</v>
      </c>
    </row>
    <row r="460" spans="1:13" x14ac:dyDescent="0.15">
      <c r="A460">
        <v>458</v>
      </c>
      <c r="B460">
        <v>-0.455003301999999</v>
      </c>
      <c r="C460">
        <v>-0.415398978999999</v>
      </c>
      <c r="D460">
        <v>-0.278093861</v>
      </c>
      <c r="E460">
        <v>-0.122815559999999</v>
      </c>
      <c r="F460">
        <v>-0.52125353100000005</v>
      </c>
      <c r="G460">
        <v>-0.54767947699999897</v>
      </c>
      <c r="H460">
        <v>0.15893825985370999</v>
      </c>
      <c r="I460">
        <v>0.20737798629302301</v>
      </c>
      <c r="J460">
        <v>0.41770321269310401</v>
      </c>
      <c r="K460">
        <v>0.20833675182429401</v>
      </c>
      <c r="L460">
        <v>-0.11635964336273701</v>
      </c>
      <c r="M460">
        <v>0.21202519002863501</v>
      </c>
    </row>
    <row r="461" spans="1:13" x14ac:dyDescent="0.15">
      <c r="A461">
        <v>459</v>
      </c>
      <c r="B461">
        <v>-0.45580781499999901</v>
      </c>
      <c r="C461">
        <v>-0.426994758999999</v>
      </c>
      <c r="D461">
        <v>-0.272197523</v>
      </c>
      <c r="E461">
        <v>-0.103353089999999</v>
      </c>
      <c r="F461">
        <v>-0.56648249900000003</v>
      </c>
      <c r="G461">
        <v>-0.56229307699999898</v>
      </c>
      <c r="H461">
        <v>0.17196806971526099</v>
      </c>
      <c r="I461">
        <v>0.34925145495156001</v>
      </c>
      <c r="J461">
        <v>0.63187733381812805</v>
      </c>
      <c r="K461">
        <v>0.41550096664266301</v>
      </c>
      <c r="L461">
        <v>0.109213636260566</v>
      </c>
      <c r="M461">
        <v>0.43204281301323899</v>
      </c>
    </row>
    <row r="462" spans="1:13" x14ac:dyDescent="0.15">
      <c r="A462">
        <v>460</v>
      </c>
      <c r="B462">
        <v>-0.432391267999999</v>
      </c>
      <c r="C462">
        <v>-0.42301055499999901</v>
      </c>
      <c r="D462">
        <v>-0.26629668000000001</v>
      </c>
      <c r="E462">
        <v>-9.5556049999999906E-2</v>
      </c>
      <c r="F462">
        <v>-0.55915794900000004</v>
      </c>
      <c r="G462">
        <v>-0.55393395999999895</v>
      </c>
      <c r="H462">
        <v>0.24096481567501801</v>
      </c>
      <c r="I462">
        <v>0.47856546367039898</v>
      </c>
      <c r="J462">
        <v>0.83610877038404796</v>
      </c>
      <c r="K462">
        <v>0.52283350769890002</v>
      </c>
      <c r="L462">
        <v>0.29464496084789299</v>
      </c>
      <c r="M462">
        <v>0.542866051787536</v>
      </c>
    </row>
    <row r="463" spans="1:13" x14ac:dyDescent="0.15">
      <c r="A463">
        <v>461</v>
      </c>
      <c r="B463">
        <v>-0.428873798999999</v>
      </c>
      <c r="C463">
        <v>-0.42705790799999899</v>
      </c>
      <c r="D463">
        <v>-0.26225780399999998</v>
      </c>
      <c r="E463">
        <v>-9.1439686999999895E-2</v>
      </c>
      <c r="F463">
        <v>-0.55664164199999999</v>
      </c>
      <c r="G463">
        <v>-0.55311915499999897</v>
      </c>
      <c r="H463">
        <v>6.2877099905151904E-2</v>
      </c>
      <c r="I463">
        <v>0.17511725301888401</v>
      </c>
      <c r="J463">
        <v>0.53081055116370202</v>
      </c>
      <c r="K463">
        <v>0.166449103148994</v>
      </c>
      <c r="L463">
        <v>-0.10906303302746501</v>
      </c>
      <c r="M463">
        <v>7.2575213457642104E-2</v>
      </c>
    </row>
    <row r="464" spans="1:13" x14ac:dyDescent="0.15">
      <c r="A464">
        <v>462</v>
      </c>
      <c r="B464">
        <v>-0.42562108499999901</v>
      </c>
      <c r="C464">
        <v>-0.41391728299999903</v>
      </c>
      <c r="D464">
        <v>-0.242800127999999</v>
      </c>
      <c r="E464">
        <v>-7.4167751999999906E-2</v>
      </c>
      <c r="F464">
        <v>-0.57704009099999998</v>
      </c>
      <c r="G464">
        <v>-0.56553642999999898</v>
      </c>
      <c r="H464">
        <v>6.2136285717213503E-2</v>
      </c>
      <c r="I464">
        <v>0.19712624461643899</v>
      </c>
      <c r="J464">
        <v>0.54852716747660402</v>
      </c>
      <c r="K464">
        <v>0.22045553658453099</v>
      </c>
      <c r="L464">
        <v>-5.1248043207896499E-2</v>
      </c>
      <c r="M464">
        <v>0.158017807032342</v>
      </c>
    </row>
    <row r="465" spans="1:13" x14ac:dyDescent="0.15">
      <c r="A465">
        <v>463</v>
      </c>
      <c r="B465">
        <v>-0.44400715299999899</v>
      </c>
      <c r="C465">
        <v>-0.42219956799999903</v>
      </c>
      <c r="D465">
        <v>-0.25869360899999999</v>
      </c>
      <c r="E465">
        <v>-9.2072794999999902E-2</v>
      </c>
      <c r="F465">
        <v>-0.59849566499999995</v>
      </c>
      <c r="G465">
        <v>-0.58624058099999898</v>
      </c>
      <c r="H465">
        <v>7.8055932727956107E-2</v>
      </c>
      <c r="I465">
        <v>0.21224855619865499</v>
      </c>
      <c r="J465">
        <v>0.537358378267216</v>
      </c>
      <c r="K465">
        <v>0.186223787938049</v>
      </c>
      <c r="L465">
        <v>-7.0215594360291497E-2</v>
      </c>
      <c r="M465">
        <v>0.105831662143325</v>
      </c>
    </row>
    <row r="466" spans="1:13" x14ac:dyDescent="0.15">
      <c r="A466">
        <v>464</v>
      </c>
      <c r="B466">
        <v>-0.44425573699999898</v>
      </c>
      <c r="C466">
        <v>-0.41811094099999901</v>
      </c>
      <c r="D466">
        <v>-0.25165016699999998</v>
      </c>
      <c r="E466">
        <v>-8.2028700999999898E-2</v>
      </c>
      <c r="F466">
        <v>-0.60402312800000002</v>
      </c>
      <c r="G466">
        <v>-0.59340962099999905</v>
      </c>
      <c r="H466">
        <v>9.3147420196418002E-2</v>
      </c>
      <c r="I466">
        <v>0.24163253405249499</v>
      </c>
      <c r="J466">
        <v>0.60726065293087494</v>
      </c>
      <c r="K466">
        <v>0.26547119614992598</v>
      </c>
      <c r="L466">
        <v>-7.1142870970192203E-3</v>
      </c>
      <c r="M466">
        <v>0.22564044443950701</v>
      </c>
    </row>
    <row r="467" spans="1:13" x14ac:dyDescent="0.15">
      <c r="A467">
        <v>465</v>
      </c>
      <c r="B467">
        <v>-0.433455656999999</v>
      </c>
      <c r="C467">
        <v>-0.41287112299999901</v>
      </c>
      <c r="D467">
        <v>-0.24010682999999999</v>
      </c>
      <c r="E467">
        <v>-6.6293869999999894E-2</v>
      </c>
      <c r="F467">
        <v>-0.59410758399999997</v>
      </c>
      <c r="G467">
        <v>-0.58616404699999902</v>
      </c>
      <c r="H467">
        <v>0.103561264641472</v>
      </c>
      <c r="I467">
        <v>0.23292047823948001</v>
      </c>
      <c r="J467">
        <v>0.61990955695571004</v>
      </c>
      <c r="K467">
        <v>0.244445987872734</v>
      </c>
      <c r="L467">
        <v>-2.6572059653847901E-3</v>
      </c>
      <c r="M467">
        <v>0.19956447042497499</v>
      </c>
    </row>
    <row r="468" spans="1:13" x14ac:dyDescent="0.15">
      <c r="A468">
        <v>466</v>
      </c>
      <c r="B468">
        <v>-0.40876233399999901</v>
      </c>
      <c r="C468">
        <v>-0.38724451099999901</v>
      </c>
      <c r="D468">
        <v>-0.23255356499999999</v>
      </c>
      <c r="E468">
        <v>-7.2199649999999893E-2</v>
      </c>
      <c r="F468">
        <v>-0.563744048</v>
      </c>
      <c r="G468">
        <v>-0.55376106699999905</v>
      </c>
      <c r="H468">
        <v>1.60167146264391E-2</v>
      </c>
      <c r="I468">
        <v>0.121123448421509</v>
      </c>
      <c r="J468">
        <v>0.49802578142551901</v>
      </c>
      <c r="K468">
        <v>0.175804693712694</v>
      </c>
      <c r="L468">
        <v>-0.13582198705672899</v>
      </c>
      <c r="M468">
        <v>6.2618979710309303E-2</v>
      </c>
    </row>
    <row r="469" spans="1:13" x14ac:dyDescent="0.15">
      <c r="A469">
        <v>467</v>
      </c>
      <c r="B469">
        <v>-0.38848299199999903</v>
      </c>
      <c r="C469">
        <v>-0.35722197099999897</v>
      </c>
      <c r="D469">
        <v>-0.20499311199999901</v>
      </c>
      <c r="E469">
        <v>-6.1254611999999903E-2</v>
      </c>
      <c r="F469">
        <v>-0.55185790999999995</v>
      </c>
      <c r="G469">
        <v>-0.540049957999999</v>
      </c>
      <c r="H469">
        <v>8.6151279334979694E-2</v>
      </c>
      <c r="I469">
        <v>0.25547299579318999</v>
      </c>
      <c r="J469">
        <v>0.62272718041036002</v>
      </c>
      <c r="K469">
        <v>0.27832565012634902</v>
      </c>
      <c r="L469">
        <v>-1.8745108239809599E-2</v>
      </c>
      <c r="M469">
        <v>0.14923268547388699</v>
      </c>
    </row>
    <row r="470" spans="1:13" x14ac:dyDescent="0.15">
      <c r="A470">
        <v>468</v>
      </c>
      <c r="B470">
        <v>-0.38586880199999901</v>
      </c>
      <c r="C470">
        <v>-0.36119609399999902</v>
      </c>
      <c r="D470">
        <v>-0.20865292599999999</v>
      </c>
      <c r="E470">
        <v>-7.6245815999999897E-2</v>
      </c>
      <c r="F470">
        <v>-0.54292825700000003</v>
      </c>
      <c r="G470">
        <v>-0.53807869899999905</v>
      </c>
      <c r="H470">
        <v>9.5128022305253898E-2</v>
      </c>
      <c r="I470">
        <v>0.25089632843984799</v>
      </c>
      <c r="J470">
        <v>0.626276039711403</v>
      </c>
      <c r="K470">
        <v>0.27545516990889302</v>
      </c>
      <c r="L470">
        <v>-3.7665273906506001E-2</v>
      </c>
      <c r="M470">
        <v>9.0643300742040606E-2</v>
      </c>
    </row>
    <row r="471" spans="1:13" x14ac:dyDescent="0.15">
      <c r="A471">
        <v>469</v>
      </c>
      <c r="B471">
        <v>-0.35350824199999897</v>
      </c>
      <c r="C471">
        <v>-0.351075732999999</v>
      </c>
      <c r="D471">
        <v>-0.21942933099999901</v>
      </c>
      <c r="E471">
        <v>-0.100772900999999</v>
      </c>
      <c r="F471">
        <v>-0.53306143500000003</v>
      </c>
      <c r="G471">
        <v>-0.52645220699999895</v>
      </c>
      <c r="H471">
        <v>3.8669257846566003E-2</v>
      </c>
      <c r="I471">
        <v>0.19972482775210099</v>
      </c>
      <c r="J471">
        <v>0.58103901284003301</v>
      </c>
      <c r="K471">
        <v>0.23106844200531099</v>
      </c>
      <c r="L471">
        <v>-7.5026957518162296E-2</v>
      </c>
      <c r="M471">
        <v>0.13480969052732</v>
      </c>
    </row>
    <row r="472" spans="1:13" x14ac:dyDescent="0.15">
      <c r="A472">
        <v>470</v>
      </c>
      <c r="B472">
        <v>-0.366063428999999</v>
      </c>
      <c r="C472">
        <v>-0.36532840699999902</v>
      </c>
      <c r="D472">
        <v>-0.24947677699999901</v>
      </c>
      <c r="E472">
        <v>-0.13284538599999901</v>
      </c>
      <c r="F472">
        <v>-0.560984064</v>
      </c>
      <c r="G472">
        <v>-0.55910986499999904</v>
      </c>
      <c r="H472">
        <v>0.118915451054677</v>
      </c>
      <c r="I472">
        <v>0.24956469672951301</v>
      </c>
      <c r="J472">
        <v>0.65906062604383198</v>
      </c>
      <c r="K472">
        <v>0.280999866100338</v>
      </c>
      <c r="L472">
        <v>6.6946365379929207E-2</v>
      </c>
      <c r="M472">
        <v>0.28077528230019699</v>
      </c>
    </row>
    <row r="473" spans="1:13" x14ac:dyDescent="0.15">
      <c r="A473">
        <v>471</v>
      </c>
      <c r="B473">
        <v>-0.38925957299999903</v>
      </c>
      <c r="C473">
        <v>-0.38448155099999898</v>
      </c>
      <c r="D473">
        <v>-0.27050503599999998</v>
      </c>
      <c r="E473">
        <v>-0.13155170599999899</v>
      </c>
      <c r="F473">
        <v>-0.55869470600000004</v>
      </c>
      <c r="G473">
        <v>-0.55494721899999899</v>
      </c>
      <c r="H473">
        <v>0.124427074986995</v>
      </c>
      <c r="I473">
        <v>0.26589445869093098</v>
      </c>
      <c r="J473">
        <v>0.59140141486655395</v>
      </c>
      <c r="K473">
        <v>0.23881271443931301</v>
      </c>
      <c r="L473">
        <v>-1.17965547891707E-2</v>
      </c>
      <c r="M473">
        <v>0.23456417872340701</v>
      </c>
    </row>
    <row r="474" spans="1:13" x14ac:dyDescent="0.15">
      <c r="A474">
        <v>472</v>
      </c>
      <c r="B474">
        <v>-0.38418714299999901</v>
      </c>
      <c r="C474">
        <v>-0.366755044999999</v>
      </c>
      <c r="D474">
        <v>-0.26184656099999998</v>
      </c>
      <c r="E474">
        <v>-0.118627236999999</v>
      </c>
      <c r="F474">
        <v>-0.55421810000000005</v>
      </c>
      <c r="G474">
        <v>-0.55033408399999895</v>
      </c>
      <c r="H474">
        <v>7.9481863633984198E-2</v>
      </c>
      <c r="I474">
        <v>0.165456592087701</v>
      </c>
      <c r="J474">
        <v>0.53431056279523004</v>
      </c>
      <c r="K474">
        <v>0.21585799267179001</v>
      </c>
      <c r="L474">
        <v>1.1990123115518799E-2</v>
      </c>
      <c r="M474">
        <v>0.27932525835012301</v>
      </c>
    </row>
    <row r="475" spans="1:13" x14ac:dyDescent="0.15">
      <c r="A475">
        <v>473</v>
      </c>
      <c r="B475">
        <v>-0.39852854299999901</v>
      </c>
      <c r="C475">
        <v>-0.36405080899999898</v>
      </c>
      <c r="D475">
        <v>-0.25942379699999901</v>
      </c>
      <c r="E475">
        <v>-0.116153784999999</v>
      </c>
      <c r="F475">
        <v>-0.54555308199999997</v>
      </c>
      <c r="G475">
        <v>-0.54036669499999901</v>
      </c>
      <c r="H475">
        <v>0.106529500192254</v>
      </c>
      <c r="I475">
        <v>0.22363589325566299</v>
      </c>
      <c r="J475">
        <v>0.54574147691985597</v>
      </c>
      <c r="K475">
        <v>0.210484031632274</v>
      </c>
      <c r="L475">
        <v>-2.6215854242512202E-2</v>
      </c>
      <c r="M475">
        <v>0.227278782713528</v>
      </c>
    </row>
    <row r="476" spans="1:13" x14ac:dyDescent="0.15">
      <c r="A476">
        <v>474</v>
      </c>
      <c r="B476">
        <v>-0.38901760599999902</v>
      </c>
      <c r="C476">
        <v>-0.35009201899999898</v>
      </c>
      <c r="D476">
        <v>-0.252140277999999</v>
      </c>
      <c r="E476">
        <v>-0.103728738999999</v>
      </c>
      <c r="F476">
        <v>-0.55177166899999996</v>
      </c>
      <c r="G476">
        <v>-0.54743403499999899</v>
      </c>
      <c r="H476">
        <v>8.5816706778574697E-2</v>
      </c>
      <c r="I476">
        <v>0.161631419391317</v>
      </c>
      <c r="J476">
        <v>0.50515152620488502</v>
      </c>
      <c r="K476">
        <v>0.14115450213268901</v>
      </c>
      <c r="L476">
        <v>-0.12175185882405699</v>
      </c>
      <c r="M476">
        <v>0.11243358700624401</v>
      </c>
    </row>
    <row r="477" spans="1:13" x14ac:dyDescent="0.15">
      <c r="A477">
        <v>475</v>
      </c>
      <c r="B477">
        <v>-0.38412121299999902</v>
      </c>
      <c r="C477">
        <v>-0.34556338999999903</v>
      </c>
      <c r="D477">
        <v>-0.25410128899999901</v>
      </c>
      <c r="E477">
        <v>-9.4394009999999903E-2</v>
      </c>
      <c r="F477">
        <v>-0.54993359200000003</v>
      </c>
      <c r="G477">
        <v>-0.54478710399999897</v>
      </c>
      <c r="H477">
        <v>5.3654415870298199E-2</v>
      </c>
      <c r="I477">
        <v>8.5607388224927305E-2</v>
      </c>
      <c r="J477">
        <v>0.45363630530301002</v>
      </c>
      <c r="K477">
        <v>8.6132559940494097E-2</v>
      </c>
      <c r="L477">
        <v>-0.16551129156948599</v>
      </c>
      <c r="M477">
        <v>7.6881566737891399E-2</v>
      </c>
    </row>
    <row r="478" spans="1:13" x14ac:dyDescent="0.15">
      <c r="A478">
        <v>476</v>
      </c>
      <c r="B478">
        <v>-0.37069026599999899</v>
      </c>
      <c r="C478">
        <v>-0.325939442999999</v>
      </c>
      <c r="D478">
        <v>-0.240715339999999</v>
      </c>
      <c r="E478">
        <v>-7.6524429999999893E-2</v>
      </c>
      <c r="F478">
        <v>-0.53520796699999995</v>
      </c>
      <c r="G478">
        <v>-0.53073899399999902</v>
      </c>
      <c r="H478">
        <v>7.3295109406943504E-2</v>
      </c>
      <c r="I478">
        <v>0.14006743604217001</v>
      </c>
      <c r="J478">
        <v>0.48083287820026799</v>
      </c>
      <c r="K478">
        <v>0.17142197376837501</v>
      </c>
      <c r="L478">
        <v>-7.0430270809961504E-2</v>
      </c>
      <c r="M478">
        <v>0.163937976291224</v>
      </c>
    </row>
    <row r="479" spans="1:13" x14ac:dyDescent="0.15">
      <c r="A479">
        <v>477</v>
      </c>
      <c r="B479">
        <v>-0.35751631299999898</v>
      </c>
      <c r="C479">
        <v>-0.30996721899999902</v>
      </c>
      <c r="D479">
        <v>-0.22637742999999899</v>
      </c>
      <c r="E479">
        <v>-5.94989979999999E-2</v>
      </c>
      <c r="F479">
        <v>-0.521476618</v>
      </c>
      <c r="G479">
        <v>-0.51648093799999895</v>
      </c>
      <c r="H479">
        <v>7.7787913231855896E-2</v>
      </c>
      <c r="I479">
        <v>0.12188502528631399</v>
      </c>
      <c r="J479">
        <v>0.47577585017673801</v>
      </c>
      <c r="K479">
        <v>0.164534445737194</v>
      </c>
      <c r="L479">
        <v>-9.0977491131343402E-2</v>
      </c>
      <c r="M479">
        <v>0.15019348075478001</v>
      </c>
    </row>
    <row r="480" spans="1:13" x14ac:dyDescent="0.15">
      <c r="A480">
        <v>478</v>
      </c>
      <c r="B480">
        <v>-0.35984109399999897</v>
      </c>
      <c r="C480">
        <v>-0.31047641299999901</v>
      </c>
      <c r="D480">
        <v>-0.21580849899999899</v>
      </c>
      <c r="E480">
        <v>-5.0059245999999898E-2</v>
      </c>
      <c r="F480">
        <v>-0.52287201900000002</v>
      </c>
      <c r="G480">
        <v>-0.51917317899999904</v>
      </c>
      <c r="H480">
        <v>8.2737695420713006E-2</v>
      </c>
      <c r="I480">
        <v>0.20648307833703999</v>
      </c>
      <c r="J480">
        <v>0.58123601284444604</v>
      </c>
      <c r="K480">
        <v>0.27786218413948599</v>
      </c>
      <c r="L480">
        <v>6.1048076083932999E-2</v>
      </c>
      <c r="M480">
        <v>0.35485518677073802</v>
      </c>
    </row>
    <row r="481" spans="1:13" x14ac:dyDescent="0.15">
      <c r="A481">
        <v>479</v>
      </c>
      <c r="B481">
        <v>-0.327764323999999</v>
      </c>
      <c r="C481">
        <v>-0.27614794599999898</v>
      </c>
      <c r="D481">
        <v>-0.178689608999999</v>
      </c>
      <c r="E481">
        <v>-2.8778453999999901E-2</v>
      </c>
      <c r="F481">
        <v>-0.46854760400000001</v>
      </c>
      <c r="G481">
        <v>-0.48178105099999902</v>
      </c>
      <c r="H481">
        <v>0.14672765727804901</v>
      </c>
      <c r="I481">
        <v>0.182864384122015</v>
      </c>
      <c r="J481">
        <v>0.53843285446085298</v>
      </c>
      <c r="K481">
        <v>0.22262652299952801</v>
      </c>
      <c r="L481">
        <v>-2.27740129399339E-3</v>
      </c>
      <c r="M481">
        <v>0.26842307031016999</v>
      </c>
    </row>
    <row r="482" spans="1:13" x14ac:dyDescent="0.15">
      <c r="A482">
        <v>480</v>
      </c>
      <c r="B482">
        <v>-0.30383248399999901</v>
      </c>
      <c r="C482">
        <v>-0.242975050999999</v>
      </c>
      <c r="D482">
        <v>-0.160213036999999</v>
      </c>
      <c r="E482">
        <v>-2.50824729999999E-2</v>
      </c>
      <c r="F482">
        <v>-0.464271724</v>
      </c>
      <c r="G482">
        <v>-0.47623490299999899</v>
      </c>
      <c r="H482">
        <v>6.6568785593729599E-2</v>
      </c>
      <c r="I482">
        <v>0.152418440127607</v>
      </c>
      <c r="J482">
        <v>0.45496320231839499</v>
      </c>
      <c r="K482">
        <v>0.134640341396601</v>
      </c>
      <c r="L482">
        <v>-0.12140426517852999</v>
      </c>
      <c r="M482">
        <v>0.14936840514333699</v>
      </c>
    </row>
    <row r="483" spans="1:13" x14ac:dyDescent="0.15">
      <c r="A483">
        <v>481</v>
      </c>
      <c r="B483">
        <v>-0.30915089499999898</v>
      </c>
      <c r="C483">
        <v>-0.23488615699999901</v>
      </c>
      <c r="D483">
        <v>-0.15646311799999901</v>
      </c>
      <c r="E483">
        <v>-3.4850169999999903E-2</v>
      </c>
      <c r="F483">
        <v>-0.46870632099999998</v>
      </c>
      <c r="G483">
        <v>-0.47921041399999897</v>
      </c>
      <c r="H483">
        <v>0.12909416596120399</v>
      </c>
      <c r="I483">
        <v>0.22810485183438101</v>
      </c>
      <c r="J483">
        <v>0.56517503619819998</v>
      </c>
      <c r="K483">
        <v>0.22804151834347</v>
      </c>
      <c r="L483">
        <v>-4.4880005841865599E-2</v>
      </c>
      <c r="M483">
        <v>0.18429736212253001</v>
      </c>
    </row>
    <row r="484" spans="1:13" x14ac:dyDescent="0.15">
      <c r="A484">
        <v>482</v>
      </c>
      <c r="B484">
        <v>-0.288666648999999</v>
      </c>
      <c r="C484">
        <v>-0.21806810199999899</v>
      </c>
      <c r="D484">
        <v>-0.140045055999999</v>
      </c>
      <c r="E484">
        <v>-2.8149234999999901E-2</v>
      </c>
      <c r="F484">
        <v>-0.44231171200000002</v>
      </c>
      <c r="G484">
        <v>-0.458969655999999</v>
      </c>
      <c r="H484">
        <v>6.9177611903584693E-2</v>
      </c>
      <c r="I484">
        <v>0.12539119853865099</v>
      </c>
      <c r="J484">
        <v>0.49356433500647101</v>
      </c>
      <c r="K484">
        <v>0.149772206422327</v>
      </c>
      <c r="L484">
        <v>-8.3573420525825601E-2</v>
      </c>
      <c r="M484">
        <v>0.23018417799697499</v>
      </c>
    </row>
    <row r="485" spans="1:13" x14ac:dyDescent="0.15">
      <c r="A485">
        <v>483</v>
      </c>
      <c r="B485">
        <v>-0.268635029999999</v>
      </c>
      <c r="C485">
        <v>-0.22441767599999901</v>
      </c>
      <c r="D485">
        <v>-0.13546129899999901</v>
      </c>
      <c r="E485">
        <v>-2.92084359999999E-2</v>
      </c>
      <c r="F485">
        <v>-0.44316234799999998</v>
      </c>
      <c r="G485">
        <v>-0.45845313299999901</v>
      </c>
      <c r="H485">
        <v>8.0469346359547902E-2</v>
      </c>
      <c r="I485">
        <v>0.185632981678679</v>
      </c>
      <c r="J485">
        <v>0.51487682876878704</v>
      </c>
      <c r="K485">
        <v>0.17976027873404399</v>
      </c>
      <c r="L485">
        <v>-9.80922349607854E-3</v>
      </c>
      <c r="M485">
        <v>0.27432328642560999</v>
      </c>
    </row>
    <row r="486" spans="1:13" x14ac:dyDescent="0.15">
      <c r="A486">
        <v>484</v>
      </c>
      <c r="B486">
        <v>-0.240888771999999</v>
      </c>
      <c r="C486">
        <v>-0.20018655099999899</v>
      </c>
      <c r="D486">
        <v>-0.11280254299999901</v>
      </c>
      <c r="E486">
        <v>-1.1025761999999901E-2</v>
      </c>
      <c r="F486">
        <v>-0.42158042800000001</v>
      </c>
      <c r="G486">
        <v>-0.43818397099999901</v>
      </c>
      <c r="H486">
        <v>0.10114458661174</v>
      </c>
      <c r="I486">
        <v>0.16826493186949801</v>
      </c>
      <c r="J486">
        <v>0.54842887008697405</v>
      </c>
      <c r="K486">
        <v>0.206955700441246</v>
      </c>
      <c r="L486">
        <v>-1.5889974849096999E-2</v>
      </c>
      <c r="M486">
        <v>0.25250197109864497</v>
      </c>
    </row>
    <row r="487" spans="1:13" x14ac:dyDescent="0.15">
      <c r="A487">
        <v>485</v>
      </c>
      <c r="B487">
        <v>-0.25090642499999899</v>
      </c>
      <c r="C487">
        <v>-0.19021946399999901</v>
      </c>
      <c r="D487">
        <v>-0.134655846999999</v>
      </c>
      <c r="E487">
        <v>-2.9567113999999901E-2</v>
      </c>
      <c r="F487">
        <v>-0.40285417899999998</v>
      </c>
      <c r="G487">
        <v>-0.42611244599999898</v>
      </c>
      <c r="H487">
        <v>7.7815599446196301E-2</v>
      </c>
      <c r="I487">
        <v>0.14365490643948101</v>
      </c>
      <c r="J487">
        <v>0.49853741102472598</v>
      </c>
      <c r="K487">
        <v>0.17331959511459399</v>
      </c>
      <c r="L487">
        <v>-2.72347152468192E-2</v>
      </c>
      <c r="M487">
        <v>0.23684327124409399</v>
      </c>
    </row>
    <row r="488" spans="1:13" x14ac:dyDescent="0.15">
      <c r="A488">
        <v>486</v>
      </c>
      <c r="B488">
        <v>-0.25720681899999898</v>
      </c>
      <c r="C488">
        <v>-0.20737533699999899</v>
      </c>
      <c r="D488">
        <v>-0.145843889999999</v>
      </c>
      <c r="E488">
        <v>-3.2362860999999903E-2</v>
      </c>
      <c r="F488">
        <v>-0.41858169899999997</v>
      </c>
      <c r="G488">
        <v>-0.437985979999999</v>
      </c>
      <c r="H488">
        <v>0.131759855845339</v>
      </c>
      <c r="I488">
        <v>0.253410010670233</v>
      </c>
      <c r="J488">
        <v>0.61577375198190698</v>
      </c>
      <c r="K488">
        <v>0.24444550577397101</v>
      </c>
      <c r="L488">
        <v>3.3036720487291997E-2</v>
      </c>
      <c r="M488">
        <v>0.29502667790255199</v>
      </c>
    </row>
    <row r="489" spans="1:13" x14ac:dyDescent="0.15">
      <c r="A489">
        <v>487</v>
      </c>
      <c r="B489">
        <v>-0.245553245999999</v>
      </c>
      <c r="C489">
        <v>-0.208891151999999</v>
      </c>
      <c r="D489">
        <v>-0.133973234999999</v>
      </c>
      <c r="E489">
        <v>-1.69663919999999E-2</v>
      </c>
      <c r="F489">
        <v>-0.41971461500000001</v>
      </c>
      <c r="G489">
        <v>-0.44113649099999902</v>
      </c>
      <c r="H489">
        <v>0.113127214191523</v>
      </c>
      <c r="I489">
        <v>0.21530183516361201</v>
      </c>
      <c r="J489">
        <v>0.58979439383050503</v>
      </c>
      <c r="K489">
        <v>0.26850589319606899</v>
      </c>
      <c r="L489">
        <v>5.9915053853441001E-2</v>
      </c>
      <c r="M489">
        <v>0.320599451008238</v>
      </c>
    </row>
    <row r="490" spans="1:13" x14ac:dyDescent="0.15">
      <c r="A490">
        <v>488</v>
      </c>
      <c r="B490">
        <v>-0.245833102999999</v>
      </c>
      <c r="C490">
        <v>-0.22088031699999899</v>
      </c>
      <c r="D490">
        <v>-0.14246030299999901</v>
      </c>
      <c r="E490">
        <v>-2.5844686999999901E-2</v>
      </c>
      <c r="F490">
        <v>-0.41243601400000002</v>
      </c>
      <c r="G490">
        <v>-0.43609603599999902</v>
      </c>
      <c r="H490">
        <v>8.8953233002094803E-2</v>
      </c>
      <c r="I490">
        <v>0.132472868266023</v>
      </c>
      <c r="J490">
        <v>0.47279351190312902</v>
      </c>
      <c r="K490">
        <v>9.9112435029934803E-2</v>
      </c>
      <c r="L490">
        <v>-0.11128796492092</v>
      </c>
      <c r="M490">
        <v>0.15260483381748699</v>
      </c>
    </row>
    <row r="491" spans="1:13" x14ac:dyDescent="0.15">
      <c r="A491">
        <v>489</v>
      </c>
      <c r="B491">
        <v>-0.238390191999999</v>
      </c>
      <c r="C491">
        <v>-0.212523138999999</v>
      </c>
      <c r="D491">
        <v>-0.13169265199999899</v>
      </c>
      <c r="E491">
        <v>-1.21006269999999E-2</v>
      </c>
      <c r="F491">
        <v>-0.41081184599999998</v>
      </c>
      <c r="G491">
        <v>-0.43175829999999898</v>
      </c>
      <c r="H491">
        <v>0.103049377870143</v>
      </c>
      <c r="I491">
        <v>0.19364131937429899</v>
      </c>
      <c r="J491">
        <v>0.54525056636168501</v>
      </c>
      <c r="K491">
        <v>0.205006000903247</v>
      </c>
      <c r="L491">
        <v>1.4236408731302601E-2</v>
      </c>
      <c r="M491">
        <v>0.32240510481325102</v>
      </c>
    </row>
    <row r="492" spans="1:13" x14ac:dyDescent="0.15">
      <c r="A492">
        <v>490</v>
      </c>
      <c r="B492">
        <v>-0.21084114399999901</v>
      </c>
      <c r="C492">
        <v>-0.185283894999999</v>
      </c>
      <c r="D492">
        <v>-8.9248116999999905E-2</v>
      </c>
      <c r="E492">
        <v>2.2073674000000001E-2</v>
      </c>
      <c r="F492">
        <v>-0.38311128999999999</v>
      </c>
      <c r="G492">
        <v>-0.39780209899999902</v>
      </c>
      <c r="H492">
        <v>7.76251465424216E-2</v>
      </c>
      <c r="I492">
        <v>0.19523769878425101</v>
      </c>
      <c r="J492">
        <v>0.57280283720383796</v>
      </c>
      <c r="K492">
        <v>0.28519809666901302</v>
      </c>
      <c r="L492">
        <v>9.4291540390287101E-2</v>
      </c>
      <c r="M492">
        <v>0.39413396824278102</v>
      </c>
    </row>
    <row r="493" spans="1:13" x14ac:dyDescent="0.15">
      <c r="A493">
        <v>491</v>
      </c>
      <c r="B493">
        <v>-0.188100451999999</v>
      </c>
      <c r="C493">
        <v>-0.14586302799999901</v>
      </c>
      <c r="D493">
        <v>-6.1488950999999903E-2</v>
      </c>
      <c r="E493">
        <v>3.2717643999999997E-2</v>
      </c>
      <c r="F493">
        <v>-0.35975701399999999</v>
      </c>
      <c r="G493">
        <v>-0.38257784899999903</v>
      </c>
      <c r="H493">
        <v>0.11946127572333901</v>
      </c>
      <c r="I493">
        <v>0.22095746812276501</v>
      </c>
      <c r="J493">
        <v>0.61056670652050404</v>
      </c>
      <c r="K493">
        <v>0.27660897720134198</v>
      </c>
      <c r="L493">
        <v>4.5854354527861699E-2</v>
      </c>
      <c r="M493">
        <v>0.29868124259439699</v>
      </c>
    </row>
    <row r="494" spans="1:13" x14ac:dyDescent="0.15">
      <c r="A494">
        <v>492</v>
      </c>
      <c r="B494">
        <v>-0.20188134899999899</v>
      </c>
      <c r="C494">
        <v>-0.14746870499999901</v>
      </c>
      <c r="D494">
        <v>-7.5243707999999895E-2</v>
      </c>
      <c r="E494">
        <v>6.57780300000006E-3</v>
      </c>
      <c r="F494">
        <v>-0.35193496600000002</v>
      </c>
      <c r="G494">
        <v>-0.37346258199999899</v>
      </c>
      <c r="H494">
        <v>7.4599538417123801E-2</v>
      </c>
      <c r="I494">
        <v>0.16361124137826399</v>
      </c>
      <c r="J494">
        <v>0.505565313200941</v>
      </c>
      <c r="K494">
        <v>0.16524160839795199</v>
      </c>
      <c r="L494">
        <v>-6.4442892290772893E-2</v>
      </c>
      <c r="M494">
        <v>0.208569084971955</v>
      </c>
    </row>
    <row r="495" spans="1:13" x14ac:dyDescent="0.15">
      <c r="A495">
        <v>493</v>
      </c>
      <c r="B495">
        <v>-0.200499065999999</v>
      </c>
      <c r="C495">
        <v>-0.148211858999999</v>
      </c>
      <c r="D495">
        <v>-6.7181415999999897E-2</v>
      </c>
      <c r="E495">
        <v>6.1162040000000599E-3</v>
      </c>
      <c r="F495">
        <v>-0.35755309099999999</v>
      </c>
      <c r="G495">
        <v>-0.37747134899999901</v>
      </c>
      <c r="H495">
        <v>8.0082746095184898E-2</v>
      </c>
      <c r="I495">
        <v>0.18746243614952299</v>
      </c>
      <c r="J495">
        <v>0.55348984258201905</v>
      </c>
      <c r="K495">
        <v>0.18533167739557299</v>
      </c>
      <c r="L495">
        <v>2.2200053071260099E-2</v>
      </c>
      <c r="M495">
        <v>0.27178437245903603</v>
      </c>
    </row>
    <row r="496" spans="1:13" x14ac:dyDescent="0.15">
      <c r="A496">
        <v>494</v>
      </c>
      <c r="B496">
        <v>-0.23043411999999899</v>
      </c>
      <c r="C496">
        <v>-0.175298696999999</v>
      </c>
      <c r="D496">
        <v>-9.5155734999999894E-2</v>
      </c>
      <c r="E496">
        <v>-1.7428861999999899E-2</v>
      </c>
      <c r="F496">
        <v>-0.41138625000000001</v>
      </c>
      <c r="G496">
        <v>-0.42019571899999902</v>
      </c>
      <c r="H496">
        <v>3.6724061246753897E-2</v>
      </c>
      <c r="I496">
        <v>6.0590284901361403E-2</v>
      </c>
      <c r="J496">
        <v>0.48149386751214501</v>
      </c>
      <c r="K496">
        <v>8.8776613539852001E-2</v>
      </c>
      <c r="L496">
        <v>-9.1705388706629504E-2</v>
      </c>
      <c r="M496">
        <v>0.13830175728503299</v>
      </c>
    </row>
    <row r="497" spans="1:13" x14ac:dyDescent="0.15">
      <c r="A497">
        <v>495</v>
      </c>
      <c r="B497">
        <v>-0.28184682899999902</v>
      </c>
      <c r="C497">
        <v>-0.21642124999999901</v>
      </c>
      <c r="D497">
        <v>-0.123527072999999</v>
      </c>
      <c r="E497">
        <v>-3.2341671999999898E-2</v>
      </c>
      <c r="F497">
        <v>-0.42534786299999999</v>
      </c>
      <c r="G497">
        <v>-0.43605212699999901</v>
      </c>
      <c r="H497">
        <v>7.6439453389983203E-2</v>
      </c>
      <c r="I497">
        <v>0.17148566579453001</v>
      </c>
      <c r="J497">
        <v>0.56484306788830596</v>
      </c>
      <c r="K497">
        <v>0.21996178943581199</v>
      </c>
      <c r="L497">
        <v>4.2640544964559102E-2</v>
      </c>
      <c r="M497">
        <v>0.27949086191726602</v>
      </c>
    </row>
    <row r="498" spans="1:13" x14ac:dyDescent="0.15">
      <c r="A498">
        <v>496</v>
      </c>
      <c r="B498">
        <v>-0.28627852099999901</v>
      </c>
      <c r="C498">
        <v>-0.22523415899999899</v>
      </c>
      <c r="D498">
        <v>-0.120130531999999</v>
      </c>
      <c r="E498">
        <v>-2.3464092999999901E-2</v>
      </c>
      <c r="F498">
        <v>-0.41556684799999999</v>
      </c>
      <c r="G498">
        <v>-0.42693880399999901</v>
      </c>
      <c r="H498">
        <v>8.8912327352039397E-2</v>
      </c>
      <c r="I498">
        <v>0.164434330279944</v>
      </c>
      <c r="J498">
        <v>0.55070743956658696</v>
      </c>
      <c r="K498">
        <v>0.17354136579999799</v>
      </c>
      <c r="L498">
        <v>1.25785319940097E-2</v>
      </c>
      <c r="M498">
        <v>0.30246412693019498</v>
      </c>
    </row>
    <row r="499" spans="1:13" x14ac:dyDescent="0.15">
      <c r="A499">
        <v>497</v>
      </c>
      <c r="B499">
        <v>-0.26595722199999899</v>
      </c>
      <c r="C499">
        <v>-0.20301445299999901</v>
      </c>
      <c r="D499">
        <v>-9.2253211999999904E-2</v>
      </c>
      <c r="E499">
        <v>-1.2829517999999899E-2</v>
      </c>
      <c r="F499">
        <v>-0.39628722700000002</v>
      </c>
      <c r="G499">
        <v>-0.40631152499999901</v>
      </c>
      <c r="H499">
        <v>0.100351300579202</v>
      </c>
      <c r="I499">
        <v>0.17237981028052499</v>
      </c>
      <c r="J499">
        <v>0.59600732278702595</v>
      </c>
      <c r="K499">
        <v>0.24578392595346099</v>
      </c>
      <c r="L499">
        <v>0.103366426841506</v>
      </c>
      <c r="M499">
        <v>0.42377333643486897</v>
      </c>
    </row>
    <row r="500" spans="1:13" x14ac:dyDescent="0.15">
      <c r="A500">
        <v>498</v>
      </c>
      <c r="B500">
        <v>-0.26953453899999902</v>
      </c>
      <c r="C500">
        <v>-0.19615138799999901</v>
      </c>
      <c r="D500">
        <v>-7.3916093999999904E-2</v>
      </c>
      <c r="E500">
        <v>-1.0325640999999899E-2</v>
      </c>
      <c r="F500">
        <v>-0.40824355499999998</v>
      </c>
      <c r="G500">
        <v>-0.416076892999999</v>
      </c>
      <c r="H500">
        <v>0.120446383197705</v>
      </c>
      <c r="I500">
        <v>0.223174333515094</v>
      </c>
      <c r="J500">
        <v>0.61759276565634602</v>
      </c>
      <c r="K500">
        <v>0.24729757676016501</v>
      </c>
      <c r="L500">
        <v>1.81959477121462E-2</v>
      </c>
      <c r="M500">
        <v>0.28938725968219597</v>
      </c>
    </row>
    <row r="501" spans="1:13" x14ac:dyDescent="0.15">
      <c r="A501">
        <v>499</v>
      </c>
      <c r="B501">
        <v>-0.27473512299999903</v>
      </c>
      <c r="C501">
        <v>-0.19957877899999901</v>
      </c>
      <c r="D501">
        <v>-5.3750138999999898E-2</v>
      </c>
      <c r="E501">
        <v>8.1519500000006798E-4</v>
      </c>
      <c r="F501">
        <v>-0.40280464199999999</v>
      </c>
      <c r="G501">
        <v>-0.40761234499999899</v>
      </c>
      <c r="H501">
        <v>0.157055669146933</v>
      </c>
      <c r="I501">
        <v>0.30183514363974301</v>
      </c>
      <c r="J501">
        <v>0.69994319859219201</v>
      </c>
      <c r="K501">
        <v>0.33263641350242101</v>
      </c>
      <c r="L501">
        <v>0.143298529002062</v>
      </c>
      <c r="M501">
        <v>0.42173446917548701</v>
      </c>
    </row>
    <row r="502" spans="1:13" x14ac:dyDescent="0.15">
      <c r="A502">
        <v>500</v>
      </c>
      <c r="B502">
        <v>-0.27196226899999898</v>
      </c>
      <c r="C502">
        <v>-0.19076922999999901</v>
      </c>
      <c r="D502">
        <v>-4.8584306999999903E-2</v>
      </c>
      <c r="E502">
        <v>-3.3012899999993101E-4</v>
      </c>
      <c r="F502">
        <v>-0.39515594900000001</v>
      </c>
      <c r="G502">
        <v>-0.401231109999999</v>
      </c>
      <c r="H502">
        <v>0.13223856745698001</v>
      </c>
      <c r="I502">
        <v>0.235018931426488</v>
      </c>
      <c r="J502">
        <v>0.62053505591125402</v>
      </c>
      <c r="K502">
        <v>0.23079531929108801</v>
      </c>
      <c r="L502">
        <v>7.7496897908255993E-2</v>
      </c>
      <c r="M502">
        <v>0.37007065116886301</v>
      </c>
    </row>
    <row r="503" spans="1:13" x14ac:dyDescent="0.15">
      <c r="A503">
        <v>501</v>
      </c>
      <c r="B503">
        <v>-0.24346921099999899</v>
      </c>
      <c r="C503">
        <v>-0.15498131199999901</v>
      </c>
      <c r="D503">
        <v>-2.4610148999999901E-2</v>
      </c>
      <c r="E503">
        <v>1.4117930000000001E-2</v>
      </c>
      <c r="F503">
        <v>-0.36680415900000002</v>
      </c>
      <c r="G503">
        <v>-0.37765771399999898</v>
      </c>
      <c r="H503">
        <v>0.16380601619388599</v>
      </c>
      <c r="I503">
        <v>0.31049441974423803</v>
      </c>
      <c r="J503">
        <v>0.69209369593469805</v>
      </c>
      <c r="K503">
        <v>0.32605682317017298</v>
      </c>
      <c r="L503">
        <v>0.135324295520349</v>
      </c>
      <c r="M503">
        <v>0.374298996052565</v>
      </c>
    </row>
    <row r="504" spans="1:13" x14ac:dyDescent="0.15">
      <c r="A504">
        <v>502</v>
      </c>
      <c r="B504">
        <v>-0.21838200199999899</v>
      </c>
      <c r="C504">
        <v>-0.12881812199999901</v>
      </c>
      <c r="D504">
        <v>-1.51888299999999E-2</v>
      </c>
      <c r="E504">
        <v>2.6484042999999999E-2</v>
      </c>
      <c r="F504">
        <v>-0.34866833400000002</v>
      </c>
      <c r="G504">
        <v>-0.35908945999999897</v>
      </c>
      <c r="H504">
        <v>0.139838883651865</v>
      </c>
      <c r="I504">
        <v>0.22210931944220899</v>
      </c>
      <c r="J504">
        <v>0.61233289649529898</v>
      </c>
      <c r="K504">
        <v>0.20730947268938699</v>
      </c>
      <c r="L504">
        <v>2.8702249155034401E-2</v>
      </c>
      <c r="M504">
        <v>0.30391844026076997</v>
      </c>
    </row>
    <row r="505" spans="1:13" x14ac:dyDescent="0.15">
      <c r="A505">
        <v>503</v>
      </c>
      <c r="B505">
        <v>-0.22505146699999901</v>
      </c>
      <c r="C505">
        <v>-0.12869154299999899</v>
      </c>
      <c r="D505">
        <v>-1.9211310999999901E-2</v>
      </c>
      <c r="E505">
        <v>2.9089831999999999E-2</v>
      </c>
      <c r="F505">
        <v>-0.35838195499999997</v>
      </c>
      <c r="G505">
        <v>-0.367089992999999</v>
      </c>
      <c r="H505">
        <v>0.15989745326238</v>
      </c>
      <c r="I505">
        <v>0.26850438344586802</v>
      </c>
      <c r="J505">
        <v>0.67041553551936695</v>
      </c>
      <c r="K505">
        <v>0.29165599951457899</v>
      </c>
      <c r="L505">
        <v>0.125827840109109</v>
      </c>
      <c r="M505">
        <v>0.42085431928092398</v>
      </c>
    </row>
    <row r="506" spans="1:13" x14ac:dyDescent="0.15">
      <c r="A506">
        <v>504</v>
      </c>
      <c r="B506">
        <v>-0.21635480899999901</v>
      </c>
      <c r="C506">
        <v>-0.120681109999999</v>
      </c>
      <c r="D506" s="1">
        <v>3.2544000000095998E-5</v>
      </c>
      <c r="E506">
        <v>3.6643108000000001E-2</v>
      </c>
      <c r="F506">
        <v>-0.32266096300000002</v>
      </c>
      <c r="G506">
        <v>-0.33635869699999899</v>
      </c>
      <c r="H506">
        <v>0.144412773383572</v>
      </c>
      <c r="I506">
        <v>0.281421957382892</v>
      </c>
      <c r="J506">
        <v>0.64342194106601103</v>
      </c>
      <c r="K506">
        <v>0.252688406220545</v>
      </c>
      <c r="L506">
        <v>9.72491894056354E-2</v>
      </c>
      <c r="M506">
        <v>0.38976543469395403</v>
      </c>
    </row>
    <row r="507" spans="1:13" x14ac:dyDescent="0.15">
      <c r="A507">
        <v>505</v>
      </c>
      <c r="B507">
        <v>-0.20337254799999899</v>
      </c>
      <c r="C507">
        <v>-9.6226808999999802E-2</v>
      </c>
      <c r="D507">
        <v>2.7983493000000002E-2</v>
      </c>
      <c r="E507">
        <v>5.4989251000000003E-2</v>
      </c>
      <c r="F507">
        <v>-0.343543178</v>
      </c>
      <c r="G507">
        <v>-0.34275779399999901</v>
      </c>
      <c r="H507">
        <v>0.15569030287780999</v>
      </c>
      <c r="I507">
        <v>0.27805987139185001</v>
      </c>
      <c r="J507">
        <v>0.64833525034741402</v>
      </c>
      <c r="K507">
        <v>0.270223181846733</v>
      </c>
      <c r="L507">
        <v>9.1588645534794899E-2</v>
      </c>
      <c r="M507">
        <v>0.39597598166679998</v>
      </c>
    </row>
    <row r="508" spans="1:13" x14ac:dyDescent="0.15">
      <c r="A508">
        <v>506</v>
      </c>
      <c r="B508">
        <v>-0.20621572999999899</v>
      </c>
      <c r="C508">
        <v>-9.8404466999999801E-2</v>
      </c>
      <c r="D508">
        <v>2.9395223000000002E-2</v>
      </c>
      <c r="E508">
        <v>5.4238693999999997E-2</v>
      </c>
      <c r="F508">
        <v>-0.34655892500000002</v>
      </c>
      <c r="G508">
        <v>-0.34514048799999902</v>
      </c>
      <c r="H508">
        <v>0.16147686734627101</v>
      </c>
      <c r="I508">
        <v>0.286407179063566</v>
      </c>
      <c r="J508">
        <v>0.70130730310798395</v>
      </c>
      <c r="K508">
        <v>0.35365981651238398</v>
      </c>
      <c r="L508">
        <v>0.19181365511847301</v>
      </c>
      <c r="M508">
        <v>0.47810618670459998</v>
      </c>
    </row>
    <row r="509" spans="1:13" x14ac:dyDescent="0.15">
      <c r="A509">
        <v>507</v>
      </c>
      <c r="B509">
        <v>-0.22181944399999901</v>
      </c>
      <c r="C509">
        <v>-0.115390225999999</v>
      </c>
      <c r="D509">
        <v>2.1634764000000001E-2</v>
      </c>
      <c r="E509">
        <v>3.9014667000000003E-2</v>
      </c>
      <c r="F509">
        <v>-0.35819244</v>
      </c>
      <c r="G509">
        <v>-0.35720073299999899</v>
      </c>
      <c r="H509">
        <v>0.14283350273416601</v>
      </c>
      <c r="I509">
        <v>0.240521607509914</v>
      </c>
      <c r="J509">
        <v>0.64283937975222905</v>
      </c>
      <c r="K509">
        <v>0.27171841799001401</v>
      </c>
      <c r="L509">
        <v>8.9970883275198699E-2</v>
      </c>
      <c r="M509">
        <v>0.37592900666465601</v>
      </c>
    </row>
    <row r="510" spans="1:13" x14ac:dyDescent="0.15">
      <c r="A510">
        <v>508</v>
      </c>
      <c r="B510">
        <v>-0.20306400899999899</v>
      </c>
      <c r="C510">
        <v>-9.2060240999999807E-2</v>
      </c>
      <c r="D510">
        <v>4.0222884000000098E-2</v>
      </c>
      <c r="E510">
        <v>5.2370883E-2</v>
      </c>
      <c r="F510">
        <v>-0.34798815</v>
      </c>
      <c r="G510">
        <v>-0.34377825399999901</v>
      </c>
      <c r="H510">
        <v>0.17091792200119199</v>
      </c>
      <c r="I510">
        <v>0.29496772485546202</v>
      </c>
      <c r="J510">
        <v>0.67464395955682099</v>
      </c>
      <c r="K510">
        <v>0.30285701988696101</v>
      </c>
      <c r="L510">
        <v>0.114440334801536</v>
      </c>
      <c r="M510">
        <v>0.42072096190284802</v>
      </c>
    </row>
    <row r="511" spans="1:13" x14ac:dyDescent="0.15">
      <c r="A511">
        <v>509</v>
      </c>
      <c r="B511">
        <v>-0.17682819899999899</v>
      </c>
      <c r="C511">
        <v>-7.0792873999999797E-2</v>
      </c>
      <c r="D511">
        <v>8.5664444000000006E-2</v>
      </c>
      <c r="E511">
        <v>8.5380671000000005E-2</v>
      </c>
      <c r="F511">
        <v>-0.325155843</v>
      </c>
      <c r="G511">
        <v>-0.32984233899999899</v>
      </c>
      <c r="H511">
        <v>0.14316362207379901</v>
      </c>
      <c r="I511">
        <v>0.261218077412748</v>
      </c>
      <c r="J511">
        <v>0.61970945531399402</v>
      </c>
      <c r="K511">
        <v>0.23415446545240101</v>
      </c>
      <c r="L511">
        <v>6.2333912314461698E-2</v>
      </c>
      <c r="M511">
        <v>0.34858299419462402</v>
      </c>
    </row>
    <row r="512" spans="1:13" x14ac:dyDescent="0.15">
      <c r="A512">
        <v>510</v>
      </c>
      <c r="B512">
        <v>-0.170652683999999</v>
      </c>
      <c r="C512">
        <v>-6.0452378999999799E-2</v>
      </c>
      <c r="D512">
        <v>0.110448989</v>
      </c>
      <c r="E512">
        <v>9.3624367E-2</v>
      </c>
      <c r="F512">
        <v>-0.32664658299999999</v>
      </c>
      <c r="G512">
        <v>-0.33039527299999899</v>
      </c>
      <c r="H512">
        <v>0.12888007477650301</v>
      </c>
      <c r="I512">
        <v>0.29701938075997403</v>
      </c>
      <c r="J512">
        <v>0.66056595459248901</v>
      </c>
      <c r="K512">
        <v>0.26685721036444898</v>
      </c>
      <c r="L512">
        <v>0.116150092939132</v>
      </c>
      <c r="M512">
        <v>0.36792948283166999</v>
      </c>
    </row>
    <row r="513" spans="1:13" x14ac:dyDescent="0.15">
      <c r="A513">
        <v>511</v>
      </c>
      <c r="B513">
        <v>-0.17279704099999901</v>
      </c>
      <c r="C513">
        <v>-7.5316585999999797E-2</v>
      </c>
      <c r="D513">
        <v>0.12593211000000001</v>
      </c>
      <c r="E513">
        <v>9.1058068000000006E-2</v>
      </c>
      <c r="F513">
        <v>-0.33777088700000002</v>
      </c>
      <c r="G513">
        <v>-0.34008153999999902</v>
      </c>
      <c r="H513">
        <v>0.13820495552463599</v>
      </c>
      <c r="I513">
        <v>0.264464788721119</v>
      </c>
      <c r="J513">
        <v>0.64135254118761598</v>
      </c>
      <c r="K513">
        <v>0.25838622055369198</v>
      </c>
      <c r="L513">
        <v>9.4852278381721E-2</v>
      </c>
      <c r="M513">
        <v>0.34459662568110999</v>
      </c>
    </row>
    <row r="514" spans="1:13" x14ac:dyDescent="0.15">
      <c r="A514">
        <v>512</v>
      </c>
      <c r="B514">
        <v>-0.17849131799999901</v>
      </c>
      <c r="C514">
        <v>-9.9367628999999805E-2</v>
      </c>
      <c r="D514">
        <v>0.11094006100000001</v>
      </c>
      <c r="E514">
        <v>8.7597024999999995E-2</v>
      </c>
      <c r="F514">
        <v>-0.36011294100000002</v>
      </c>
      <c r="G514">
        <v>-0.35738335799999899</v>
      </c>
      <c r="H514">
        <v>0.12862166363569899</v>
      </c>
      <c r="I514">
        <v>0.29146200293822699</v>
      </c>
      <c r="J514">
        <v>0.67944629424412994</v>
      </c>
      <c r="K514">
        <v>0.30797471454159697</v>
      </c>
      <c r="L514">
        <v>0.14455798673067699</v>
      </c>
      <c r="M514">
        <v>0.41380761675710398</v>
      </c>
    </row>
    <row r="515" spans="1:13" x14ac:dyDescent="0.15">
      <c r="A515">
        <v>513</v>
      </c>
      <c r="B515">
        <v>-0.17817327399999899</v>
      </c>
      <c r="C515">
        <v>-0.10309903299999899</v>
      </c>
      <c r="D515">
        <v>0.111577916</v>
      </c>
      <c r="E515">
        <v>9.9529723E-2</v>
      </c>
      <c r="F515">
        <v>-0.36189447800000002</v>
      </c>
      <c r="G515">
        <v>-0.35939442999999899</v>
      </c>
      <c r="H515">
        <v>0.11364976102303601</v>
      </c>
      <c r="I515">
        <v>0.26835065026775501</v>
      </c>
      <c r="J515">
        <v>0.66192736403961705</v>
      </c>
      <c r="K515">
        <v>0.29435611109786203</v>
      </c>
      <c r="L515">
        <v>0.163547096978924</v>
      </c>
      <c r="M515">
        <v>0.39807324771180802</v>
      </c>
    </row>
    <row r="516" spans="1:13" x14ac:dyDescent="0.15">
      <c r="A516">
        <v>514</v>
      </c>
      <c r="B516">
        <v>-0.190297035999999</v>
      </c>
      <c r="C516">
        <v>-0.123038702999999</v>
      </c>
      <c r="D516">
        <v>9.8292854000000096E-2</v>
      </c>
      <c r="E516">
        <v>8.7078538999999996E-2</v>
      </c>
      <c r="F516">
        <v>-0.36747336000000003</v>
      </c>
      <c r="G516">
        <v>-0.363694196999999</v>
      </c>
      <c r="H516">
        <v>0.15629611877719701</v>
      </c>
      <c r="I516">
        <v>0.33558748653580001</v>
      </c>
      <c r="J516">
        <v>0.73162034772248297</v>
      </c>
      <c r="K516">
        <v>0.32935983935244201</v>
      </c>
      <c r="L516">
        <v>0.17531407441993299</v>
      </c>
      <c r="M516">
        <v>0.38498043697819501</v>
      </c>
    </row>
    <row r="517" spans="1:13" x14ac:dyDescent="0.15">
      <c r="A517">
        <v>515</v>
      </c>
      <c r="B517">
        <v>-0.15938770599999899</v>
      </c>
      <c r="C517">
        <v>-0.102879237999999</v>
      </c>
      <c r="D517">
        <v>0.12969515400000001</v>
      </c>
      <c r="E517">
        <v>9.2718486000000003E-2</v>
      </c>
      <c r="F517">
        <v>-0.34492134499999999</v>
      </c>
      <c r="G517">
        <v>-0.35442489599999899</v>
      </c>
      <c r="H517">
        <v>0.13421855781154601</v>
      </c>
      <c r="I517">
        <v>0.303728516611731</v>
      </c>
      <c r="J517">
        <v>0.709951801542269</v>
      </c>
      <c r="K517">
        <v>0.32242512142913898</v>
      </c>
      <c r="L517">
        <v>0.251999707554736</v>
      </c>
      <c r="M517">
        <v>0.49459775514468102</v>
      </c>
    </row>
    <row r="518" spans="1:13" x14ac:dyDescent="0.15">
      <c r="A518">
        <v>516</v>
      </c>
      <c r="B518">
        <v>-0.151157615999999</v>
      </c>
      <c r="C518">
        <v>-9.2243172999999803E-2</v>
      </c>
      <c r="D518">
        <v>0.16161198700000001</v>
      </c>
      <c r="E518">
        <v>9.7186655999999996E-2</v>
      </c>
      <c r="F518">
        <v>-0.35771881</v>
      </c>
      <c r="G518">
        <v>-0.36400057299999899</v>
      </c>
      <c r="H518">
        <v>0.104231061834432</v>
      </c>
      <c r="I518">
        <v>0.29983021465724702</v>
      </c>
      <c r="J518">
        <v>0.67205684654043096</v>
      </c>
      <c r="K518">
        <v>0.233187691037785</v>
      </c>
      <c r="L518">
        <v>0.118391034403863</v>
      </c>
      <c r="M518">
        <v>0.35744783100490102</v>
      </c>
    </row>
    <row r="519" spans="1:13" x14ac:dyDescent="0.15">
      <c r="A519">
        <v>517</v>
      </c>
      <c r="B519">
        <v>-0.16515370899999901</v>
      </c>
      <c r="C519">
        <v>-0.10200738499999901</v>
      </c>
      <c r="D519">
        <v>0.159170372</v>
      </c>
      <c r="E519">
        <v>7.0638083000000004E-2</v>
      </c>
      <c r="F519">
        <v>-0.35959095899999999</v>
      </c>
      <c r="G519">
        <v>-0.36395967299999898</v>
      </c>
      <c r="H519">
        <v>0.12844839301931199</v>
      </c>
      <c r="I519">
        <v>0.29777321332405798</v>
      </c>
      <c r="J519">
        <v>0.72336795817120503</v>
      </c>
      <c r="K519">
        <v>0.30434354970796401</v>
      </c>
      <c r="L519">
        <v>0.18838353869430899</v>
      </c>
      <c r="M519">
        <v>0.44196102569988799</v>
      </c>
    </row>
    <row r="520" spans="1:13" x14ac:dyDescent="0.15">
      <c r="A520">
        <v>518</v>
      </c>
      <c r="B520">
        <v>-0.16881522999999901</v>
      </c>
      <c r="C520">
        <v>-8.9583855999999795E-2</v>
      </c>
      <c r="D520">
        <v>0.15172820400000001</v>
      </c>
      <c r="E520">
        <v>6.1776506000000002E-2</v>
      </c>
      <c r="F520">
        <v>-0.35551936899999997</v>
      </c>
      <c r="G520">
        <v>-0.35596378099999898</v>
      </c>
      <c r="H520">
        <v>9.2679623193009403E-2</v>
      </c>
      <c r="I520">
        <v>0.20061498388197499</v>
      </c>
      <c r="J520">
        <v>0.60274259439636002</v>
      </c>
      <c r="K520">
        <v>0.22891461783985401</v>
      </c>
      <c r="L520">
        <v>5.5101275583292197E-2</v>
      </c>
      <c r="M520">
        <v>0.31094805448812002</v>
      </c>
    </row>
    <row r="521" spans="1:13" x14ac:dyDescent="0.15">
      <c r="A521">
        <v>519</v>
      </c>
      <c r="B521">
        <v>-0.16091937299999901</v>
      </c>
      <c r="C521">
        <v>-7.3903751999999795E-2</v>
      </c>
      <c r="D521">
        <v>0.17139544300000001</v>
      </c>
      <c r="E521">
        <v>7.2549555000000002E-2</v>
      </c>
      <c r="F521">
        <v>-0.351770205</v>
      </c>
      <c r="G521">
        <v>-0.35432368999999903</v>
      </c>
      <c r="H521">
        <v>8.0527820074855497E-2</v>
      </c>
      <c r="I521">
        <v>0.15121242770217699</v>
      </c>
      <c r="J521">
        <v>0.55494192834293199</v>
      </c>
      <c r="K521">
        <v>0.184604442641643</v>
      </c>
      <c r="L521">
        <v>-2.6478384588361999E-2</v>
      </c>
      <c r="M521">
        <v>0.22956192339943901</v>
      </c>
    </row>
    <row r="522" spans="1:13" x14ac:dyDescent="0.15">
      <c r="A522">
        <v>520</v>
      </c>
      <c r="B522">
        <v>-0.15718929199999901</v>
      </c>
      <c r="C522">
        <v>-6.0105352999999702E-2</v>
      </c>
      <c r="D522">
        <v>0.17897395399999999</v>
      </c>
      <c r="E522">
        <v>8.2311535000000005E-2</v>
      </c>
      <c r="F522">
        <v>-0.34728499699999998</v>
      </c>
      <c r="G522">
        <v>-0.35044677699999899</v>
      </c>
      <c r="H522">
        <v>9.1282794470303893E-2</v>
      </c>
      <c r="I522">
        <v>0.219502923750547</v>
      </c>
      <c r="J522">
        <v>0.58572555268755999</v>
      </c>
      <c r="K522">
        <v>0.204406091923483</v>
      </c>
      <c r="L522">
        <v>-1.0292620343657299E-2</v>
      </c>
      <c r="M522">
        <v>0.27515199080860397</v>
      </c>
    </row>
    <row r="523" spans="1:13" x14ac:dyDescent="0.15">
      <c r="A523">
        <v>521</v>
      </c>
      <c r="B523">
        <v>-0.152073028999999</v>
      </c>
      <c r="C523">
        <v>-5.1193246999999699E-2</v>
      </c>
      <c r="D523">
        <v>0.18269506499999999</v>
      </c>
      <c r="E523">
        <v>8.4260047000000005E-2</v>
      </c>
      <c r="F523">
        <v>-0.34277316600000002</v>
      </c>
      <c r="G523">
        <v>-0.34556151099999899</v>
      </c>
      <c r="H523">
        <v>0.101588708579137</v>
      </c>
      <c r="I523">
        <v>0.186031662473568</v>
      </c>
      <c r="J523">
        <v>0.54970610738801395</v>
      </c>
      <c r="K523">
        <v>0.161861685547739</v>
      </c>
      <c r="L523">
        <v>-1.5820245997678201E-2</v>
      </c>
      <c r="M523">
        <v>0.25485402133372098</v>
      </c>
    </row>
    <row r="524" spans="1:13" x14ac:dyDescent="0.15">
      <c r="A524">
        <v>522</v>
      </c>
      <c r="B524">
        <v>-0.16302936799999901</v>
      </c>
      <c r="C524">
        <v>-8.0014260999999698E-2</v>
      </c>
      <c r="D524">
        <v>0.166604792</v>
      </c>
      <c r="E524">
        <v>6.9565963999999994E-2</v>
      </c>
      <c r="F524">
        <v>-0.35563749500000003</v>
      </c>
      <c r="G524">
        <v>-0.36442961299999899</v>
      </c>
      <c r="H524">
        <v>4.1083464394454698E-2</v>
      </c>
      <c r="I524">
        <v>9.1284450607626993E-2</v>
      </c>
      <c r="J524">
        <v>0.47811856717062801</v>
      </c>
      <c r="K524">
        <v>0.12976250574714801</v>
      </c>
      <c r="L524">
        <v>-6.4191691831998701E-2</v>
      </c>
      <c r="M524">
        <v>0.21419792215214001</v>
      </c>
    </row>
    <row r="525" spans="1:13" x14ac:dyDescent="0.15">
      <c r="A525">
        <v>523</v>
      </c>
      <c r="B525">
        <v>-0.17071108099999899</v>
      </c>
      <c r="C525">
        <v>-9.3720917999999695E-2</v>
      </c>
      <c r="D525">
        <v>0.160012233</v>
      </c>
      <c r="E525">
        <v>7.0419735999999997E-2</v>
      </c>
      <c r="F525">
        <v>-0.370202592</v>
      </c>
      <c r="G525">
        <v>-0.37643658299999899</v>
      </c>
      <c r="H525">
        <v>6.5612791849858104E-2</v>
      </c>
      <c r="I525">
        <v>0.15612399587991799</v>
      </c>
      <c r="J525">
        <v>0.52791309780753004</v>
      </c>
      <c r="K525">
        <v>0.16453195524443801</v>
      </c>
      <c r="L525">
        <v>-4.98945937909063E-2</v>
      </c>
      <c r="M525">
        <v>0.19389586115655699</v>
      </c>
    </row>
    <row r="526" spans="1:13" x14ac:dyDescent="0.15">
      <c r="A526">
        <v>524</v>
      </c>
      <c r="B526">
        <v>-0.19526764599999899</v>
      </c>
      <c r="C526">
        <v>-0.124461640999999</v>
      </c>
      <c r="D526">
        <v>0.14198294</v>
      </c>
      <c r="E526">
        <v>7.1258035999999997E-2</v>
      </c>
      <c r="F526">
        <v>-0.381703762</v>
      </c>
      <c r="G526">
        <v>-0.388191755999999</v>
      </c>
      <c r="H526">
        <v>7.6462397425355502E-2</v>
      </c>
      <c r="I526">
        <v>0.19985672626857401</v>
      </c>
      <c r="J526">
        <v>0.53414697963156799</v>
      </c>
      <c r="K526">
        <v>0.19628926767816701</v>
      </c>
      <c r="L526">
        <v>3.5526166222008299E-2</v>
      </c>
      <c r="M526">
        <v>0.352618304098826</v>
      </c>
    </row>
    <row r="527" spans="1:13" x14ac:dyDescent="0.15">
      <c r="A527">
        <v>525</v>
      </c>
      <c r="B527">
        <v>-0.20424652799999901</v>
      </c>
      <c r="C527">
        <v>-0.13091444399999899</v>
      </c>
      <c r="D527">
        <v>0.15147876900000001</v>
      </c>
      <c r="E527">
        <v>9.3308825999999997E-2</v>
      </c>
      <c r="F527">
        <v>-0.387418967</v>
      </c>
      <c r="G527">
        <v>-0.392470285999999</v>
      </c>
      <c r="H527">
        <v>4.6341543140906799E-2</v>
      </c>
      <c r="I527">
        <v>0.141405827879651</v>
      </c>
      <c r="J527">
        <v>0.48781315713898499</v>
      </c>
      <c r="K527">
        <v>0.128361837266147</v>
      </c>
      <c r="L527">
        <v>-8.1913214847824406E-2</v>
      </c>
      <c r="M527">
        <v>0.190557049204368</v>
      </c>
    </row>
    <row r="528" spans="1:13" x14ac:dyDescent="0.15">
      <c r="A528">
        <v>526</v>
      </c>
      <c r="B528">
        <v>-0.21710179199999899</v>
      </c>
      <c r="C528">
        <v>-0.14182946799999899</v>
      </c>
      <c r="D528">
        <v>0.14816913000000001</v>
      </c>
      <c r="E528">
        <v>9.2483576999999997E-2</v>
      </c>
      <c r="F528">
        <v>-0.39727198800000002</v>
      </c>
      <c r="G528">
        <v>-0.39881683599999901</v>
      </c>
      <c r="H528">
        <v>7.0305408562249594E-2</v>
      </c>
      <c r="I528">
        <v>0.138989810411803</v>
      </c>
      <c r="J528">
        <v>0.49887749144991</v>
      </c>
      <c r="K528">
        <v>0.148796519229382</v>
      </c>
      <c r="L528">
        <v>-6.23446299389969E-2</v>
      </c>
      <c r="M528">
        <v>0.18875967296945301</v>
      </c>
    </row>
    <row r="529" spans="1:13" x14ac:dyDescent="0.15">
      <c r="A529">
        <v>527</v>
      </c>
      <c r="B529">
        <v>-0.23161458999999901</v>
      </c>
      <c r="C529">
        <v>-0.146061987999999</v>
      </c>
      <c r="D529">
        <v>0.112346557</v>
      </c>
      <c r="E529">
        <v>6.7817345000000001E-2</v>
      </c>
      <c r="F529">
        <v>-0.39638565999999997</v>
      </c>
      <c r="G529">
        <v>-0.39877453599999901</v>
      </c>
      <c r="H529">
        <v>2.5323135766666401E-2</v>
      </c>
      <c r="I529">
        <v>0.11406704105227999</v>
      </c>
      <c r="J529">
        <v>0.49557137462609901</v>
      </c>
      <c r="K529">
        <v>0.14896389690388001</v>
      </c>
      <c r="L529">
        <v>-2.8415294503116899E-2</v>
      </c>
      <c r="M529">
        <v>0.228492465633889</v>
      </c>
    </row>
    <row r="530" spans="1:13" x14ac:dyDescent="0.15">
      <c r="A530">
        <v>528</v>
      </c>
      <c r="B530">
        <v>-0.215791276999999</v>
      </c>
      <c r="C530">
        <v>-0.122538827999999</v>
      </c>
      <c r="D530">
        <v>0.140512789</v>
      </c>
      <c r="E530">
        <v>0.11284567500000001</v>
      </c>
      <c r="F530">
        <v>-0.392210801</v>
      </c>
      <c r="G530">
        <v>-0.39312206299999902</v>
      </c>
      <c r="H530">
        <v>1.61429038678929E-2</v>
      </c>
      <c r="I530">
        <v>8.6592585745501605E-2</v>
      </c>
      <c r="J530">
        <v>0.44607346884069499</v>
      </c>
      <c r="K530">
        <v>0.104345842307425</v>
      </c>
      <c r="L530">
        <v>-9.5258995494222301E-2</v>
      </c>
      <c r="M530">
        <v>0.21119225560986299</v>
      </c>
    </row>
    <row r="531" spans="1:13" x14ac:dyDescent="0.15">
      <c r="A531">
        <v>529</v>
      </c>
      <c r="B531">
        <v>-0.211400369999999</v>
      </c>
      <c r="C531">
        <v>-0.123394475999999</v>
      </c>
      <c r="D531">
        <v>0.175894313</v>
      </c>
      <c r="E531">
        <v>0.144501133</v>
      </c>
      <c r="F531">
        <v>-0.39208827499999999</v>
      </c>
      <c r="G531">
        <v>-0.39255436499999902</v>
      </c>
      <c r="H531">
        <v>4.1899720495822197E-2</v>
      </c>
      <c r="I531">
        <v>9.9994839796015103E-2</v>
      </c>
      <c r="J531">
        <v>0.46392358679045398</v>
      </c>
      <c r="K531">
        <v>0.104985976418001</v>
      </c>
      <c r="L531">
        <v>-0.105163387288393</v>
      </c>
      <c r="M531">
        <v>0.173483925188536</v>
      </c>
    </row>
    <row r="532" spans="1:13" x14ac:dyDescent="0.15">
      <c r="A532">
        <v>530</v>
      </c>
      <c r="B532">
        <v>-0.21502406999999901</v>
      </c>
      <c r="C532">
        <v>-0.12448596199999901</v>
      </c>
      <c r="D532">
        <v>0.18947388800000001</v>
      </c>
      <c r="E532">
        <v>0.16018566100000001</v>
      </c>
      <c r="F532">
        <v>-0.37459936700000002</v>
      </c>
      <c r="G532">
        <v>-0.38110130599999897</v>
      </c>
      <c r="H532">
        <v>8.5486624787062995E-2</v>
      </c>
      <c r="I532">
        <v>0.155130404432024</v>
      </c>
      <c r="J532">
        <v>0.48821944636159598</v>
      </c>
      <c r="K532">
        <v>0.15396756218040999</v>
      </c>
      <c r="L532">
        <v>-1.1815149469540299E-2</v>
      </c>
      <c r="M532">
        <v>0.28368182302670097</v>
      </c>
    </row>
    <row r="533" spans="1:13" x14ac:dyDescent="0.15">
      <c r="A533">
        <v>531</v>
      </c>
      <c r="B533">
        <v>-0.23895628299999899</v>
      </c>
      <c r="C533">
        <v>-0.14275745099999901</v>
      </c>
      <c r="D533">
        <v>0.15542510500000001</v>
      </c>
      <c r="E533">
        <v>0.14006939800000001</v>
      </c>
      <c r="F533">
        <v>-0.39589359499999999</v>
      </c>
      <c r="G533">
        <v>-0.40197345499999898</v>
      </c>
      <c r="H533">
        <v>7.2637126823673501E-2</v>
      </c>
      <c r="I533">
        <v>0.13203151398984</v>
      </c>
      <c r="J533">
        <v>0.47684903936599199</v>
      </c>
      <c r="K533">
        <v>0.14225212987100799</v>
      </c>
      <c r="L533">
        <v>-0.120253437947588</v>
      </c>
      <c r="M533">
        <v>0.13949556206720701</v>
      </c>
    </row>
    <row r="534" spans="1:13" x14ac:dyDescent="0.15">
      <c r="A534">
        <v>532</v>
      </c>
      <c r="B534">
        <v>-0.25236173199999901</v>
      </c>
      <c r="C534">
        <v>-0.16400136999999901</v>
      </c>
      <c r="D534">
        <v>0.13363873100000001</v>
      </c>
      <c r="E534">
        <v>0.120028789</v>
      </c>
      <c r="F534">
        <v>-0.396681016</v>
      </c>
      <c r="G534">
        <v>-0.40290751899999899</v>
      </c>
      <c r="H534">
        <v>6.11684153123443E-2</v>
      </c>
      <c r="I534">
        <v>0.16165978208779</v>
      </c>
      <c r="J534">
        <v>0.51822522557961004</v>
      </c>
      <c r="K534">
        <v>0.18753850709054201</v>
      </c>
      <c r="L534">
        <v>-2.2736681005104498E-2</v>
      </c>
      <c r="M534">
        <v>0.22968080132610399</v>
      </c>
    </row>
    <row r="535" spans="1:13" x14ac:dyDescent="0.15">
      <c r="A535">
        <v>533</v>
      </c>
      <c r="B535">
        <v>-0.25913659299999903</v>
      </c>
      <c r="C535">
        <v>-0.16545131799999899</v>
      </c>
      <c r="D535">
        <v>0.11386611000000001</v>
      </c>
      <c r="E535">
        <v>0.11386228299999999</v>
      </c>
      <c r="F535">
        <v>-0.396681016</v>
      </c>
      <c r="G535">
        <v>-0.39915532799999898</v>
      </c>
      <c r="H535">
        <v>6.5919714170398602E-2</v>
      </c>
      <c r="I535">
        <v>9.6451836889900694E-2</v>
      </c>
      <c r="J535">
        <v>0.43808301314882597</v>
      </c>
      <c r="K535">
        <v>9.0380304418951396E-2</v>
      </c>
      <c r="L535">
        <v>-0.15768649452318001</v>
      </c>
      <c r="M535">
        <v>8.9968930319273402E-2</v>
      </c>
    </row>
    <row r="536" spans="1:13" x14ac:dyDescent="0.15">
      <c r="A536">
        <v>534</v>
      </c>
      <c r="B536">
        <v>-0.26719309899999899</v>
      </c>
      <c r="C536">
        <v>-0.16876712299999899</v>
      </c>
      <c r="D536">
        <v>0.110680696</v>
      </c>
      <c r="E536">
        <v>9.7902399000000001E-2</v>
      </c>
      <c r="F536">
        <v>-0.41251104100000002</v>
      </c>
      <c r="G536">
        <v>-0.41276822599999902</v>
      </c>
      <c r="H536">
        <v>8.0748211671783796E-2</v>
      </c>
      <c r="I536">
        <v>0.13846954550052701</v>
      </c>
      <c r="J536">
        <v>0.50558277421761699</v>
      </c>
      <c r="K536">
        <v>0.15855645587064199</v>
      </c>
      <c r="L536">
        <v>-6.6202975618354601E-2</v>
      </c>
      <c r="M536">
        <v>0.17700659056784801</v>
      </c>
    </row>
    <row r="537" spans="1:13" x14ac:dyDescent="0.15">
      <c r="A537">
        <v>535</v>
      </c>
      <c r="B537">
        <v>-0.28255556599999898</v>
      </c>
      <c r="C537">
        <v>-0.19309011099999901</v>
      </c>
      <c r="D537">
        <v>8.2711438000000095E-2</v>
      </c>
      <c r="E537">
        <v>7.3605333999999994E-2</v>
      </c>
      <c r="F537">
        <v>-0.423070536</v>
      </c>
      <c r="G537">
        <v>-0.42002282399999902</v>
      </c>
      <c r="H537">
        <v>5.4608662869637302E-2</v>
      </c>
      <c r="I537">
        <v>0.108850946124877</v>
      </c>
      <c r="J537">
        <v>0.46575263235777098</v>
      </c>
      <c r="K537">
        <v>0.130054246243405</v>
      </c>
      <c r="L537">
        <v>-8.9876017400911903E-2</v>
      </c>
      <c r="M537">
        <v>0.170301826544353</v>
      </c>
    </row>
    <row r="538" spans="1:13" x14ac:dyDescent="0.15">
      <c r="A538">
        <v>536</v>
      </c>
      <c r="B538">
        <v>-0.287688900999999</v>
      </c>
      <c r="C538">
        <v>-0.19773788099999901</v>
      </c>
      <c r="D538">
        <v>7.1799903000000095E-2</v>
      </c>
      <c r="E538">
        <v>7.3510433999999999E-2</v>
      </c>
      <c r="F538">
        <v>-0.42390495500000003</v>
      </c>
      <c r="G538">
        <v>-0.42474389999999901</v>
      </c>
      <c r="H538">
        <v>5.6393184002756599E-2</v>
      </c>
      <c r="I538">
        <v>0.10404151533280601</v>
      </c>
      <c r="J538">
        <v>0.46898577762781002</v>
      </c>
      <c r="K538">
        <v>0.13052016406827099</v>
      </c>
      <c r="L538">
        <v>-7.86869998846777E-2</v>
      </c>
      <c r="M538">
        <v>0.201729145119489</v>
      </c>
    </row>
    <row r="539" spans="1:13" x14ac:dyDescent="0.15">
      <c r="A539">
        <v>537</v>
      </c>
      <c r="B539">
        <v>-0.29806121799999902</v>
      </c>
      <c r="C539">
        <v>-0.204886290999999</v>
      </c>
      <c r="D539">
        <v>8.7117659000000097E-2</v>
      </c>
      <c r="E539">
        <v>9.9446773000000002E-2</v>
      </c>
      <c r="F539">
        <v>-0.43463723700000001</v>
      </c>
      <c r="G539">
        <v>-0.43009825699999898</v>
      </c>
      <c r="H539">
        <v>9.47697207272062E-2</v>
      </c>
      <c r="I539">
        <v>0.16277414873043899</v>
      </c>
      <c r="J539">
        <v>0.48477890739301399</v>
      </c>
      <c r="K539">
        <v>0.15354070335682801</v>
      </c>
      <c r="L539">
        <v>-3.4644598848940097E-2</v>
      </c>
      <c r="M539">
        <v>0.283354648344322</v>
      </c>
    </row>
    <row r="540" spans="1:13" x14ac:dyDescent="0.15">
      <c r="A540">
        <v>538</v>
      </c>
      <c r="B540">
        <v>-0.28533262099999901</v>
      </c>
      <c r="C540">
        <v>-0.18585916699999899</v>
      </c>
      <c r="D540">
        <v>0.11069687</v>
      </c>
      <c r="E540">
        <v>0.13375605800000001</v>
      </c>
      <c r="F540">
        <v>-0.43009629700000002</v>
      </c>
      <c r="G540">
        <v>-0.42646026499999901</v>
      </c>
      <c r="H540">
        <v>9.4707178266209294E-2</v>
      </c>
      <c r="I540">
        <v>0.17462136515104401</v>
      </c>
      <c r="J540">
        <v>0.46630388017670799</v>
      </c>
      <c r="K540">
        <v>0.16574864381434001</v>
      </c>
      <c r="L540">
        <v>-7.8163271788535799E-2</v>
      </c>
      <c r="M540">
        <v>0.20153629706439699</v>
      </c>
    </row>
    <row r="541" spans="1:13" x14ac:dyDescent="0.15">
      <c r="A541">
        <v>539</v>
      </c>
      <c r="B541">
        <v>-0.28671902599999899</v>
      </c>
      <c r="C541">
        <v>-0.18426759699999901</v>
      </c>
      <c r="D541">
        <v>0.128418746</v>
      </c>
      <c r="E541">
        <v>0.146649539</v>
      </c>
      <c r="F541">
        <v>-0.42920583600000001</v>
      </c>
      <c r="G541">
        <v>-0.42519986099999901</v>
      </c>
      <c r="H541">
        <v>2.8944666138158499E-2</v>
      </c>
      <c r="I541">
        <v>3.7521723615342999E-2</v>
      </c>
      <c r="J541">
        <v>0.36105064982643198</v>
      </c>
      <c r="K541">
        <v>2.6621089151055301E-2</v>
      </c>
      <c r="L541">
        <v>-0.219296669225471</v>
      </c>
      <c r="M541">
        <v>3.6811008918339001E-2</v>
      </c>
    </row>
    <row r="542" spans="1:13" x14ac:dyDescent="0.15">
      <c r="A542">
        <v>540</v>
      </c>
      <c r="B542">
        <v>-0.27146247899999898</v>
      </c>
      <c r="C542">
        <v>-0.155669011999999</v>
      </c>
      <c r="D542">
        <v>0.159986035</v>
      </c>
      <c r="E542">
        <v>0.158108691</v>
      </c>
      <c r="F542">
        <v>-0.40836807899999999</v>
      </c>
      <c r="G542">
        <v>-0.40989816799999901</v>
      </c>
      <c r="H542">
        <v>4.80453840281218E-2</v>
      </c>
      <c r="I542">
        <v>4.9404882169357497E-2</v>
      </c>
      <c r="J542">
        <v>0.37886638680190599</v>
      </c>
      <c r="K542">
        <v>5.4075392123716197E-2</v>
      </c>
      <c r="L542">
        <v>-0.157881170786346</v>
      </c>
      <c r="M542">
        <v>0.13263453716117099</v>
      </c>
    </row>
    <row r="543" spans="1:13" x14ac:dyDescent="0.15">
      <c r="A543">
        <v>541</v>
      </c>
      <c r="B543">
        <v>-0.26907346399999899</v>
      </c>
      <c r="C543">
        <v>-0.15198852799999901</v>
      </c>
      <c r="D543">
        <v>0.157540239</v>
      </c>
      <c r="E543">
        <v>0.14326018099999999</v>
      </c>
      <c r="F543">
        <v>-0.408343179</v>
      </c>
      <c r="G543">
        <v>-0.40776168899999898</v>
      </c>
      <c r="H543">
        <v>5.6162354206475099E-2</v>
      </c>
      <c r="I543">
        <v>8.55344016486521E-2</v>
      </c>
      <c r="J543">
        <v>0.43604154456243399</v>
      </c>
      <c r="K543">
        <v>0.14000802239350699</v>
      </c>
      <c r="L543">
        <v>-0.112904586922759</v>
      </c>
      <c r="M543">
        <v>0.14054303417219099</v>
      </c>
    </row>
    <row r="544" spans="1:13" x14ac:dyDescent="0.15">
      <c r="A544">
        <v>542</v>
      </c>
      <c r="B544">
        <v>-0.25888729899999902</v>
      </c>
      <c r="C544">
        <v>-0.147062789999999</v>
      </c>
      <c r="D544">
        <v>0.17861971200000001</v>
      </c>
      <c r="E544">
        <v>0.17257180699999999</v>
      </c>
      <c r="F544">
        <v>-0.40739722299999998</v>
      </c>
      <c r="G544">
        <v>-0.40669515899999897</v>
      </c>
      <c r="H544">
        <v>8.7252820429109201E-2</v>
      </c>
      <c r="I544">
        <v>0.147579508966761</v>
      </c>
      <c r="J544">
        <v>0.492760256002576</v>
      </c>
      <c r="K544">
        <v>0.17719831195889399</v>
      </c>
      <c r="L544">
        <v>-5.2081653149832201E-2</v>
      </c>
      <c r="M544">
        <v>0.21919762147479499</v>
      </c>
    </row>
    <row r="545" spans="1:13" x14ac:dyDescent="0.15">
      <c r="A545">
        <v>543</v>
      </c>
      <c r="B545">
        <v>-0.27664290999999902</v>
      </c>
      <c r="C545">
        <v>-0.164481503999999</v>
      </c>
      <c r="D545">
        <v>0.17289917899999999</v>
      </c>
      <c r="E545">
        <v>0.176307563</v>
      </c>
      <c r="F545">
        <v>-0.41246103000000001</v>
      </c>
      <c r="G545">
        <v>-0.411203664999999</v>
      </c>
      <c r="H545">
        <v>2.87746367047843E-3</v>
      </c>
      <c r="I545">
        <v>4.1373944391961903E-2</v>
      </c>
      <c r="J545">
        <v>0.42345200756738599</v>
      </c>
      <c r="K545">
        <v>6.8400419208282506E-2</v>
      </c>
      <c r="L545">
        <v>-0.150253562612363</v>
      </c>
      <c r="M545">
        <v>8.4112217609291801E-2</v>
      </c>
    </row>
    <row r="546" spans="1:13" x14ac:dyDescent="0.15">
      <c r="A546">
        <v>544</v>
      </c>
      <c r="B546">
        <v>-0.28092296299999903</v>
      </c>
      <c r="C546">
        <v>-0.160018935999999</v>
      </c>
      <c r="D546">
        <v>0.168476341</v>
      </c>
      <c r="E546">
        <v>0.176515909</v>
      </c>
      <c r="F546">
        <v>-0.39682873299999999</v>
      </c>
      <c r="G546">
        <v>-0.40070113499999899</v>
      </c>
      <c r="H546">
        <v>4.9287775994379203E-2</v>
      </c>
      <c r="I546">
        <v>0.10009922360071601</v>
      </c>
      <c r="J546">
        <v>0.48527646282822201</v>
      </c>
      <c r="K546">
        <v>0.14508147545107999</v>
      </c>
      <c r="L546">
        <v>-3.75896524407517E-2</v>
      </c>
      <c r="M546">
        <v>0.233499341619956</v>
      </c>
    </row>
    <row r="547" spans="1:13" x14ac:dyDescent="0.15">
      <c r="A547">
        <v>545</v>
      </c>
      <c r="B547">
        <v>-0.26598448399999902</v>
      </c>
      <c r="C547">
        <v>-0.136772965999999</v>
      </c>
      <c r="D547">
        <v>0.20751998699999999</v>
      </c>
      <c r="E547">
        <v>0.219990514</v>
      </c>
      <c r="F547">
        <v>-0.403225791</v>
      </c>
      <c r="G547">
        <v>-0.40328988599999899</v>
      </c>
      <c r="H547">
        <v>4.4802653567279402E-2</v>
      </c>
      <c r="I547">
        <v>0.101252769003659</v>
      </c>
      <c r="J547">
        <v>0.485953018871915</v>
      </c>
      <c r="K547">
        <v>0.159851425944217</v>
      </c>
      <c r="L547">
        <v>-3.28279926481597E-2</v>
      </c>
      <c r="M547">
        <v>0.21774879542124301</v>
      </c>
    </row>
    <row r="548" spans="1:13" x14ac:dyDescent="0.15">
      <c r="A548">
        <v>546</v>
      </c>
      <c r="B548">
        <v>-0.28411644799999902</v>
      </c>
      <c r="C548">
        <v>-0.16260300899999899</v>
      </c>
      <c r="D548">
        <v>0.203885238</v>
      </c>
      <c r="E548">
        <v>0.21928270599999999</v>
      </c>
      <c r="F548">
        <v>-0.41268612799999999</v>
      </c>
      <c r="G548">
        <v>-0.412232140999999</v>
      </c>
      <c r="H548">
        <v>7.8548168682390299E-2</v>
      </c>
      <c r="I548">
        <v>0.15307413696882199</v>
      </c>
      <c r="J548">
        <v>0.50748237048617395</v>
      </c>
      <c r="K548">
        <v>0.20798361832614001</v>
      </c>
      <c r="L548">
        <v>-3.7417492712965003E-2</v>
      </c>
      <c r="M548">
        <v>0.225786002962343</v>
      </c>
    </row>
    <row r="549" spans="1:13" x14ac:dyDescent="0.15">
      <c r="A549">
        <v>547</v>
      </c>
      <c r="B549">
        <v>-0.29187676999999901</v>
      </c>
      <c r="C549">
        <v>-0.169719852999999</v>
      </c>
      <c r="D549">
        <v>0.21729522400000001</v>
      </c>
      <c r="E549">
        <v>0.22925230899999999</v>
      </c>
      <c r="F549">
        <v>-0.39786331699999999</v>
      </c>
      <c r="G549">
        <v>-0.39687275099999902</v>
      </c>
      <c r="H549">
        <v>4.4376282949390297E-3</v>
      </c>
      <c r="I549">
        <v>8.9530721474975705E-2</v>
      </c>
      <c r="J549">
        <v>0.392118297732165</v>
      </c>
      <c r="K549">
        <v>5.06348286279815E-2</v>
      </c>
      <c r="L549">
        <v>-0.17838719468059899</v>
      </c>
      <c r="M549">
        <v>9.4324055871189999E-2</v>
      </c>
    </row>
    <row r="550" spans="1:13" x14ac:dyDescent="0.15">
      <c r="A550">
        <v>548</v>
      </c>
      <c r="B550">
        <v>-0.26484971799999901</v>
      </c>
      <c r="C550">
        <v>-0.140998029999999</v>
      </c>
      <c r="D550">
        <v>0.23877564500000001</v>
      </c>
      <c r="E550">
        <v>0.24499399799999999</v>
      </c>
      <c r="F550">
        <v>-0.37713086699999998</v>
      </c>
      <c r="G550">
        <v>-0.38027042899999902</v>
      </c>
      <c r="H550">
        <v>3.5510889589826698E-2</v>
      </c>
      <c r="I550">
        <v>0.109430424050177</v>
      </c>
      <c r="J550">
        <v>0.46523252525519398</v>
      </c>
      <c r="K550">
        <v>0.165124438283377</v>
      </c>
      <c r="L550">
        <v>-6.3283537968702799E-2</v>
      </c>
      <c r="M550">
        <v>0.19961780293930201</v>
      </c>
    </row>
    <row r="551" spans="1:13" x14ac:dyDescent="0.15">
      <c r="A551">
        <v>549</v>
      </c>
      <c r="B551">
        <v>-0.25389657899999901</v>
      </c>
      <c r="C551">
        <v>-0.12512922899999901</v>
      </c>
      <c r="D551">
        <v>0.26212324599999998</v>
      </c>
      <c r="E551">
        <v>0.26065845700000001</v>
      </c>
      <c r="F551">
        <v>-0.36439398000000001</v>
      </c>
      <c r="G551">
        <v>-0.370559006999999</v>
      </c>
      <c r="H551">
        <v>4.9963324992348603E-2</v>
      </c>
      <c r="I551">
        <v>0.108623823195084</v>
      </c>
      <c r="J551">
        <v>0.441730244780906</v>
      </c>
      <c r="K551">
        <v>0.100313888820477</v>
      </c>
      <c r="L551">
        <v>-0.12032853099964699</v>
      </c>
      <c r="M551">
        <v>0.16314732764072501</v>
      </c>
    </row>
    <row r="552" spans="1:13" x14ac:dyDescent="0.15">
      <c r="A552">
        <v>550</v>
      </c>
      <c r="B552">
        <v>-0.248697166999999</v>
      </c>
      <c r="C552">
        <v>-0.12070362999999899</v>
      </c>
      <c r="D552">
        <v>0.29506152699999999</v>
      </c>
      <c r="E552">
        <v>0.278924373</v>
      </c>
      <c r="F552">
        <v>-0.35533040199999999</v>
      </c>
      <c r="G552">
        <v>-0.36322456199999897</v>
      </c>
      <c r="H552">
        <v>4.0377731667903798E-3</v>
      </c>
      <c r="I552">
        <v>6.3014276469226999E-2</v>
      </c>
      <c r="J552">
        <v>0.376825899922063</v>
      </c>
      <c r="K552">
        <v>9.8886630371537998E-3</v>
      </c>
      <c r="L552">
        <v>-0.181165679662317</v>
      </c>
      <c r="M552">
        <v>0.11569431654194599</v>
      </c>
    </row>
    <row r="553" spans="1:13" x14ac:dyDescent="0.15">
      <c r="A553">
        <v>551</v>
      </c>
      <c r="B553">
        <v>-0.23635809399999899</v>
      </c>
      <c r="C553">
        <v>-0.106317166999999</v>
      </c>
      <c r="D553">
        <v>0.308319073</v>
      </c>
      <c r="E553">
        <v>0.298768796</v>
      </c>
      <c r="F553">
        <v>-0.35035907700000002</v>
      </c>
      <c r="G553">
        <v>-0.35785017499999899</v>
      </c>
      <c r="H553">
        <v>1.2958149215437E-2</v>
      </c>
      <c r="I553">
        <v>7.3119681612806298E-2</v>
      </c>
      <c r="J553">
        <v>0.39165932375413598</v>
      </c>
      <c r="K553">
        <v>5.8519115813994403E-2</v>
      </c>
      <c r="L553">
        <v>-0.16532988361554601</v>
      </c>
      <c r="M553">
        <v>0.12020731821331899</v>
      </c>
    </row>
    <row r="554" spans="1:13" x14ac:dyDescent="0.15">
      <c r="A554">
        <v>552</v>
      </c>
      <c r="B554">
        <v>-0.216326721999999</v>
      </c>
      <c r="C554">
        <v>-8.6630653999999696E-2</v>
      </c>
      <c r="D554">
        <v>0.33781259800000002</v>
      </c>
      <c r="E554">
        <v>0.34242984300000001</v>
      </c>
      <c r="F554">
        <v>-0.34326311199999998</v>
      </c>
      <c r="G554">
        <v>-0.35319137299999898</v>
      </c>
      <c r="H554">
        <v>4.2398507685852002E-2</v>
      </c>
      <c r="I554">
        <v>2.1642914462781399E-2</v>
      </c>
      <c r="J554">
        <v>0.32120929881111598</v>
      </c>
      <c r="K554">
        <v>-4.60564333801423E-2</v>
      </c>
      <c r="L554">
        <v>-0.25658113523126003</v>
      </c>
      <c r="M554">
        <v>-3.0949303809853501E-3</v>
      </c>
    </row>
    <row r="555" spans="1:13" x14ac:dyDescent="0.15">
      <c r="A555">
        <v>553</v>
      </c>
      <c r="B555">
        <v>-0.219629398999999</v>
      </c>
      <c r="C555">
        <v>-9.6423852999999698E-2</v>
      </c>
      <c r="D555">
        <v>0.34288500799999999</v>
      </c>
      <c r="E555">
        <v>0.36707031299999998</v>
      </c>
      <c r="F555">
        <v>-0.34014094900000003</v>
      </c>
      <c r="G555">
        <v>-0.35062817499999899</v>
      </c>
      <c r="H555">
        <v>8.8634702271268698E-2</v>
      </c>
      <c r="I555">
        <v>8.1553702836795597E-2</v>
      </c>
      <c r="J555">
        <v>0.37063858564711499</v>
      </c>
      <c r="K555">
        <v>4.8049308477763203E-2</v>
      </c>
      <c r="L555">
        <v>-0.190753179794549</v>
      </c>
      <c r="M555">
        <v>0.127471220851269</v>
      </c>
    </row>
    <row r="556" spans="1:13" x14ac:dyDescent="0.15">
      <c r="A556">
        <v>554</v>
      </c>
      <c r="B556">
        <v>-0.200159639999999</v>
      </c>
      <c r="C556">
        <v>-8.3093605999999695E-2</v>
      </c>
      <c r="D556">
        <v>0.38099697300000002</v>
      </c>
      <c r="E556">
        <v>0.41676433200000002</v>
      </c>
      <c r="F556">
        <v>-0.338374493</v>
      </c>
      <c r="G556">
        <v>-0.34758911799999898</v>
      </c>
      <c r="H556">
        <v>2.75766212088344E-2</v>
      </c>
      <c r="I556">
        <v>3.2980739367453202E-2</v>
      </c>
      <c r="J556">
        <v>0.309686234331083</v>
      </c>
      <c r="K556">
        <v>-1.7708839579050801E-2</v>
      </c>
      <c r="L556">
        <v>-0.29455655692178101</v>
      </c>
      <c r="M556">
        <v>-3.9288305185952298E-2</v>
      </c>
    </row>
    <row r="557" spans="1:13" x14ac:dyDescent="0.15">
      <c r="A557">
        <v>555</v>
      </c>
      <c r="B557">
        <v>-0.20065702299999899</v>
      </c>
      <c r="C557">
        <v>-8.3354124999999696E-2</v>
      </c>
      <c r="D557">
        <v>0.38600749699999998</v>
      </c>
      <c r="E557">
        <v>0.41573288899999999</v>
      </c>
      <c r="F557">
        <v>-0.33110913800000003</v>
      </c>
      <c r="G557">
        <v>-0.339064803999999</v>
      </c>
      <c r="H557">
        <v>6.4546424633187105E-2</v>
      </c>
      <c r="I557">
        <v>7.7072157969782507E-2</v>
      </c>
      <c r="J557">
        <v>0.408107178203649</v>
      </c>
      <c r="K557">
        <v>0.11035739641234001</v>
      </c>
      <c r="L557">
        <v>-0.12725888753310899</v>
      </c>
      <c r="M557">
        <v>0.171436567876178</v>
      </c>
    </row>
    <row r="558" spans="1:13" x14ac:dyDescent="0.15">
      <c r="A558">
        <v>556</v>
      </c>
      <c r="B558">
        <v>-0.20517153599999899</v>
      </c>
      <c r="C558">
        <v>-8.8324642999999703E-2</v>
      </c>
      <c r="D558">
        <v>0.37903355900000002</v>
      </c>
      <c r="E558">
        <v>0.40715674499999999</v>
      </c>
      <c r="F558">
        <v>-0.33573064499999999</v>
      </c>
      <c r="G558">
        <v>-0.34097944399999902</v>
      </c>
      <c r="H558">
        <v>5.2189701976427902E-2</v>
      </c>
      <c r="I558">
        <v>7.3493231852417004E-2</v>
      </c>
      <c r="J558">
        <v>0.37021174202761797</v>
      </c>
      <c r="K558">
        <v>6.0236625984971398E-2</v>
      </c>
      <c r="L558">
        <v>-0.16454795807466299</v>
      </c>
      <c r="M558">
        <v>0.13203893952767001</v>
      </c>
    </row>
    <row r="559" spans="1:13" x14ac:dyDescent="0.15">
      <c r="A559">
        <v>557</v>
      </c>
      <c r="B559">
        <v>-0.20324655999999899</v>
      </c>
      <c r="C559">
        <v>-7.8854490999999693E-2</v>
      </c>
      <c r="D559">
        <v>0.399586944</v>
      </c>
      <c r="E559">
        <v>0.42780377800000002</v>
      </c>
      <c r="F559">
        <v>-0.32655478799999998</v>
      </c>
      <c r="G559">
        <v>-0.33592158699999902</v>
      </c>
      <c r="H559">
        <v>7.0394199980100006E-2</v>
      </c>
      <c r="I559">
        <v>6.6698418640364396E-2</v>
      </c>
      <c r="J559">
        <v>0.37515598424629798</v>
      </c>
      <c r="K559">
        <v>0.107543474040615</v>
      </c>
      <c r="L559">
        <v>-0.13094905936908699</v>
      </c>
      <c r="M559">
        <v>0.198079085978316</v>
      </c>
    </row>
    <row r="560" spans="1:13" x14ac:dyDescent="0.15">
      <c r="A560">
        <v>558</v>
      </c>
      <c r="B560">
        <v>-0.171348416999999</v>
      </c>
      <c r="C560">
        <v>-3.6992236999999699E-2</v>
      </c>
      <c r="D560">
        <v>0.44098551499999999</v>
      </c>
      <c r="E560">
        <v>0.45769416099999999</v>
      </c>
      <c r="F560">
        <v>-0.30696547800000001</v>
      </c>
      <c r="G560">
        <v>-0.31520258699999898</v>
      </c>
      <c r="H560">
        <v>3.43398010287434E-2</v>
      </c>
      <c r="I560">
        <v>3.9757128053567001E-2</v>
      </c>
      <c r="J560">
        <v>0.34922991931928699</v>
      </c>
      <c r="K560">
        <v>4.9569962885827601E-2</v>
      </c>
      <c r="L560">
        <v>-0.22933343593738401</v>
      </c>
      <c r="M560">
        <v>3.7362220633389703E-2</v>
      </c>
    </row>
    <row r="561" spans="1:13" x14ac:dyDescent="0.15">
      <c r="A561">
        <v>559</v>
      </c>
      <c r="B561">
        <v>-0.169716861999999</v>
      </c>
      <c r="C561">
        <v>-1.52762519999997E-2</v>
      </c>
      <c r="D561">
        <v>0.481449603</v>
      </c>
      <c r="E561">
        <v>0.46967381499999999</v>
      </c>
      <c r="F561">
        <v>-0.29800404200000002</v>
      </c>
      <c r="G561">
        <v>-0.31162921299999902</v>
      </c>
      <c r="H561">
        <v>7.4371455656896096E-2</v>
      </c>
      <c r="I561">
        <v>0.13237466248924701</v>
      </c>
      <c r="J561">
        <v>0.44286505654171199</v>
      </c>
      <c r="K561">
        <v>0.183243496898923</v>
      </c>
      <c r="L561">
        <v>-5.0162759865937503E-2</v>
      </c>
      <c r="M561">
        <v>0.242232724822912</v>
      </c>
    </row>
    <row r="562" spans="1:13" x14ac:dyDescent="0.15">
      <c r="A562">
        <v>560</v>
      </c>
      <c r="B562">
        <v>-0.17605669499999901</v>
      </c>
      <c r="C562">
        <v>-1.2485534999999701E-2</v>
      </c>
      <c r="D562">
        <v>0.46758345899999998</v>
      </c>
      <c r="E562">
        <v>0.44435384100000003</v>
      </c>
      <c r="F562">
        <v>-0.29519774199999999</v>
      </c>
      <c r="G562">
        <v>-0.30633154599999901</v>
      </c>
      <c r="H562">
        <v>7.4281491515054796E-2</v>
      </c>
      <c r="I562">
        <v>9.7448816766317795E-2</v>
      </c>
      <c r="J562">
        <v>0.37563199396452601</v>
      </c>
      <c r="K562">
        <v>7.86596529589354E-2</v>
      </c>
      <c r="L562">
        <v>-0.16718888663628001</v>
      </c>
      <c r="M562">
        <v>0.16280313508511199</v>
      </c>
    </row>
    <row r="563" spans="1:13" x14ac:dyDescent="0.15">
      <c r="A563">
        <v>561</v>
      </c>
      <c r="B563">
        <v>-0.16839931999999899</v>
      </c>
      <c r="C563">
        <v>8.9326150000002599E-3</v>
      </c>
      <c r="D563">
        <v>0.48229580399999999</v>
      </c>
      <c r="E563">
        <v>0.44981084500000001</v>
      </c>
      <c r="F563">
        <v>-0.28273183899999998</v>
      </c>
      <c r="G563">
        <v>-0.29092763799999899</v>
      </c>
      <c r="H563">
        <v>3.1578700618896401E-2</v>
      </c>
      <c r="I563">
        <v>7.3480416867095305E-2</v>
      </c>
      <c r="J563">
        <v>0.38996402076050002</v>
      </c>
      <c r="K563">
        <v>6.8740360688722996E-2</v>
      </c>
      <c r="L563">
        <v>-0.17252211676002999</v>
      </c>
      <c r="M563">
        <v>0.13042129776365599</v>
      </c>
    </row>
    <row r="564" spans="1:13" x14ac:dyDescent="0.15">
      <c r="A564">
        <v>562</v>
      </c>
      <c r="B564">
        <v>-0.15342937799999901</v>
      </c>
      <c r="C564">
        <v>2.7049004000000199E-2</v>
      </c>
      <c r="D564">
        <v>0.51287194599999997</v>
      </c>
      <c r="E564">
        <v>0.47044212499999999</v>
      </c>
      <c r="F564">
        <v>-0.28049386700000001</v>
      </c>
      <c r="G564">
        <v>-0.28696686199999899</v>
      </c>
      <c r="H564">
        <v>6.9972140057102297E-2</v>
      </c>
      <c r="I564">
        <v>8.9766390699930199E-2</v>
      </c>
      <c r="J564">
        <v>0.38488437415222598</v>
      </c>
      <c r="K564">
        <v>5.9122189255199499E-2</v>
      </c>
      <c r="L564">
        <v>-0.225983243553247</v>
      </c>
      <c r="M564">
        <v>2.81440966054518E-2</v>
      </c>
    </row>
    <row r="565" spans="1:13" x14ac:dyDescent="0.15">
      <c r="A565">
        <v>563</v>
      </c>
      <c r="B565">
        <v>-0.14334011099999899</v>
      </c>
      <c r="C565">
        <v>3.9260679000000201E-2</v>
      </c>
      <c r="D565">
        <v>0.52787499299999996</v>
      </c>
      <c r="E565">
        <v>0.47178906900000001</v>
      </c>
      <c r="F565">
        <v>-0.27228708099999999</v>
      </c>
      <c r="G565">
        <v>-0.27508434299999901</v>
      </c>
      <c r="H565">
        <v>6.6203359437098902E-2</v>
      </c>
      <c r="I565">
        <v>9.0202875696474893E-2</v>
      </c>
      <c r="J565">
        <v>0.422818993257707</v>
      </c>
      <c r="K565">
        <v>0.12426878820922101</v>
      </c>
      <c r="L565">
        <v>-0.100110279368977</v>
      </c>
      <c r="M565">
        <v>0.17641368738792401</v>
      </c>
    </row>
    <row r="566" spans="1:13" x14ac:dyDescent="0.15">
      <c r="A566">
        <v>564</v>
      </c>
      <c r="B566">
        <v>-0.136428197999999</v>
      </c>
      <c r="C566">
        <v>3.5728143000000198E-2</v>
      </c>
      <c r="D566">
        <v>0.53848949599999996</v>
      </c>
      <c r="E566">
        <v>0.49456071000000001</v>
      </c>
      <c r="F566">
        <v>-0.281524467</v>
      </c>
      <c r="G566">
        <v>-0.28294635799999901</v>
      </c>
      <c r="H566">
        <v>1.4457594442424501E-2</v>
      </c>
      <c r="I566">
        <v>8.5257859400217101E-2</v>
      </c>
      <c r="J566">
        <v>0.39359277120657199</v>
      </c>
      <c r="K566">
        <v>4.2695158138260997E-2</v>
      </c>
      <c r="L566">
        <v>-0.17816570571741999</v>
      </c>
      <c r="M566">
        <v>0.11626441932609501</v>
      </c>
    </row>
    <row r="567" spans="1:13" x14ac:dyDescent="0.15">
      <c r="A567">
        <v>565</v>
      </c>
      <c r="B567">
        <v>-0.13175736299999899</v>
      </c>
      <c r="C567">
        <v>2.59938180000002E-2</v>
      </c>
      <c r="D567">
        <v>0.53327856900000004</v>
      </c>
      <c r="E567">
        <v>0.49017873499999998</v>
      </c>
      <c r="F567">
        <v>-0.27300466699999998</v>
      </c>
      <c r="G567">
        <v>-0.275103032999999</v>
      </c>
      <c r="H567">
        <v>1.7438101367316002E-2</v>
      </c>
      <c r="I567">
        <v>3.3354939665172403E-2</v>
      </c>
      <c r="J567">
        <v>0.35822900378807598</v>
      </c>
      <c r="K567">
        <v>-1.76618657466012E-2</v>
      </c>
      <c r="L567">
        <v>-0.21830194394875599</v>
      </c>
      <c r="M567">
        <v>7.4809981335923995E-2</v>
      </c>
    </row>
    <row r="568" spans="1:13" x14ac:dyDescent="0.15">
      <c r="A568">
        <v>566</v>
      </c>
      <c r="B568">
        <v>-0.104817061999999</v>
      </c>
      <c r="C568">
        <v>4.3475132000000201E-2</v>
      </c>
      <c r="D568">
        <v>0.57530150400000002</v>
      </c>
      <c r="E568">
        <v>0.53825404700000001</v>
      </c>
      <c r="F568">
        <v>-0.27143968699999999</v>
      </c>
      <c r="G568">
        <v>-0.273776883999999</v>
      </c>
      <c r="H568">
        <v>7.97014295026056E-2</v>
      </c>
      <c r="I568">
        <v>9.3469261944036805E-2</v>
      </c>
      <c r="J568">
        <v>0.44555110151926097</v>
      </c>
      <c r="K568">
        <v>0.11295818474750299</v>
      </c>
      <c r="L568">
        <v>-0.13759025398920699</v>
      </c>
      <c r="M568">
        <v>0.113518266117122</v>
      </c>
    </row>
    <row r="569" spans="1:13" x14ac:dyDescent="0.15">
      <c r="A569">
        <v>567</v>
      </c>
      <c r="B569">
        <v>-7.8220209999999707E-2</v>
      </c>
      <c r="C569">
        <v>5.44434210000002E-2</v>
      </c>
      <c r="D569">
        <v>0.61940460799999997</v>
      </c>
      <c r="E569">
        <v>0.59720576299999995</v>
      </c>
      <c r="F569">
        <v>-0.24696057699999999</v>
      </c>
      <c r="G569">
        <v>-0.24687141299999901</v>
      </c>
      <c r="H569">
        <v>3.0466682594586399E-2</v>
      </c>
      <c r="I569">
        <v>6.09590624470773E-2</v>
      </c>
      <c r="J569">
        <v>0.433458449857197</v>
      </c>
      <c r="K569">
        <v>0.110332408326471</v>
      </c>
      <c r="L569">
        <v>-0.10867015265789</v>
      </c>
      <c r="M569">
        <v>0.16806683795996999</v>
      </c>
    </row>
    <row r="570" spans="1:13" x14ac:dyDescent="0.15">
      <c r="A570">
        <v>568</v>
      </c>
      <c r="B570">
        <v>-5.6577464999999702E-2</v>
      </c>
      <c r="C570">
        <v>7.66010200000002E-2</v>
      </c>
      <c r="D570">
        <v>0.64140954500000003</v>
      </c>
      <c r="E570">
        <v>0.60496916000000001</v>
      </c>
      <c r="F570">
        <v>-0.23990684200000001</v>
      </c>
      <c r="G570">
        <v>-0.236351849999999</v>
      </c>
      <c r="H570">
        <v>1.85447124394583E-3</v>
      </c>
      <c r="I570">
        <v>2.24980408059673E-2</v>
      </c>
      <c r="J570">
        <v>0.368738589235029</v>
      </c>
      <c r="K570">
        <v>8.3701436329825504E-2</v>
      </c>
      <c r="L570">
        <v>-0.17222115204871699</v>
      </c>
      <c r="M570">
        <v>0.11320222694068501</v>
      </c>
    </row>
    <row r="571" spans="1:13" x14ac:dyDescent="0.15">
      <c r="A571">
        <v>569</v>
      </c>
      <c r="B571">
        <v>-2.6816861999999698E-2</v>
      </c>
      <c r="C571">
        <v>0.113320582</v>
      </c>
      <c r="D571">
        <v>0.66777104899999995</v>
      </c>
      <c r="E571">
        <v>0.62165419899999996</v>
      </c>
      <c r="F571">
        <v>-0.19811389800000001</v>
      </c>
      <c r="G571">
        <v>-0.188347125999999</v>
      </c>
      <c r="H571">
        <v>4.1494877823497402E-2</v>
      </c>
      <c r="I571">
        <v>2.5054318691949701E-2</v>
      </c>
      <c r="J571">
        <v>0.36495494004357498</v>
      </c>
      <c r="K571">
        <v>7.6994539920008903E-2</v>
      </c>
      <c r="L571">
        <v>-0.20158730092167701</v>
      </c>
      <c r="M571">
        <v>7.0310138492627003E-2</v>
      </c>
    </row>
    <row r="572" spans="1:13" x14ac:dyDescent="0.15">
      <c r="A572">
        <v>570</v>
      </c>
      <c r="B572">
        <v>2.17937200000023E-3</v>
      </c>
      <c r="C572">
        <v>0.18476057300000001</v>
      </c>
      <c r="D572">
        <v>0.696080382</v>
      </c>
      <c r="E572">
        <v>0.64283738199999996</v>
      </c>
      <c r="F572">
        <v>-0.167230932</v>
      </c>
      <c r="G572">
        <v>-0.14070991099999899</v>
      </c>
      <c r="H572">
        <v>2.3853488653867098E-2</v>
      </c>
      <c r="I572">
        <v>3.7500309046721199E-2</v>
      </c>
      <c r="J572">
        <v>0.34230020991845</v>
      </c>
      <c r="K572">
        <v>6.3419996423319499E-3</v>
      </c>
      <c r="L572">
        <v>-0.195264735816716</v>
      </c>
      <c r="M572">
        <v>9.8227992205560499E-2</v>
      </c>
    </row>
    <row r="573" spans="1:13" x14ac:dyDescent="0.15">
      <c r="A573">
        <v>571</v>
      </c>
      <c r="B573">
        <v>1.27827570000002E-2</v>
      </c>
      <c r="C573">
        <v>0.22364878499999999</v>
      </c>
      <c r="D573">
        <v>0.69807348700000005</v>
      </c>
      <c r="E573">
        <v>0.65344010100000005</v>
      </c>
      <c r="F573">
        <v>-0.12069846300000001</v>
      </c>
      <c r="G573">
        <v>-9.4318396999999596E-2</v>
      </c>
      <c r="H573">
        <v>3.0481645925747002E-2</v>
      </c>
      <c r="I573">
        <v>5.2408583242486803E-2</v>
      </c>
      <c r="J573">
        <v>0.41257595891555299</v>
      </c>
      <c r="K573">
        <v>7.6208513884315099E-2</v>
      </c>
      <c r="L573">
        <v>-0.128582161327362</v>
      </c>
      <c r="M573">
        <v>0.109212380035123</v>
      </c>
    </row>
    <row r="574" spans="1:13" x14ac:dyDescent="0.15">
      <c r="A574">
        <v>572</v>
      </c>
      <c r="B574">
        <v>1.1623132000000201E-2</v>
      </c>
      <c r="C574">
        <v>0.263368088</v>
      </c>
      <c r="D574">
        <v>0.71852125099999997</v>
      </c>
      <c r="E574">
        <v>0.69518503300000001</v>
      </c>
      <c r="F574">
        <v>-9.1248843000000093E-2</v>
      </c>
      <c r="G574">
        <v>-6.9589639999999606E-2</v>
      </c>
      <c r="H574">
        <v>2.1329114324221701E-2</v>
      </c>
      <c r="I574">
        <v>4.9479097880554698E-2</v>
      </c>
      <c r="J574">
        <v>0.39346534770770097</v>
      </c>
      <c r="K574">
        <v>4.2760938508724498E-2</v>
      </c>
      <c r="L574">
        <v>-0.157446365471162</v>
      </c>
      <c r="M574">
        <v>0.117724997713391</v>
      </c>
    </row>
    <row r="575" spans="1:13" x14ac:dyDescent="0.15">
      <c r="A575">
        <v>573</v>
      </c>
      <c r="B575">
        <v>-2.3260662999999699E-2</v>
      </c>
      <c r="C575">
        <v>0.24447838699999999</v>
      </c>
      <c r="D575">
        <v>0.67837821099999995</v>
      </c>
      <c r="E575">
        <v>0.66689932500000004</v>
      </c>
      <c r="F575">
        <v>-0.132423072</v>
      </c>
      <c r="G575">
        <v>-0.11466278199999901</v>
      </c>
      <c r="H575">
        <v>1.7926193902142298E-2</v>
      </c>
      <c r="I575">
        <v>3.36570026877216E-2</v>
      </c>
      <c r="J575">
        <v>0.40441319237425699</v>
      </c>
      <c r="K575">
        <v>6.6410693242430194E-2</v>
      </c>
      <c r="L575">
        <v>-0.15211252887838</v>
      </c>
      <c r="M575">
        <v>7.0058455103176195E-2</v>
      </c>
    </row>
    <row r="576" spans="1:13" x14ac:dyDescent="0.15">
      <c r="A576">
        <v>574</v>
      </c>
      <c r="B576">
        <v>-7.2775294999999698E-2</v>
      </c>
      <c r="C576">
        <v>0.169545521</v>
      </c>
      <c r="D576">
        <v>0.65190732100000004</v>
      </c>
      <c r="E576">
        <v>0.64645541100000004</v>
      </c>
      <c r="F576">
        <v>-0.18134176499999999</v>
      </c>
      <c r="G576">
        <v>-0.152891850999999</v>
      </c>
      <c r="H576">
        <v>4.79563084640151E-3</v>
      </c>
      <c r="I576">
        <v>9.8276852762047701E-2</v>
      </c>
      <c r="J576">
        <v>0.49025125199817599</v>
      </c>
      <c r="K576">
        <v>8.3371923815715898E-2</v>
      </c>
      <c r="L576">
        <v>-2.19992572417727E-2</v>
      </c>
      <c r="M576">
        <v>0.19051779065815699</v>
      </c>
    </row>
    <row r="577" spans="1:13" x14ac:dyDescent="0.15">
      <c r="A577">
        <v>575</v>
      </c>
      <c r="B577">
        <v>-7.3491759999999698E-2</v>
      </c>
      <c r="C577">
        <v>0.15489692499999999</v>
      </c>
      <c r="D577">
        <v>0.65640014700000004</v>
      </c>
      <c r="E577">
        <v>0.65138585000000004</v>
      </c>
      <c r="F577">
        <v>-0.17329625600000001</v>
      </c>
      <c r="G577">
        <v>-0.146889193999999</v>
      </c>
      <c r="H577">
        <v>-4.8341452703582304E-3</v>
      </c>
      <c r="I577">
        <v>6.1285387759085902E-2</v>
      </c>
      <c r="J577">
        <v>0.45757111777349502</v>
      </c>
      <c r="K577">
        <v>6.5823577387973398E-2</v>
      </c>
      <c r="L577">
        <v>-3.0056420361490501E-2</v>
      </c>
      <c r="M577">
        <v>0.137435275572861</v>
      </c>
    </row>
    <row r="578" spans="1:13" x14ac:dyDescent="0.15">
      <c r="A578">
        <v>576</v>
      </c>
      <c r="B578">
        <v>-7.5114108999999707E-2</v>
      </c>
      <c r="C578">
        <v>0.14808365900000001</v>
      </c>
      <c r="D578">
        <v>0.63876133800000001</v>
      </c>
      <c r="E578">
        <v>0.61936294700000005</v>
      </c>
      <c r="F578">
        <v>-0.18523947499999999</v>
      </c>
      <c r="G578">
        <v>-0.147645784999999</v>
      </c>
      <c r="H578">
        <v>1.79388253195179E-2</v>
      </c>
      <c r="I578">
        <v>2.37991785530429E-2</v>
      </c>
      <c r="J578">
        <v>0.43970422103031997</v>
      </c>
      <c r="K578">
        <v>1.3174150856993101E-2</v>
      </c>
      <c r="L578">
        <v>-0.104567529664466</v>
      </c>
      <c r="M578">
        <v>3.3245311403357403E-2</v>
      </c>
    </row>
    <row r="579" spans="1:13" x14ac:dyDescent="0.15">
      <c r="A579">
        <v>577</v>
      </c>
      <c r="B579">
        <v>-9.4102283999999703E-2</v>
      </c>
      <c r="C579">
        <v>0.121080812</v>
      </c>
      <c r="D579">
        <v>0.62715431799999999</v>
      </c>
      <c r="E579">
        <v>0.59278385899999997</v>
      </c>
      <c r="F579">
        <v>-0.18543874599999999</v>
      </c>
      <c r="G579">
        <v>-0.14851821999999901</v>
      </c>
      <c r="H579">
        <v>-2.58657821885587E-2</v>
      </c>
      <c r="I579">
        <v>3.6065987922274799E-2</v>
      </c>
      <c r="J579">
        <v>0.44697553495277598</v>
      </c>
      <c r="K579">
        <v>1.54743776140162E-2</v>
      </c>
      <c r="L579">
        <v>-9.9284009928069294E-2</v>
      </c>
      <c r="M579">
        <v>7.2011239756899006E-2</v>
      </c>
    </row>
    <row r="580" spans="1:13" x14ac:dyDescent="0.15">
      <c r="A580">
        <v>578</v>
      </c>
      <c r="B580">
        <v>-6.1422373999999703E-2</v>
      </c>
      <c r="C580">
        <v>0.15391001200000001</v>
      </c>
      <c r="D580">
        <v>0.67909435299999998</v>
      </c>
      <c r="E580">
        <v>0.63773656999999995</v>
      </c>
      <c r="F580">
        <v>-0.156254216</v>
      </c>
      <c r="G580">
        <v>-0.12701306599999901</v>
      </c>
      <c r="H580">
        <v>1.4984087962010501E-3</v>
      </c>
      <c r="I580">
        <v>5.6550438427768197E-2</v>
      </c>
      <c r="J580">
        <v>0.48286713448072699</v>
      </c>
      <c r="K580">
        <v>8.2439038301720294E-2</v>
      </c>
      <c r="L580">
        <v>-2.5323966956867699E-2</v>
      </c>
      <c r="M580">
        <v>0.19340046529261101</v>
      </c>
    </row>
    <row r="581" spans="1:13" x14ac:dyDescent="0.15">
      <c r="A581">
        <v>579</v>
      </c>
      <c r="B581">
        <v>-2.7810194999999701E-2</v>
      </c>
      <c r="C581">
        <v>0.22311791</v>
      </c>
      <c r="D581">
        <v>0.69577065699999996</v>
      </c>
      <c r="E581">
        <v>0.63845068000000005</v>
      </c>
      <c r="F581">
        <v>-0.10094491799999999</v>
      </c>
      <c r="G581">
        <v>-7.9469357999999699E-2</v>
      </c>
      <c r="H581">
        <v>-5.9732227555783501E-3</v>
      </c>
      <c r="I581">
        <v>2.5931780554489501E-2</v>
      </c>
      <c r="J581">
        <v>0.45709773045609903</v>
      </c>
      <c r="K581">
        <v>4.8708472454255101E-2</v>
      </c>
      <c r="L581">
        <v>-4.0515146249371498E-2</v>
      </c>
      <c r="M581">
        <v>0.13326979779251899</v>
      </c>
    </row>
    <row r="582" spans="1:13" x14ac:dyDescent="0.15">
      <c r="A582">
        <v>580</v>
      </c>
      <c r="B582">
        <v>-1.06043799999997E-2</v>
      </c>
      <c r="C582">
        <v>0.26626955299999999</v>
      </c>
      <c r="D582">
        <v>0.69806186199999998</v>
      </c>
      <c r="E582">
        <v>0.650019177</v>
      </c>
      <c r="F582">
        <v>-7.6038810000000207E-2</v>
      </c>
      <c r="G582">
        <v>-5.0640797999999702E-2</v>
      </c>
      <c r="H582">
        <v>4.80983074303762E-2</v>
      </c>
      <c r="I582">
        <v>0.14561002988875399</v>
      </c>
      <c r="J582">
        <v>0.57197251556662998</v>
      </c>
      <c r="K582">
        <v>0.14701270478623699</v>
      </c>
      <c r="L582">
        <v>3.03779956013185E-2</v>
      </c>
      <c r="M582">
        <v>0.16437604526697799</v>
      </c>
    </row>
    <row r="583" spans="1:13" x14ac:dyDescent="0.15">
      <c r="A583">
        <v>581</v>
      </c>
      <c r="B583">
        <v>2.4022379000000201E-2</v>
      </c>
      <c r="C583">
        <v>0.29335293400000001</v>
      </c>
      <c r="D583">
        <v>0.71393240800000002</v>
      </c>
      <c r="E583">
        <v>0.67887468100000004</v>
      </c>
      <c r="F583">
        <v>-5.4461532000000201E-2</v>
      </c>
      <c r="G583">
        <v>-3.3878229999999697E-2</v>
      </c>
      <c r="H583">
        <v>1.44824592230404E-2</v>
      </c>
      <c r="I583">
        <v>8.0467441097046802E-2</v>
      </c>
      <c r="J583">
        <v>0.496949999594963</v>
      </c>
      <c r="K583">
        <v>7.9576275739701705E-2</v>
      </c>
      <c r="L583">
        <v>1.7281332894468801E-2</v>
      </c>
      <c r="M583">
        <v>0.203853414380083</v>
      </c>
    </row>
    <row r="584" spans="1:13" x14ac:dyDescent="0.15">
      <c r="A584">
        <v>582</v>
      </c>
      <c r="B584">
        <v>6.5562605000000204E-2</v>
      </c>
      <c r="C584">
        <v>0.32190739200000001</v>
      </c>
      <c r="D584">
        <v>0.75042107700000005</v>
      </c>
      <c r="E584">
        <v>0.70505337499999998</v>
      </c>
      <c r="F584">
        <v>-3.8970256000000203E-2</v>
      </c>
      <c r="G584">
        <v>-1.55015919999997E-2</v>
      </c>
      <c r="H584">
        <v>9.3678506810730894E-2</v>
      </c>
      <c r="I584">
        <v>0.15221966646725699</v>
      </c>
      <c r="J584">
        <v>0.57274517417578497</v>
      </c>
      <c r="K584">
        <v>0.160046356115154</v>
      </c>
      <c r="L584">
        <v>0.120849388428149</v>
      </c>
      <c r="M584">
        <v>0.32194803253050103</v>
      </c>
    </row>
    <row r="585" spans="1:13" x14ac:dyDescent="0.15">
      <c r="A585">
        <v>583</v>
      </c>
      <c r="B585">
        <v>5.0182223000000199E-2</v>
      </c>
      <c r="C585">
        <v>0.30711952199999998</v>
      </c>
      <c r="D585">
        <v>0.72045406700000003</v>
      </c>
      <c r="E585">
        <v>0.663172133</v>
      </c>
      <c r="F585">
        <v>-7.9205720000000202E-2</v>
      </c>
      <c r="G585">
        <v>-4.3409699999999697E-2</v>
      </c>
      <c r="H585">
        <v>3.0135029319289498E-2</v>
      </c>
      <c r="I585">
        <v>0.106643520251054</v>
      </c>
      <c r="J585">
        <v>0.488831932109559</v>
      </c>
      <c r="K585">
        <v>5.23576599429195E-2</v>
      </c>
      <c r="L585">
        <v>-2.99696467438915E-2</v>
      </c>
      <c r="M585">
        <v>0.17022149357859701</v>
      </c>
    </row>
    <row r="586" spans="1:13" x14ac:dyDescent="0.15">
      <c r="A586">
        <v>584</v>
      </c>
      <c r="B586">
        <v>-8.0544839999997508E-3</v>
      </c>
      <c r="C586">
        <v>0.242949889</v>
      </c>
      <c r="D586">
        <v>0.67074998299999999</v>
      </c>
      <c r="E586">
        <v>0.61312425299999995</v>
      </c>
      <c r="F586">
        <v>-0.12481647</v>
      </c>
      <c r="G586">
        <v>-9.0597068999999697E-2</v>
      </c>
      <c r="H586">
        <v>6.9757703338403004E-2</v>
      </c>
      <c r="I586">
        <v>9.6841726218058005E-2</v>
      </c>
      <c r="J586">
        <v>0.47665799579387602</v>
      </c>
      <c r="K586">
        <v>4.20595395713316E-2</v>
      </c>
      <c r="L586">
        <v>-8.6072097713857307E-2</v>
      </c>
      <c r="M586">
        <v>0.111131350744214</v>
      </c>
    </row>
    <row r="587" spans="1:13" x14ac:dyDescent="0.15">
      <c r="A587">
        <v>585</v>
      </c>
      <c r="B587">
        <v>8.1207540000002507E-3</v>
      </c>
      <c r="C587">
        <v>0.25574601400000002</v>
      </c>
      <c r="D587">
        <v>0.67998503200000004</v>
      </c>
      <c r="E587">
        <v>0.626837278</v>
      </c>
      <c r="F587">
        <v>-8.4398203000000199E-2</v>
      </c>
      <c r="G587">
        <v>-4.9312666999999699E-2</v>
      </c>
      <c r="H587">
        <v>1.0556544838283201E-2</v>
      </c>
      <c r="I587">
        <v>3.3011925112418503E-2</v>
      </c>
      <c r="J587">
        <v>0.41181963913094899</v>
      </c>
      <c r="K587">
        <v>1.8319738947520502E-2</v>
      </c>
      <c r="L587">
        <v>-0.155858167557062</v>
      </c>
      <c r="M587">
        <v>0.12368921461269999</v>
      </c>
    </row>
    <row r="588" spans="1:13" x14ac:dyDescent="0.15">
      <c r="A588">
        <v>586</v>
      </c>
      <c r="B588">
        <v>2.2136758000000201E-2</v>
      </c>
      <c r="C588">
        <v>0.26922256700000002</v>
      </c>
      <c r="D588">
        <v>0.64783102800000003</v>
      </c>
      <c r="E588">
        <v>0.59242096399999999</v>
      </c>
      <c r="F588">
        <v>-7.59852200000002E-2</v>
      </c>
      <c r="G588">
        <v>-4.2120742999999697E-2</v>
      </c>
      <c r="H588">
        <v>2.9667871652011402E-2</v>
      </c>
      <c r="I588">
        <v>6.5654786645346894E-2</v>
      </c>
      <c r="J588">
        <v>0.44895896613655001</v>
      </c>
      <c r="K588">
        <v>0.100632326602412</v>
      </c>
      <c r="L588">
        <v>-8.3185895745083394E-2</v>
      </c>
      <c r="M588">
        <v>0.188647633952118</v>
      </c>
    </row>
    <row r="589" spans="1:13" x14ac:dyDescent="0.15">
      <c r="A589">
        <v>587</v>
      </c>
      <c r="B589">
        <v>2.7415218000000199E-2</v>
      </c>
      <c r="C589">
        <v>0.27521596199999998</v>
      </c>
      <c r="D589">
        <v>0.65368984399999996</v>
      </c>
      <c r="E589">
        <v>0.60494531299999998</v>
      </c>
      <c r="F589">
        <v>-5.5843606000000198E-2</v>
      </c>
      <c r="G589">
        <v>-2.97165019999997E-2</v>
      </c>
      <c r="H589">
        <v>7.1069616723423296E-2</v>
      </c>
      <c r="I589">
        <v>0.12409105584138801</v>
      </c>
      <c r="J589">
        <v>0.49371902460879102</v>
      </c>
      <c r="K589">
        <v>0.19058300450804999</v>
      </c>
      <c r="L589">
        <v>-5.1643948178620697E-2</v>
      </c>
      <c r="M589">
        <v>0.233814318313495</v>
      </c>
    </row>
    <row r="590" spans="1:13" x14ac:dyDescent="0.15">
      <c r="A590">
        <v>588</v>
      </c>
      <c r="B590">
        <v>4.9183069000000197E-2</v>
      </c>
      <c r="C590">
        <v>0.30902419599999997</v>
      </c>
      <c r="D590">
        <v>0.66072304699999995</v>
      </c>
      <c r="E590">
        <v>0.60890041799999906</v>
      </c>
      <c r="F590">
        <v>-5.4723805000000098E-2</v>
      </c>
      <c r="G590">
        <v>-2.8080007999999702E-2</v>
      </c>
      <c r="H590">
        <v>-8.1303851614663806E-3</v>
      </c>
      <c r="I590">
        <v>-2.4908171515766798E-3</v>
      </c>
      <c r="J590">
        <v>0.37311822088246499</v>
      </c>
      <c r="K590">
        <v>5.0433426015692701E-2</v>
      </c>
      <c r="L590">
        <v>-0.20864526265350899</v>
      </c>
      <c r="M590">
        <v>5.5488868400697798E-2</v>
      </c>
    </row>
    <row r="591" spans="1:13" x14ac:dyDescent="0.15">
      <c r="A591">
        <v>589</v>
      </c>
      <c r="B591">
        <v>8.4491413000000196E-2</v>
      </c>
      <c r="C591">
        <v>0.346657942</v>
      </c>
      <c r="D591">
        <v>0.69267131800000004</v>
      </c>
      <c r="E591">
        <v>0.63373076799999895</v>
      </c>
      <c r="F591">
        <v>-3.5361881000000102E-2</v>
      </c>
      <c r="G591">
        <v>-1.45361099999997E-2</v>
      </c>
      <c r="H591">
        <v>8.9330500612660596E-2</v>
      </c>
      <c r="I591">
        <v>0.15908923235476999</v>
      </c>
      <c r="J591">
        <v>0.52483643738595298</v>
      </c>
      <c r="K591">
        <v>0.194683463522759</v>
      </c>
      <c r="L591">
        <v>-5.6694342885876998E-2</v>
      </c>
      <c r="M591">
        <v>0.23557992964643601</v>
      </c>
    </row>
    <row r="592" spans="1:13" x14ac:dyDescent="0.15">
      <c r="A592">
        <v>590</v>
      </c>
      <c r="B592">
        <v>9.1976294000000194E-2</v>
      </c>
      <c r="C592">
        <v>0.35700622500000001</v>
      </c>
      <c r="D592">
        <v>0.69879128000000001</v>
      </c>
      <c r="E592">
        <v>0.63424001099999905</v>
      </c>
      <c r="F592">
        <v>-3.3528323000000103E-2</v>
      </c>
      <c r="G592">
        <v>-1.32262769999997E-2</v>
      </c>
      <c r="H592">
        <v>4.6839148472369203E-2</v>
      </c>
      <c r="I592">
        <v>9.3969689681958096E-2</v>
      </c>
      <c r="J592">
        <v>0.45514357293300101</v>
      </c>
      <c r="K592">
        <v>0.114642438420915</v>
      </c>
      <c r="L592">
        <v>-0.16456055520048801</v>
      </c>
      <c r="M592">
        <v>9.3033445291149694E-2</v>
      </c>
    </row>
    <row r="593" spans="1:13" x14ac:dyDescent="0.15">
      <c r="A593">
        <v>591</v>
      </c>
      <c r="B593">
        <v>8.0582133000000195E-2</v>
      </c>
      <c r="C593">
        <v>0.32535795099999998</v>
      </c>
      <c r="D593">
        <v>0.66801789899999997</v>
      </c>
      <c r="E593">
        <v>0.60664109899999996</v>
      </c>
      <c r="F593">
        <v>-5.7420451000000101E-2</v>
      </c>
      <c r="G593">
        <v>-2.7948619999999699E-2</v>
      </c>
      <c r="H593">
        <v>5.1577153018195397E-2</v>
      </c>
      <c r="I593">
        <v>0.14985648969686599</v>
      </c>
      <c r="J593">
        <v>0.53593903223946204</v>
      </c>
      <c r="K593">
        <v>0.23799700989875799</v>
      </c>
      <c r="L593">
        <v>2.7731270938059702E-2</v>
      </c>
      <c r="M593">
        <v>0.32547562191814799</v>
      </c>
    </row>
    <row r="594" spans="1:13" x14ac:dyDescent="0.15">
      <c r="A594">
        <v>592</v>
      </c>
      <c r="B594">
        <v>0.114004019</v>
      </c>
      <c r="C594">
        <v>0.35780967299999999</v>
      </c>
      <c r="D594">
        <v>0.68110259500000003</v>
      </c>
      <c r="E594">
        <v>0.61411269499999999</v>
      </c>
      <c r="F594">
        <v>-9.1739990000001895E-3</v>
      </c>
      <c r="G594">
        <v>1.22799480000002E-2</v>
      </c>
      <c r="H594">
        <v>4.5589382166496002E-2</v>
      </c>
      <c r="I594">
        <v>9.2070048565202303E-2</v>
      </c>
      <c r="J594">
        <v>0.46662021606975501</v>
      </c>
      <c r="K594">
        <v>0.14587867383044001</v>
      </c>
      <c r="L594">
        <v>-4.0294070804004101E-2</v>
      </c>
      <c r="M594">
        <v>0.264201915946296</v>
      </c>
    </row>
    <row r="595" spans="1:13" x14ac:dyDescent="0.15">
      <c r="A595">
        <v>593</v>
      </c>
      <c r="B595">
        <v>0.12280150500000001</v>
      </c>
      <c r="C595">
        <v>0.35918366099999999</v>
      </c>
      <c r="D595">
        <v>0.66025254799999999</v>
      </c>
      <c r="E595">
        <v>0.58223449699999996</v>
      </c>
      <c r="F595">
        <v>-7.6880530000001798E-3</v>
      </c>
      <c r="G595">
        <v>1.52901640000002E-2</v>
      </c>
      <c r="H595">
        <v>5.0434127335538398E-2</v>
      </c>
      <c r="I595">
        <v>0.12677834201629601</v>
      </c>
      <c r="J595">
        <v>0.50851259038941399</v>
      </c>
      <c r="K595">
        <v>0.16236283329161399</v>
      </c>
      <c r="L595">
        <v>-1.7282265641428401E-2</v>
      </c>
      <c r="M595">
        <v>0.26810573467941501</v>
      </c>
    </row>
    <row r="596" spans="1:13" x14ac:dyDescent="0.15">
      <c r="A596">
        <v>594</v>
      </c>
      <c r="B596">
        <v>0.10753945099999999</v>
      </c>
      <c r="C596">
        <v>0.328061836</v>
      </c>
      <c r="D596">
        <v>0.65934882100000003</v>
      </c>
      <c r="E596">
        <v>0.58734192399999996</v>
      </c>
      <c r="F596">
        <v>-3.8780923000000099E-2</v>
      </c>
      <c r="G596">
        <v>-1.50259389999997E-2</v>
      </c>
      <c r="H596">
        <v>9.5178438986467107E-2</v>
      </c>
      <c r="I596">
        <v>0.114976748848336</v>
      </c>
      <c r="J596">
        <v>0.52073441925070396</v>
      </c>
      <c r="K596">
        <v>0.17031239897464301</v>
      </c>
      <c r="L596">
        <v>1.05101889479376E-2</v>
      </c>
      <c r="M596">
        <v>0.30328564032156902</v>
      </c>
    </row>
    <row r="597" spans="1:13" x14ac:dyDescent="0.15">
      <c r="A597">
        <v>595</v>
      </c>
      <c r="B597">
        <v>9.4494889000000207E-2</v>
      </c>
      <c r="C597">
        <v>0.31252328200000001</v>
      </c>
      <c r="D597">
        <v>0.67953488500000003</v>
      </c>
      <c r="E597">
        <v>0.61194972199999997</v>
      </c>
      <c r="F597">
        <v>-2.65334980000001E-2</v>
      </c>
      <c r="G597">
        <v>-9.2067479999997006E-3</v>
      </c>
      <c r="H597">
        <v>2.2963946989395202E-3</v>
      </c>
      <c r="I597">
        <v>4.2998739207677397E-2</v>
      </c>
      <c r="J597">
        <v>0.42941969512391898</v>
      </c>
      <c r="K597">
        <v>6.4065467738378595E-2</v>
      </c>
      <c r="L597">
        <v>-0.139526673086657</v>
      </c>
      <c r="M597">
        <v>9.9046055644528702E-2</v>
      </c>
    </row>
    <row r="598" spans="1:13" x14ac:dyDescent="0.15">
      <c r="A598">
        <v>596</v>
      </c>
      <c r="B598">
        <v>9.3077366000000203E-2</v>
      </c>
      <c r="C598">
        <v>0.30848931000000002</v>
      </c>
      <c r="D598">
        <v>0.67777400700000001</v>
      </c>
      <c r="E598">
        <v>0.60598134199999998</v>
      </c>
      <c r="F598">
        <v>-4.9230483000000103E-2</v>
      </c>
      <c r="G598">
        <v>-2.01257429999997E-2</v>
      </c>
      <c r="H598">
        <v>7.6157457621956401E-2</v>
      </c>
      <c r="I598">
        <v>9.8870400519594795E-2</v>
      </c>
      <c r="J598">
        <v>0.48918055239229702</v>
      </c>
      <c r="K598">
        <v>0.14616018959824101</v>
      </c>
      <c r="L598">
        <v>-3.49011401044175E-2</v>
      </c>
      <c r="M598">
        <v>0.22749893919492001</v>
      </c>
    </row>
    <row r="599" spans="1:13" x14ac:dyDescent="0.15">
      <c r="A599">
        <v>597</v>
      </c>
      <c r="B599">
        <v>5.9735718000000201E-2</v>
      </c>
      <c r="C599">
        <v>0.26768898499999999</v>
      </c>
      <c r="D599">
        <v>0.67407186699999999</v>
      </c>
      <c r="E599">
        <v>0.617273654</v>
      </c>
      <c r="F599">
        <v>-7.7612065000000105E-2</v>
      </c>
      <c r="G599">
        <v>-4.61709829999997E-2</v>
      </c>
      <c r="H599">
        <v>1.31751466256253E-2</v>
      </c>
      <c r="I599">
        <v>3.2096894705439298E-2</v>
      </c>
      <c r="J599">
        <v>0.40753711750946903</v>
      </c>
      <c r="K599">
        <v>9.3293273137402492E-3</v>
      </c>
      <c r="L599">
        <v>-0.19215938642877201</v>
      </c>
      <c r="M599">
        <v>8.2162251139517098E-2</v>
      </c>
    </row>
    <row r="600" spans="1:13" x14ac:dyDescent="0.15">
      <c r="A600">
        <v>598</v>
      </c>
      <c r="B600">
        <v>3.0134832000000202E-2</v>
      </c>
      <c r="C600">
        <v>0.249036813</v>
      </c>
      <c r="D600">
        <v>0.67549801600000003</v>
      </c>
      <c r="E600">
        <v>0.63391012499999999</v>
      </c>
      <c r="F600">
        <v>-6.19017290000001E-2</v>
      </c>
      <c r="G600">
        <v>-3.0155303999999699E-2</v>
      </c>
      <c r="H600">
        <v>5.6626787431933299E-2</v>
      </c>
      <c r="I600">
        <v>0.13996096806480199</v>
      </c>
      <c r="J600">
        <v>0.54786494834265498</v>
      </c>
      <c r="K600">
        <v>0.18346045139707901</v>
      </c>
      <c r="L600">
        <v>3.6402654443834601E-2</v>
      </c>
      <c r="M600">
        <v>0.33147462019477703</v>
      </c>
    </row>
    <row r="601" spans="1:13" x14ac:dyDescent="0.15">
      <c r="A601">
        <v>599</v>
      </c>
      <c r="B601">
        <v>3.0606476000000198E-2</v>
      </c>
      <c r="C601">
        <v>0.24730205799999999</v>
      </c>
      <c r="D601">
        <v>0.67710325699999996</v>
      </c>
      <c r="E601">
        <v>0.64158201000000004</v>
      </c>
      <c r="F601">
        <v>-6.3029602000000101E-2</v>
      </c>
      <c r="G601">
        <v>-2.85911249999997E-2</v>
      </c>
      <c r="H601">
        <v>2.8309449374118801E-3</v>
      </c>
      <c r="I601">
        <v>4.1181083051905001E-2</v>
      </c>
      <c r="J601">
        <v>0.48496639040631601</v>
      </c>
      <c r="K601">
        <v>0.15025985932754601</v>
      </c>
      <c r="L601">
        <v>-1.19998028448504E-2</v>
      </c>
      <c r="M601">
        <v>0.252130742456249</v>
      </c>
    </row>
    <row r="602" spans="1:13" x14ac:dyDescent="0.15">
      <c r="A602">
        <v>600</v>
      </c>
      <c r="B602">
        <v>1.5723310000000199E-2</v>
      </c>
      <c r="C602">
        <v>0.23097537100000001</v>
      </c>
      <c r="D602">
        <v>0.64993084999999995</v>
      </c>
      <c r="E602">
        <v>0.61981643900000005</v>
      </c>
      <c r="F602">
        <v>-7.1422746000000106E-2</v>
      </c>
      <c r="G602">
        <v>-4.0803872999999699E-2</v>
      </c>
      <c r="H602">
        <v>1.40000613359905E-2</v>
      </c>
      <c r="I602">
        <v>7.5534239303107695E-2</v>
      </c>
      <c r="J602">
        <v>0.48650907603056898</v>
      </c>
      <c r="K602">
        <v>9.3285406064902099E-2</v>
      </c>
      <c r="L602">
        <v>-5.3280424782549102E-2</v>
      </c>
      <c r="M602">
        <v>0.20716115721061101</v>
      </c>
    </row>
    <row r="603" spans="1:13" x14ac:dyDescent="0.15">
      <c r="A603">
        <v>601</v>
      </c>
      <c r="B603">
        <v>-1.5803190999999699E-2</v>
      </c>
      <c r="C603">
        <v>0.21161244000000001</v>
      </c>
      <c r="D603">
        <v>0.61936062599999997</v>
      </c>
      <c r="E603">
        <v>0.59202738200000005</v>
      </c>
      <c r="F603">
        <v>-7.8471249000000104E-2</v>
      </c>
      <c r="G603">
        <v>-4.1809864999999703E-2</v>
      </c>
      <c r="H603">
        <v>-5.3637188732284201E-2</v>
      </c>
      <c r="I603">
        <v>-4.92475297680268E-2</v>
      </c>
      <c r="J603">
        <v>0.386720390979572</v>
      </c>
      <c r="K603">
        <v>6.1153918793398401E-3</v>
      </c>
      <c r="L603">
        <v>-0.15082190265143</v>
      </c>
      <c r="M603">
        <v>0.121965861773808</v>
      </c>
    </row>
    <row r="604" spans="1:13" x14ac:dyDescent="0.15">
      <c r="A604">
        <v>602</v>
      </c>
      <c r="B604">
        <v>-4.4288178999999699E-2</v>
      </c>
      <c r="C604">
        <v>0.20700522900000001</v>
      </c>
      <c r="D604">
        <v>0.57889014500000002</v>
      </c>
      <c r="E604">
        <v>0.55059674000000003</v>
      </c>
      <c r="F604">
        <v>-7.9689691000000104E-2</v>
      </c>
      <c r="G604">
        <v>-4.9208281999999701E-2</v>
      </c>
      <c r="H604">
        <v>1.8986290471788101E-2</v>
      </c>
      <c r="I604">
        <v>7.5308001632813204E-2</v>
      </c>
      <c r="J604">
        <v>0.48472187901811298</v>
      </c>
      <c r="K604">
        <v>0.137574513910274</v>
      </c>
      <c r="L604">
        <v>-7.2344472473899399E-3</v>
      </c>
      <c r="M604">
        <v>0.25428257763559498</v>
      </c>
    </row>
    <row r="605" spans="1:13" x14ac:dyDescent="0.15">
      <c r="A605">
        <v>603</v>
      </c>
      <c r="B605">
        <v>-4.2938447999999699E-2</v>
      </c>
      <c r="C605">
        <v>0.21367108800000001</v>
      </c>
      <c r="D605">
        <v>0.54823994200000004</v>
      </c>
      <c r="E605">
        <v>0.51920188899999997</v>
      </c>
      <c r="F605">
        <v>-7.7916276000000104E-2</v>
      </c>
      <c r="G605">
        <v>-4.6379130999999699E-2</v>
      </c>
      <c r="H605">
        <v>4.3122940217461998E-2</v>
      </c>
      <c r="I605">
        <v>4.1176109524176698E-2</v>
      </c>
      <c r="J605">
        <v>0.44946191143389302</v>
      </c>
      <c r="K605">
        <v>0.114191207048536</v>
      </c>
      <c r="L605">
        <v>-0.12872911359042599</v>
      </c>
      <c r="M605">
        <v>0.126611827969908</v>
      </c>
    </row>
    <row r="606" spans="1:13" x14ac:dyDescent="0.15">
      <c r="A606">
        <v>604</v>
      </c>
      <c r="B606">
        <v>-1.5167495999999701E-2</v>
      </c>
      <c r="C606">
        <v>0.23916969799999999</v>
      </c>
      <c r="D606">
        <v>0.57092245200000002</v>
      </c>
      <c r="E606">
        <v>0.53518794300000005</v>
      </c>
      <c r="F606">
        <v>-6.1285463000000102E-2</v>
      </c>
      <c r="G606">
        <v>-3.5847890999999701E-2</v>
      </c>
      <c r="H606">
        <v>5.1323173254038998E-2</v>
      </c>
      <c r="I606">
        <v>0.119255469900928</v>
      </c>
      <c r="J606">
        <v>0.54829447264689901</v>
      </c>
      <c r="K606">
        <v>0.208965082938492</v>
      </c>
      <c r="L606">
        <v>-1.2005282214801699E-3</v>
      </c>
      <c r="M606">
        <v>0.252944887363307</v>
      </c>
    </row>
    <row r="607" spans="1:13" x14ac:dyDescent="0.15">
      <c r="A607">
        <v>605</v>
      </c>
      <c r="B607">
        <v>-3.6575606999999698E-2</v>
      </c>
      <c r="C607">
        <v>0.239798444</v>
      </c>
      <c r="D607">
        <v>0.55208311700000001</v>
      </c>
      <c r="E607">
        <v>0.51909685900000002</v>
      </c>
      <c r="F607">
        <v>-5.1127935000000103E-2</v>
      </c>
      <c r="G607">
        <v>-3.2352205999999703E-2</v>
      </c>
      <c r="H607">
        <v>7.8126442943713098E-2</v>
      </c>
      <c r="I607">
        <v>7.0222396045601904E-2</v>
      </c>
      <c r="J607">
        <v>0.49218429882873699</v>
      </c>
      <c r="K607">
        <v>0.13627787895214999</v>
      </c>
      <c r="L607">
        <v>-8.2247904174063396E-3</v>
      </c>
      <c r="M607">
        <v>0.30739538083620299</v>
      </c>
    </row>
    <row r="608" spans="1:13" x14ac:dyDescent="0.15">
      <c r="A608">
        <v>606</v>
      </c>
      <c r="B608">
        <v>-5.0005929999999699E-2</v>
      </c>
      <c r="C608">
        <v>0.22226449500000001</v>
      </c>
      <c r="D608">
        <v>0.55459818000000005</v>
      </c>
      <c r="E608">
        <v>0.53536296299999997</v>
      </c>
      <c r="F608">
        <v>-6.2148344000000098E-2</v>
      </c>
      <c r="G608">
        <v>-4.1587867999999702E-2</v>
      </c>
      <c r="H608">
        <v>-3.2163620383605103E-2</v>
      </c>
      <c r="I608">
        <v>-1.67824802111087E-3</v>
      </c>
      <c r="J608">
        <v>0.38329670765215001</v>
      </c>
      <c r="K608">
        <v>1.46131225383694E-2</v>
      </c>
      <c r="L608">
        <v>-0.17047240097942001</v>
      </c>
      <c r="M608">
        <v>0.10687287901531201</v>
      </c>
    </row>
    <row r="609" spans="1:13" x14ac:dyDescent="0.15">
      <c r="A609">
        <v>607</v>
      </c>
      <c r="B609">
        <v>-4.8828554999999697E-2</v>
      </c>
      <c r="C609">
        <v>0.214886671</v>
      </c>
      <c r="D609">
        <v>0.54267750699999995</v>
      </c>
      <c r="E609">
        <v>0.51656098699999997</v>
      </c>
      <c r="F609">
        <v>-8.6977501000000096E-2</v>
      </c>
      <c r="G609">
        <v>-5.6962347999999698E-2</v>
      </c>
      <c r="H609">
        <v>7.6480226890457803E-2</v>
      </c>
      <c r="I609">
        <v>0.14203949927290599</v>
      </c>
      <c r="J609">
        <v>0.578914295106016</v>
      </c>
      <c r="K609">
        <v>0.26454389472656997</v>
      </c>
      <c r="L609">
        <v>0.106396490685211</v>
      </c>
      <c r="M609">
        <v>0.39995855377011302</v>
      </c>
    </row>
    <row r="610" spans="1:13" x14ac:dyDescent="0.15">
      <c r="A610">
        <v>608</v>
      </c>
      <c r="B610">
        <v>-5.66220539999997E-2</v>
      </c>
      <c r="C610">
        <v>0.19335289999999999</v>
      </c>
      <c r="D610">
        <v>0.51404097900000001</v>
      </c>
      <c r="E610">
        <v>0.48788653799999998</v>
      </c>
      <c r="F610">
        <v>-8.3947961000000196E-2</v>
      </c>
      <c r="G610">
        <v>-5.4455911999999697E-2</v>
      </c>
      <c r="H610">
        <v>2.9558606086285601E-2</v>
      </c>
      <c r="I610">
        <v>0.108908805006457</v>
      </c>
      <c r="J610">
        <v>0.50118411608080304</v>
      </c>
      <c r="K610">
        <v>0.16899210713398599</v>
      </c>
      <c r="L610">
        <v>-1.8102327306912198E-2</v>
      </c>
      <c r="M610">
        <v>0.26520246069494202</v>
      </c>
    </row>
    <row r="611" spans="1:13" x14ac:dyDescent="0.15">
      <c r="A611">
        <v>609</v>
      </c>
      <c r="B611">
        <v>-3.5907172999999702E-2</v>
      </c>
      <c r="C611">
        <v>0.211037216</v>
      </c>
      <c r="D611">
        <v>0.53119100399999997</v>
      </c>
      <c r="E611">
        <v>0.50743302199999996</v>
      </c>
      <c r="F611">
        <v>-8.4866673000000198E-2</v>
      </c>
      <c r="G611">
        <v>-5.3467073999999698E-2</v>
      </c>
      <c r="H611">
        <v>2.6345818423771299E-2</v>
      </c>
      <c r="I611">
        <v>6.6973896947293193E-2</v>
      </c>
      <c r="J611">
        <v>0.46203636592192299</v>
      </c>
      <c r="K611">
        <v>0.12811056854151801</v>
      </c>
      <c r="L611">
        <v>-9.8600839224328801E-2</v>
      </c>
      <c r="M611">
        <v>0.18767166913108599</v>
      </c>
    </row>
    <row r="612" spans="1:13" x14ac:dyDescent="0.15">
      <c r="A612">
        <v>610</v>
      </c>
      <c r="B612">
        <v>-3.9375771999999698E-2</v>
      </c>
      <c r="C612">
        <v>0.20768898799999999</v>
      </c>
      <c r="D612">
        <v>0.54593123099999996</v>
      </c>
      <c r="E612">
        <v>0.51342555699999903</v>
      </c>
      <c r="F612">
        <v>-9.3936825000000196E-2</v>
      </c>
      <c r="G612">
        <v>-5.93244419999997E-2</v>
      </c>
      <c r="H612">
        <v>6.9959061708301004E-2</v>
      </c>
      <c r="I612">
        <v>0.155180056299101</v>
      </c>
      <c r="J612">
        <v>0.55176431133806303</v>
      </c>
      <c r="K612">
        <v>0.20082049618102399</v>
      </c>
      <c r="L612">
        <v>-2.9970209657375801E-2</v>
      </c>
      <c r="M612">
        <v>0.24840907329068701</v>
      </c>
    </row>
    <row r="613" spans="1:13" x14ac:dyDescent="0.15">
      <c r="A613">
        <v>611</v>
      </c>
      <c r="B613">
        <v>-3.3690242999999703E-2</v>
      </c>
      <c r="C613">
        <v>0.21369634200000001</v>
      </c>
      <c r="D613">
        <v>0.55874173500000002</v>
      </c>
      <c r="E613">
        <v>0.52938360099999904</v>
      </c>
      <c r="F613">
        <v>-8.4848651000000094E-2</v>
      </c>
      <c r="G613">
        <v>-4.6646813999999703E-2</v>
      </c>
      <c r="H613">
        <v>2.64289851352928E-2</v>
      </c>
      <c r="I613">
        <v>5.4050615083525301E-2</v>
      </c>
      <c r="J613">
        <v>0.42947837981586401</v>
      </c>
      <c r="K613">
        <v>4.3722946842048901E-2</v>
      </c>
      <c r="L613">
        <v>-0.17354924057964199</v>
      </c>
      <c r="M613">
        <v>8.5355623630994401E-2</v>
      </c>
    </row>
    <row r="614" spans="1:13" x14ac:dyDescent="0.15">
      <c r="A614">
        <v>612</v>
      </c>
      <c r="B614">
        <v>1.0879903000000199E-2</v>
      </c>
      <c r="C614">
        <v>0.26683960200000001</v>
      </c>
      <c r="D614">
        <v>0.60621984900000003</v>
      </c>
      <c r="E614">
        <v>0.57347536699999901</v>
      </c>
      <c r="F614">
        <v>-6.1567138000000098E-2</v>
      </c>
      <c r="G614">
        <v>-3.2542832999999702E-2</v>
      </c>
      <c r="H614">
        <v>2.7360155453550701E-2</v>
      </c>
      <c r="I614">
        <v>0.102645436544817</v>
      </c>
      <c r="J614">
        <v>0.499434350162758</v>
      </c>
      <c r="K614">
        <v>0.15631377285834</v>
      </c>
      <c r="L614">
        <v>-2.9943727456819801E-2</v>
      </c>
      <c r="M614">
        <v>0.23924735291924701</v>
      </c>
    </row>
    <row r="615" spans="1:13" x14ac:dyDescent="0.15">
      <c r="A615">
        <v>613</v>
      </c>
      <c r="B615">
        <v>3.5497711000000202E-2</v>
      </c>
      <c r="C615">
        <v>0.296712855</v>
      </c>
      <c r="D615">
        <v>0.63267243500000003</v>
      </c>
      <c r="E615">
        <v>0.58430258799999901</v>
      </c>
      <c r="F615">
        <v>-6.1408686000000101E-2</v>
      </c>
      <c r="G615">
        <v>-3.14289209999997E-2</v>
      </c>
      <c r="H615">
        <v>9.3586153037497899E-3</v>
      </c>
      <c r="I615">
        <v>0.1081478568953</v>
      </c>
      <c r="J615">
        <v>0.51845636801992001</v>
      </c>
      <c r="K615">
        <v>0.181121263938575</v>
      </c>
      <c r="L615">
        <v>-3.9582073254359598E-2</v>
      </c>
      <c r="M615">
        <v>0.186376821261345</v>
      </c>
    </row>
    <row r="616" spans="1:13" x14ac:dyDescent="0.15">
      <c r="A616">
        <v>614</v>
      </c>
      <c r="B616">
        <v>4.7627549000000199E-2</v>
      </c>
      <c r="C616">
        <v>0.31104574299999999</v>
      </c>
      <c r="D616">
        <v>0.63730757100000002</v>
      </c>
      <c r="E616">
        <v>0.58416238299999901</v>
      </c>
      <c r="F616">
        <v>-5.4286724000000099E-2</v>
      </c>
      <c r="G616">
        <v>-2.46695239999997E-2</v>
      </c>
      <c r="H616">
        <v>-5.5656795982517E-2</v>
      </c>
      <c r="I616">
        <v>-5.5177535688912101E-2</v>
      </c>
      <c r="J616">
        <v>0.32167104228350002</v>
      </c>
      <c r="K616">
        <v>-4.4496884120084401E-2</v>
      </c>
      <c r="L616">
        <v>-0.182290963905401</v>
      </c>
      <c r="M616">
        <v>0.114174459916663</v>
      </c>
    </row>
    <row r="617" spans="1:13" x14ac:dyDescent="0.15">
      <c r="A617">
        <v>615</v>
      </c>
      <c r="B617">
        <v>4.58570990000002E-2</v>
      </c>
      <c r="C617">
        <v>0.316762339</v>
      </c>
      <c r="D617">
        <v>0.65082243900000003</v>
      </c>
      <c r="E617">
        <v>0.59585856999999898</v>
      </c>
      <c r="F617">
        <v>-5.3517923000000099E-2</v>
      </c>
      <c r="G617">
        <v>-2.5077003999999702E-2</v>
      </c>
      <c r="H617">
        <v>3.0908668577742E-2</v>
      </c>
      <c r="I617">
        <v>9.8761898366710302E-2</v>
      </c>
      <c r="J617">
        <v>0.50778921735873295</v>
      </c>
      <c r="K617">
        <v>0.164555375937016</v>
      </c>
      <c r="L617">
        <v>-1.1997615678446901E-2</v>
      </c>
      <c r="M617">
        <v>0.24348281502444599</v>
      </c>
    </row>
    <row r="618" spans="1:13" x14ac:dyDescent="0.15">
      <c r="A618">
        <v>616</v>
      </c>
      <c r="B618">
        <v>8.0050104000000205E-2</v>
      </c>
      <c r="C618">
        <v>0.362347541</v>
      </c>
      <c r="D618">
        <v>0.69709550499999995</v>
      </c>
      <c r="E618">
        <v>0.62956817199999904</v>
      </c>
      <c r="F618">
        <v>-1.9283408000000099E-2</v>
      </c>
      <c r="G618">
        <v>1.8918910000002901E-3</v>
      </c>
      <c r="H618">
        <v>2.43941640751042E-2</v>
      </c>
      <c r="I618">
        <v>3.1686905147910602E-2</v>
      </c>
      <c r="J618">
        <v>0.45330785233785198</v>
      </c>
      <c r="K618">
        <v>0.10422490960998</v>
      </c>
      <c r="L618">
        <v>-5.4105678447079503E-2</v>
      </c>
      <c r="M618">
        <v>0.21653652073501301</v>
      </c>
    </row>
    <row r="619" spans="1:13" x14ac:dyDescent="0.15">
      <c r="A619">
        <v>617</v>
      </c>
      <c r="B619">
        <v>8.2357714000000207E-2</v>
      </c>
      <c r="C619">
        <v>0.37615004299999999</v>
      </c>
      <c r="D619">
        <v>0.66688647099999998</v>
      </c>
      <c r="E619">
        <v>0.60319388199999902</v>
      </c>
      <c r="F619">
        <v>-2.7809389000000101E-2</v>
      </c>
      <c r="G619">
        <v>-9.5793109999997E-3</v>
      </c>
      <c r="H619">
        <v>3.4931317172185401E-2</v>
      </c>
      <c r="I619">
        <v>6.3765399047244695E-2</v>
      </c>
      <c r="J619">
        <v>0.47211750192628399</v>
      </c>
      <c r="K619">
        <v>0.12392863416491801</v>
      </c>
      <c r="L619">
        <v>-4.5434329337646802E-2</v>
      </c>
      <c r="M619">
        <v>0.18891849220620699</v>
      </c>
    </row>
    <row r="620" spans="1:13" x14ac:dyDescent="0.15">
      <c r="A620">
        <v>618</v>
      </c>
      <c r="B620">
        <v>7.0924996000000198E-2</v>
      </c>
      <c r="C620">
        <v>0.369808529</v>
      </c>
      <c r="D620">
        <v>0.63640747900000005</v>
      </c>
      <c r="E620">
        <v>0.57457256899999898</v>
      </c>
      <c r="F620">
        <v>-3.3699542000000103E-2</v>
      </c>
      <c r="G620">
        <v>-1.14585659999997E-2</v>
      </c>
      <c r="H620">
        <v>3.1742016063531601E-2</v>
      </c>
      <c r="I620">
        <v>9.0039854684404799E-2</v>
      </c>
      <c r="J620">
        <v>0.49674857787615501</v>
      </c>
      <c r="K620">
        <v>0.117818254733602</v>
      </c>
      <c r="L620">
        <v>3.01666567567375E-3</v>
      </c>
      <c r="M620">
        <v>0.31108337024924199</v>
      </c>
    </row>
    <row r="621" spans="1:13" x14ac:dyDescent="0.15">
      <c r="A621">
        <v>619</v>
      </c>
      <c r="B621">
        <v>6.3514961000000203E-2</v>
      </c>
      <c r="C621">
        <v>0.35577157599999998</v>
      </c>
      <c r="D621">
        <v>0.63648177900000003</v>
      </c>
      <c r="E621">
        <v>0.57297118999999896</v>
      </c>
      <c r="F621">
        <v>-3.3442726000000103E-2</v>
      </c>
      <c r="G621">
        <v>-1.1731422999999699E-2</v>
      </c>
      <c r="H621">
        <v>1.90981794821448E-2</v>
      </c>
      <c r="I621">
        <v>3.8350378629721397E-2</v>
      </c>
      <c r="J621">
        <v>0.47037100397234799</v>
      </c>
      <c r="K621">
        <v>8.5093290753193301E-2</v>
      </c>
      <c r="L621">
        <v>-5.5179556849910598E-2</v>
      </c>
      <c r="M621">
        <v>0.167464991994345</v>
      </c>
    </row>
    <row r="622" spans="1:13" x14ac:dyDescent="0.15">
      <c r="A622">
        <v>620</v>
      </c>
      <c r="B622">
        <v>6.0182960000000202E-2</v>
      </c>
      <c r="C622">
        <v>0.34621442000000002</v>
      </c>
      <c r="D622">
        <v>0.62814842199999998</v>
      </c>
      <c r="E622">
        <v>0.571123519999999</v>
      </c>
      <c r="F622">
        <v>-5.3814890000000101E-2</v>
      </c>
      <c r="G622">
        <v>-3.1253151999999701E-2</v>
      </c>
      <c r="H622">
        <v>1.7658354419411999E-2</v>
      </c>
      <c r="I622">
        <v>2.5067935312861701E-2</v>
      </c>
      <c r="J622">
        <v>0.44706465141614998</v>
      </c>
      <c r="K622">
        <v>7.1645224777981298E-2</v>
      </c>
      <c r="L622">
        <v>-8.6862935304178698E-2</v>
      </c>
      <c r="M622">
        <v>0.15259113694825899</v>
      </c>
    </row>
    <row r="623" spans="1:13" x14ac:dyDescent="0.15">
      <c r="A623">
        <v>621</v>
      </c>
      <c r="B623">
        <v>3.64781010000002E-2</v>
      </c>
      <c r="C623">
        <v>0.32020761399999997</v>
      </c>
      <c r="D623">
        <v>0.58766447799999999</v>
      </c>
      <c r="E623">
        <v>0.53351546099999902</v>
      </c>
      <c r="F623">
        <v>-5.4898693000000102E-2</v>
      </c>
      <c r="G623">
        <v>-3.2073664999999703E-2</v>
      </c>
      <c r="H623">
        <v>6.8671446951274001E-2</v>
      </c>
      <c r="I623">
        <v>0.101010693755079</v>
      </c>
      <c r="J623">
        <v>0.53648432648129296</v>
      </c>
      <c r="K623">
        <v>0.140844832759214</v>
      </c>
      <c r="L623">
        <v>-3.9613578730971301E-2</v>
      </c>
      <c r="M623">
        <v>0.17240339142582101</v>
      </c>
    </row>
    <row r="624" spans="1:13" x14ac:dyDescent="0.15">
      <c r="A624">
        <v>622</v>
      </c>
      <c r="B624">
        <v>6.3846880000000203E-2</v>
      </c>
      <c r="C624">
        <v>0.35661926199999999</v>
      </c>
      <c r="D624">
        <v>0.62120628899999997</v>
      </c>
      <c r="E624">
        <v>0.56450835399999899</v>
      </c>
      <c r="F624">
        <v>-3.31346340000001E-2</v>
      </c>
      <c r="G624">
        <v>-1.0812621999999701E-2</v>
      </c>
      <c r="H624">
        <v>4.73040850536839E-2</v>
      </c>
      <c r="I624">
        <v>0.15549550594449299</v>
      </c>
      <c r="J624">
        <v>0.58397390961852402</v>
      </c>
      <c r="K624">
        <v>0.185626311225566</v>
      </c>
      <c r="L624">
        <v>2.7547342337356499E-2</v>
      </c>
      <c r="M624">
        <v>0.23301144688379199</v>
      </c>
    </row>
    <row r="625" spans="1:13" x14ac:dyDescent="0.15">
      <c r="A625">
        <v>623</v>
      </c>
      <c r="B625">
        <v>7.0927495000000201E-2</v>
      </c>
      <c r="C625">
        <v>0.36566952600000002</v>
      </c>
      <c r="D625">
        <v>0.60757536899999998</v>
      </c>
      <c r="E625">
        <v>0.55443019999999898</v>
      </c>
      <c r="F625">
        <v>-3.76800570000001E-2</v>
      </c>
      <c r="G625">
        <v>-1.5674611999999699E-2</v>
      </c>
      <c r="H625">
        <v>2.22730351962898E-2</v>
      </c>
      <c r="I625">
        <v>8.2890309505021298E-2</v>
      </c>
      <c r="J625">
        <v>0.51687470867290297</v>
      </c>
      <c r="K625">
        <v>9.3472741493260098E-2</v>
      </c>
      <c r="L625">
        <v>-3.5493436173055601E-2</v>
      </c>
      <c r="M625">
        <v>0.20125979710356701</v>
      </c>
    </row>
    <row r="626" spans="1:13" x14ac:dyDescent="0.15">
      <c r="A626">
        <v>624</v>
      </c>
      <c r="B626">
        <v>8.6074949000000206E-2</v>
      </c>
      <c r="C626">
        <v>0.376928763</v>
      </c>
      <c r="D626">
        <v>0.63445465099999998</v>
      </c>
      <c r="E626">
        <v>0.57964207399999901</v>
      </c>
      <c r="F626">
        <v>-2.6890584000000099E-2</v>
      </c>
      <c r="G626">
        <v>-5.5743859999996996E-3</v>
      </c>
      <c r="H626">
        <v>6.6373021974184696E-2</v>
      </c>
      <c r="I626">
        <v>0.17492029069519999</v>
      </c>
      <c r="J626">
        <v>0.60909262701354405</v>
      </c>
      <c r="K626">
        <v>0.23956726821261701</v>
      </c>
      <c r="L626">
        <v>0.17965967410973499</v>
      </c>
      <c r="M626">
        <v>0.46101472569026403</v>
      </c>
    </row>
    <row r="627" spans="1:13" x14ac:dyDescent="0.15">
      <c r="A627">
        <v>625</v>
      </c>
      <c r="B627">
        <v>3.6437109000000197E-2</v>
      </c>
      <c r="C627">
        <v>0.34383529099999999</v>
      </c>
      <c r="D627">
        <v>0.59981826699999996</v>
      </c>
      <c r="E627">
        <v>0.54843323499999896</v>
      </c>
      <c r="F627">
        <v>-5.7718580000000103E-2</v>
      </c>
      <c r="G627">
        <v>-3.4598029999999703E-2</v>
      </c>
      <c r="H627">
        <v>5.5968084983834598E-2</v>
      </c>
      <c r="I627">
        <v>0.14367209718483701</v>
      </c>
      <c r="J627">
        <v>0.54123548241671504</v>
      </c>
      <c r="K627">
        <v>0.14987384362108999</v>
      </c>
      <c r="L627">
        <v>4.9806309877182403E-2</v>
      </c>
      <c r="M627">
        <v>0.293539346543291</v>
      </c>
    </row>
    <row r="628" spans="1:13" x14ac:dyDescent="0.15">
      <c r="A628">
        <v>626</v>
      </c>
      <c r="B628">
        <v>1.2539475000000201E-2</v>
      </c>
      <c r="C628">
        <v>0.31120119499999999</v>
      </c>
      <c r="D628">
        <v>0.57683726699999904</v>
      </c>
      <c r="E628">
        <v>0.531673916999999</v>
      </c>
      <c r="F628">
        <v>-7.0338659000000095E-2</v>
      </c>
      <c r="G628">
        <v>-5.1985647999999697E-2</v>
      </c>
      <c r="H628">
        <v>5.1730845026799199E-2</v>
      </c>
      <c r="I628">
        <v>0.13149115879387599</v>
      </c>
      <c r="J628">
        <v>0.545348558190625</v>
      </c>
      <c r="K628">
        <v>0.149260948362678</v>
      </c>
      <c r="L628">
        <v>2.9481103900786398E-2</v>
      </c>
      <c r="M628">
        <v>0.276011518284209</v>
      </c>
    </row>
    <row r="629" spans="1:13" x14ac:dyDescent="0.15">
      <c r="A629">
        <v>627</v>
      </c>
      <c r="B629">
        <v>2.2355478000000199E-2</v>
      </c>
      <c r="C629">
        <v>0.32414331600000001</v>
      </c>
      <c r="D629">
        <v>0.56847800399999904</v>
      </c>
      <c r="E629">
        <v>0.52676658699999901</v>
      </c>
      <c r="F629">
        <v>-5.4898692000000103E-2</v>
      </c>
      <c r="G629">
        <v>-3.2513502999999701E-2</v>
      </c>
      <c r="H629">
        <v>6.4492413438268E-3</v>
      </c>
      <c r="I629">
        <v>3.8552002568896702E-2</v>
      </c>
      <c r="J629">
        <v>0.47800940592284902</v>
      </c>
      <c r="K629">
        <v>9.4321727499539404E-2</v>
      </c>
      <c r="L629">
        <v>1.7984734774157201E-3</v>
      </c>
      <c r="M629">
        <v>0.272932047804816</v>
      </c>
    </row>
    <row r="630" spans="1:13" x14ac:dyDescent="0.15">
      <c r="A630">
        <v>628</v>
      </c>
      <c r="B630">
        <v>4.3221102000000199E-2</v>
      </c>
      <c r="C630">
        <v>0.35784335499999997</v>
      </c>
      <c r="D630">
        <v>0.57494110799999998</v>
      </c>
      <c r="E630">
        <v>0.53031562599999904</v>
      </c>
      <c r="F630">
        <v>-2.0837410000000101E-2</v>
      </c>
      <c r="G630">
        <v>-4.2904869999996998E-3</v>
      </c>
      <c r="H630">
        <v>5.6037332892308903E-2</v>
      </c>
      <c r="I630">
        <v>0.18963354640194799</v>
      </c>
      <c r="J630">
        <v>0.61742782434736398</v>
      </c>
      <c r="K630">
        <v>0.22668587393601899</v>
      </c>
      <c r="L630">
        <v>0.11054135429390401</v>
      </c>
      <c r="M630">
        <v>0.36864501086372697</v>
      </c>
    </row>
    <row r="631" spans="1:13" x14ac:dyDescent="0.15">
      <c r="A631">
        <v>629</v>
      </c>
      <c r="B631">
        <v>5.60318940000002E-2</v>
      </c>
      <c r="C631">
        <v>0.36913745100000001</v>
      </c>
      <c r="D631">
        <v>0.57440834600000001</v>
      </c>
      <c r="E631">
        <v>0.521064316999999</v>
      </c>
      <c r="F631">
        <v>-1.6115329000000098E-2</v>
      </c>
      <c r="G631">
        <v>2.82657600000029E-3</v>
      </c>
      <c r="H631">
        <v>3.8150627109689701E-2</v>
      </c>
      <c r="I631">
        <v>0.11618664557222901</v>
      </c>
      <c r="J631">
        <v>0.51381216887565395</v>
      </c>
      <c r="K631">
        <v>9.2406402238315297E-2</v>
      </c>
      <c r="L631">
        <v>-4.6144707583072E-2</v>
      </c>
      <c r="M631">
        <v>0.18303237637388101</v>
      </c>
    </row>
    <row r="632" spans="1:13" x14ac:dyDescent="0.15">
      <c r="A632">
        <v>630</v>
      </c>
      <c r="B632">
        <v>7.2213280000000199E-2</v>
      </c>
      <c r="C632">
        <v>0.40690766499999997</v>
      </c>
      <c r="D632">
        <v>0.57737341900000005</v>
      </c>
      <c r="E632">
        <v>0.52201432999999897</v>
      </c>
      <c r="F632">
        <v>6.2124489999998101E-3</v>
      </c>
      <c r="G632">
        <v>2.2214173000000201E-2</v>
      </c>
      <c r="H632">
        <v>7.9550102436528394E-3</v>
      </c>
      <c r="I632">
        <v>2.0155922380777801E-2</v>
      </c>
      <c r="J632">
        <v>0.42772449342372199</v>
      </c>
      <c r="K632">
        <v>2.75201367977112E-2</v>
      </c>
      <c r="L632">
        <v>-0.107393468676339</v>
      </c>
      <c r="M632">
        <v>0.113441841685406</v>
      </c>
    </row>
    <row r="633" spans="1:13" x14ac:dyDescent="0.15">
      <c r="A633">
        <v>631</v>
      </c>
      <c r="B633">
        <v>0.104359221</v>
      </c>
      <c r="C633">
        <v>0.45424974200000001</v>
      </c>
      <c r="D633">
        <v>0.61955831400000005</v>
      </c>
      <c r="E633">
        <v>0.54963064799999894</v>
      </c>
      <c r="F633">
        <v>5.2006758999999798E-2</v>
      </c>
      <c r="G633">
        <v>6.4565513000000296E-2</v>
      </c>
      <c r="H633">
        <v>8.9424467401886795E-2</v>
      </c>
      <c r="I633">
        <v>0.14259338982165701</v>
      </c>
      <c r="J633">
        <v>0.54551220315816396</v>
      </c>
      <c r="K633">
        <v>0.110609184890051</v>
      </c>
      <c r="L633">
        <v>-2.9483997558337201E-2</v>
      </c>
      <c r="M633">
        <v>0.170788104220568</v>
      </c>
    </row>
    <row r="634" spans="1:13" x14ac:dyDescent="0.15">
      <c r="A634">
        <v>632</v>
      </c>
      <c r="B634">
        <v>0.110001302</v>
      </c>
      <c r="C634">
        <v>0.46625869599999997</v>
      </c>
      <c r="D634">
        <v>0.64326159199999999</v>
      </c>
      <c r="E634">
        <v>0.57087735499999903</v>
      </c>
      <c r="F634">
        <v>7.2263530999999798E-2</v>
      </c>
      <c r="G634">
        <v>7.8835614000000304E-2</v>
      </c>
      <c r="H634">
        <v>4.5643354025187398E-2</v>
      </c>
      <c r="I634">
        <v>0.121068556287678</v>
      </c>
      <c r="J634">
        <v>0.54447084642567101</v>
      </c>
      <c r="K634">
        <v>0.154458326330289</v>
      </c>
      <c r="L634">
        <v>3.6468283141892599E-2</v>
      </c>
      <c r="M634">
        <v>0.28217135421123302</v>
      </c>
    </row>
    <row r="635" spans="1:13" x14ac:dyDescent="0.15">
      <c r="A635">
        <v>633</v>
      </c>
      <c r="B635">
        <v>0.107795586</v>
      </c>
      <c r="C635">
        <v>0.459133554</v>
      </c>
      <c r="D635">
        <v>0.63315717199999999</v>
      </c>
      <c r="E635">
        <v>0.56566577999999901</v>
      </c>
      <c r="F635">
        <v>5.9928026999999801E-2</v>
      </c>
      <c r="G635">
        <v>6.85896630000003E-2</v>
      </c>
      <c r="H635">
        <v>-4.0191823813290504E-3</v>
      </c>
      <c r="I635">
        <v>4.84686857574975E-2</v>
      </c>
      <c r="J635">
        <v>0.45883684256852902</v>
      </c>
      <c r="K635">
        <v>7.2838014495161196E-2</v>
      </c>
      <c r="L635">
        <v>-3.14132600587008E-2</v>
      </c>
      <c r="M635">
        <v>0.23600815630295399</v>
      </c>
    </row>
    <row r="636" spans="1:13" x14ac:dyDescent="0.15">
      <c r="A636">
        <v>634</v>
      </c>
      <c r="B636">
        <v>0.11018038500000001</v>
      </c>
      <c r="C636">
        <v>0.45598398899999998</v>
      </c>
      <c r="D636">
        <v>0.65400481700000002</v>
      </c>
      <c r="E636">
        <v>0.58950875399999902</v>
      </c>
      <c r="F636">
        <v>6.1221395999999803E-2</v>
      </c>
      <c r="G636">
        <v>6.9278651000000302E-2</v>
      </c>
      <c r="H636">
        <v>8.2423109237593301E-2</v>
      </c>
      <c r="I636">
        <v>0.113746913472067</v>
      </c>
      <c r="J636">
        <v>0.55735520954935702</v>
      </c>
      <c r="K636">
        <v>0.17768344658941601</v>
      </c>
      <c r="L636">
        <v>2.2206463639229401E-2</v>
      </c>
      <c r="M636">
        <v>0.22190822734117499</v>
      </c>
    </row>
    <row r="637" spans="1:13" x14ac:dyDescent="0.15">
      <c r="A637">
        <v>635</v>
      </c>
      <c r="B637">
        <v>0.118012006</v>
      </c>
      <c r="C637">
        <v>0.45498048800000002</v>
      </c>
      <c r="D637">
        <v>0.65422853000000003</v>
      </c>
      <c r="E637">
        <v>0.58822047099999897</v>
      </c>
      <c r="F637">
        <v>6.3709926999999805E-2</v>
      </c>
      <c r="G637">
        <v>7.1091600000000296E-2</v>
      </c>
      <c r="H637">
        <v>6.5817481469521794E-2</v>
      </c>
      <c r="I637">
        <v>9.3041259846990298E-2</v>
      </c>
      <c r="J637">
        <v>0.53601782456221803</v>
      </c>
      <c r="K637">
        <v>0.13561955120776301</v>
      </c>
      <c r="L637">
        <v>4.9715267338097703E-2</v>
      </c>
      <c r="M637">
        <v>0.29904851829371898</v>
      </c>
    </row>
    <row r="638" spans="1:13" x14ac:dyDescent="0.15">
      <c r="A638">
        <v>636</v>
      </c>
      <c r="B638">
        <v>0.135577313</v>
      </c>
      <c r="C638">
        <v>0.46385389199999999</v>
      </c>
      <c r="D638">
        <v>0.673235794</v>
      </c>
      <c r="E638">
        <v>0.60406805999999902</v>
      </c>
      <c r="F638">
        <v>7.7501759999999795E-2</v>
      </c>
      <c r="G638">
        <v>9.0275490000000194E-2</v>
      </c>
      <c r="H638">
        <v>8.8922790555227602E-2</v>
      </c>
      <c r="I638">
        <v>0.12738991857929199</v>
      </c>
      <c r="J638">
        <v>0.53612698971717798</v>
      </c>
      <c r="K638">
        <v>0.117606520626762</v>
      </c>
      <c r="L638">
        <v>2.3397920066689699E-3</v>
      </c>
      <c r="M638">
        <v>0.24403883915320601</v>
      </c>
    </row>
    <row r="639" spans="1:13" x14ac:dyDescent="0.15">
      <c r="A639">
        <v>637</v>
      </c>
      <c r="B639">
        <v>0.15529140399999999</v>
      </c>
      <c r="C639">
        <v>0.494610349</v>
      </c>
      <c r="D639">
        <v>0.69129609800000003</v>
      </c>
      <c r="E639">
        <v>0.619845646999999</v>
      </c>
      <c r="F639">
        <v>9.4124240999999803E-2</v>
      </c>
      <c r="G639">
        <v>0.10624309699999999</v>
      </c>
      <c r="H639">
        <v>8.2839089505385294E-2</v>
      </c>
      <c r="I639">
        <v>9.9724021283580502E-2</v>
      </c>
      <c r="J639">
        <v>0.54006378205529604</v>
      </c>
      <c r="K639">
        <v>0.16049666414432701</v>
      </c>
      <c r="L639">
        <v>6.4794660543910698E-2</v>
      </c>
      <c r="M639">
        <v>0.30483803575011498</v>
      </c>
    </row>
    <row r="640" spans="1:13" x14ac:dyDescent="0.15">
      <c r="A640">
        <v>638</v>
      </c>
      <c r="B640">
        <v>0.143466975</v>
      </c>
      <c r="C640">
        <v>0.48875669900000002</v>
      </c>
      <c r="D640">
        <v>0.66160896199999997</v>
      </c>
      <c r="E640">
        <v>0.59793659099999896</v>
      </c>
      <c r="F640">
        <v>9.1347760999999805E-2</v>
      </c>
      <c r="G640">
        <v>9.9454900000000193E-2</v>
      </c>
      <c r="H640">
        <v>8.2479929600211999E-2</v>
      </c>
      <c r="I640">
        <v>0.118616183438636</v>
      </c>
      <c r="J640">
        <v>0.55529231444094695</v>
      </c>
      <c r="K640">
        <v>0.149940154922827</v>
      </c>
      <c r="L640">
        <v>4.2833255752663599E-2</v>
      </c>
      <c r="M640">
        <v>0.25145958176431099</v>
      </c>
    </row>
    <row r="641" spans="1:13" x14ac:dyDescent="0.15">
      <c r="A641">
        <v>639</v>
      </c>
      <c r="B641">
        <v>0.13483969200000001</v>
      </c>
      <c r="C641">
        <v>0.47843739400000002</v>
      </c>
      <c r="D641">
        <v>0.64711926399999997</v>
      </c>
      <c r="E641">
        <v>0.57926172299999901</v>
      </c>
      <c r="F641">
        <v>7.7869401999999796E-2</v>
      </c>
      <c r="G641">
        <v>8.8146144000000204E-2</v>
      </c>
      <c r="H641">
        <v>5.7609278589458399E-2</v>
      </c>
      <c r="I641">
        <v>0.139806202503928</v>
      </c>
      <c r="J641">
        <v>0.59094518997165402</v>
      </c>
      <c r="K641">
        <v>0.178236359934098</v>
      </c>
      <c r="L641">
        <v>8.3049106295095695E-2</v>
      </c>
      <c r="M641">
        <v>0.31080417351961898</v>
      </c>
    </row>
    <row r="642" spans="1:13" x14ac:dyDescent="0.15">
      <c r="A642">
        <v>640</v>
      </c>
      <c r="B642">
        <v>0.117183492</v>
      </c>
      <c r="C642">
        <v>0.44312635500000003</v>
      </c>
      <c r="D642">
        <v>0.64528463899999999</v>
      </c>
      <c r="E642">
        <v>0.58097221299999902</v>
      </c>
      <c r="F642">
        <v>7.11385779999998E-2</v>
      </c>
      <c r="G642">
        <v>7.9609348000000205E-2</v>
      </c>
      <c r="H642">
        <v>5.9713943619632802E-2</v>
      </c>
      <c r="I642">
        <v>8.3407350762915097E-2</v>
      </c>
      <c r="J642">
        <v>0.55235545334160197</v>
      </c>
      <c r="K642">
        <v>0.163218554452396</v>
      </c>
      <c r="L642">
        <v>9.8609060524393805E-2</v>
      </c>
      <c r="M642">
        <v>0.33054510926882102</v>
      </c>
    </row>
    <row r="643" spans="1:13" x14ac:dyDescent="0.15">
      <c r="A643">
        <v>641</v>
      </c>
      <c r="B643">
        <v>0.15111335000000001</v>
      </c>
      <c r="C643">
        <v>0.469088852</v>
      </c>
      <c r="D643">
        <v>0.677041534</v>
      </c>
      <c r="E643">
        <v>0.61689069499999905</v>
      </c>
      <c r="F643">
        <v>8.4661713999999805E-2</v>
      </c>
      <c r="G643">
        <v>9.0145781000000202E-2</v>
      </c>
      <c r="H643">
        <v>0.123843794190849</v>
      </c>
      <c r="I643">
        <v>0.20429802920703899</v>
      </c>
      <c r="J643">
        <v>0.66842288924342996</v>
      </c>
      <c r="K643">
        <v>0.253414040548263</v>
      </c>
      <c r="L643">
        <v>0.16950229003369099</v>
      </c>
      <c r="M643">
        <v>0.36741554908890101</v>
      </c>
    </row>
    <row r="644" spans="1:13" x14ac:dyDescent="0.15">
      <c r="A644">
        <v>642</v>
      </c>
      <c r="B644">
        <v>0.14803756300000001</v>
      </c>
      <c r="C644">
        <v>0.46074853100000002</v>
      </c>
      <c r="D644">
        <v>0.67568526100000004</v>
      </c>
      <c r="E644">
        <v>0.60647974599999999</v>
      </c>
      <c r="F644">
        <v>7.0027791999999797E-2</v>
      </c>
      <c r="G644">
        <v>7.6234626000000194E-2</v>
      </c>
      <c r="H644">
        <v>6.0260725964915898E-2</v>
      </c>
      <c r="I644">
        <v>0.129563869551655</v>
      </c>
      <c r="J644">
        <v>0.54963216555477001</v>
      </c>
      <c r="K644">
        <v>0.14273587951613301</v>
      </c>
      <c r="L644">
        <v>2.4958235751453801E-2</v>
      </c>
      <c r="M644">
        <v>0.22153774927874301</v>
      </c>
    </row>
    <row r="645" spans="1:13" x14ac:dyDescent="0.15">
      <c r="A645">
        <v>643</v>
      </c>
      <c r="B645">
        <v>0.13441212</v>
      </c>
      <c r="C645">
        <v>0.444219857</v>
      </c>
      <c r="D645">
        <v>0.70485082600000004</v>
      </c>
      <c r="E645">
        <v>0.63662958699999905</v>
      </c>
      <c r="F645">
        <v>7.1431495999999803E-2</v>
      </c>
      <c r="G645">
        <v>7.4813049000000298E-2</v>
      </c>
      <c r="H645">
        <v>0.117034749882705</v>
      </c>
      <c r="I645">
        <v>0.24444281922297501</v>
      </c>
      <c r="J645">
        <v>0.67967329548987399</v>
      </c>
      <c r="K645">
        <v>0.253396850635902</v>
      </c>
      <c r="L645">
        <v>0.16836190628844699</v>
      </c>
      <c r="M645">
        <v>0.31577178561855002</v>
      </c>
    </row>
    <row r="646" spans="1:13" x14ac:dyDescent="0.15">
      <c r="A646">
        <v>644</v>
      </c>
      <c r="B646">
        <v>0.14520149099999999</v>
      </c>
      <c r="C646">
        <v>0.451441698</v>
      </c>
      <c r="D646">
        <v>0.72212928200000004</v>
      </c>
      <c r="E646">
        <v>0.65017854999999902</v>
      </c>
      <c r="F646">
        <v>7.0598766999999799E-2</v>
      </c>
      <c r="G646">
        <v>7.1884557000000293E-2</v>
      </c>
      <c r="H646">
        <v>7.7820608350425299E-2</v>
      </c>
      <c r="I646">
        <v>0.151547160068988</v>
      </c>
      <c r="J646">
        <v>0.57600914630658295</v>
      </c>
      <c r="K646">
        <v>0.13645490782673</v>
      </c>
      <c r="L646">
        <v>6.82263609902517E-2</v>
      </c>
      <c r="M646">
        <v>0.18902298844447299</v>
      </c>
    </row>
    <row r="647" spans="1:13" x14ac:dyDescent="0.15">
      <c r="A647">
        <v>645</v>
      </c>
      <c r="B647">
        <v>0.12882628900000001</v>
      </c>
      <c r="C647">
        <v>0.421054135</v>
      </c>
      <c r="D647">
        <v>0.70571369699999997</v>
      </c>
      <c r="E647">
        <v>0.63419640699999902</v>
      </c>
      <c r="F647">
        <v>5.7945774999999797E-2</v>
      </c>
      <c r="G647">
        <v>5.8103712000000203E-2</v>
      </c>
      <c r="H647">
        <v>6.4342391833550297E-2</v>
      </c>
      <c r="I647">
        <v>0.131163606270296</v>
      </c>
      <c r="J647">
        <v>0.55554627394839595</v>
      </c>
      <c r="K647">
        <v>0.12953460001710301</v>
      </c>
      <c r="L647">
        <v>3.8097635615329001E-2</v>
      </c>
      <c r="M647">
        <v>0.14893460757178301</v>
      </c>
    </row>
    <row r="648" spans="1:13" x14ac:dyDescent="0.15">
      <c r="A648">
        <v>646</v>
      </c>
      <c r="B648">
        <v>0.12970236900000001</v>
      </c>
      <c r="C648">
        <v>0.41816762499999999</v>
      </c>
      <c r="D648">
        <v>0.71849064399999996</v>
      </c>
      <c r="E648">
        <v>0.65003677299999996</v>
      </c>
      <c r="F648">
        <v>5.2226772999999803E-2</v>
      </c>
      <c r="G648">
        <v>5.2435387000000201E-2</v>
      </c>
      <c r="H648">
        <v>7.6260645309429095E-2</v>
      </c>
      <c r="I648">
        <v>0.106392081918971</v>
      </c>
      <c r="J648">
        <v>0.56015339323181401</v>
      </c>
      <c r="K648">
        <v>0.18005875371423199</v>
      </c>
      <c r="L648">
        <v>0.126161541587686</v>
      </c>
      <c r="M648">
        <v>0.24679298038681899</v>
      </c>
    </row>
    <row r="649" spans="1:13" x14ac:dyDescent="0.15">
      <c r="A649">
        <v>647</v>
      </c>
      <c r="B649">
        <v>0.121691983</v>
      </c>
      <c r="C649">
        <v>0.396636932</v>
      </c>
      <c r="D649">
        <v>0.71101614800000001</v>
      </c>
      <c r="E649">
        <v>0.64349322199999903</v>
      </c>
      <c r="F649">
        <v>4.4069772999999798E-2</v>
      </c>
      <c r="G649">
        <v>4.3287827000000202E-2</v>
      </c>
      <c r="H649">
        <v>4.1560753952113498E-2</v>
      </c>
      <c r="I649">
        <v>8.9751222339518794E-2</v>
      </c>
      <c r="J649">
        <v>0.54163586084961202</v>
      </c>
      <c r="K649">
        <v>0.13188498503738899</v>
      </c>
      <c r="L649">
        <v>8.7890479615199496E-2</v>
      </c>
      <c r="M649">
        <v>0.23037441794045399</v>
      </c>
    </row>
    <row r="650" spans="1:13" x14ac:dyDescent="0.15">
      <c r="A650">
        <v>648</v>
      </c>
      <c r="B650">
        <v>0.115406275</v>
      </c>
      <c r="C650">
        <v>0.39974481499999998</v>
      </c>
      <c r="D650">
        <v>0.70408758000000005</v>
      </c>
      <c r="E650">
        <v>0.63199385099999905</v>
      </c>
      <c r="F650">
        <v>3.7090800999999798E-2</v>
      </c>
      <c r="G650">
        <v>3.4796424000000201E-2</v>
      </c>
      <c r="H650">
        <v>7.0544355645296195E-2</v>
      </c>
      <c r="I650">
        <v>0.161241019825589</v>
      </c>
      <c r="J650">
        <v>0.62637330548470105</v>
      </c>
      <c r="K650">
        <v>0.21782435447950099</v>
      </c>
      <c r="L650">
        <v>0.19333430592283099</v>
      </c>
      <c r="M650">
        <v>0.34139879731790401</v>
      </c>
    </row>
    <row r="651" spans="1:13" x14ac:dyDescent="0.15">
      <c r="A651">
        <v>649</v>
      </c>
      <c r="B651">
        <v>9.4520835000000095E-2</v>
      </c>
      <c r="C651">
        <v>0.380757022</v>
      </c>
      <c r="D651">
        <v>0.69313815999999995</v>
      </c>
      <c r="E651">
        <v>0.62195537699999903</v>
      </c>
      <c r="F651">
        <v>2.31144449999998E-2</v>
      </c>
      <c r="G651">
        <v>2.5070088000000199E-2</v>
      </c>
      <c r="H651">
        <v>6.7053880132754595E-2</v>
      </c>
      <c r="I651">
        <v>0.114906383612117</v>
      </c>
      <c r="J651">
        <v>0.54244438273085605</v>
      </c>
      <c r="K651">
        <v>0.11071643733126101</v>
      </c>
      <c r="L651">
        <v>7.7966771986198696E-2</v>
      </c>
      <c r="M651">
        <v>0.21577499131543099</v>
      </c>
    </row>
    <row r="652" spans="1:13" x14ac:dyDescent="0.15">
      <c r="A652">
        <v>650</v>
      </c>
      <c r="B652">
        <v>9.8856262000000097E-2</v>
      </c>
      <c r="C652">
        <v>0.38439119599999999</v>
      </c>
      <c r="D652">
        <v>0.71238271900000005</v>
      </c>
      <c r="E652">
        <v>0.63544898699999997</v>
      </c>
      <c r="F652">
        <v>2.19003909999998E-2</v>
      </c>
      <c r="G652">
        <v>2.3338102000000201E-2</v>
      </c>
      <c r="H652">
        <v>7.12593678713523E-2</v>
      </c>
      <c r="I652">
        <v>0.121737636226109</v>
      </c>
      <c r="J652">
        <v>0.59141808591547296</v>
      </c>
      <c r="K652">
        <v>0.18219142779345199</v>
      </c>
      <c r="L652">
        <v>0.13772520488779799</v>
      </c>
      <c r="M652">
        <v>0.27015010949426199</v>
      </c>
    </row>
    <row r="653" spans="1:13" x14ac:dyDescent="0.15">
      <c r="A653">
        <v>651</v>
      </c>
      <c r="B653">
        <v>0.113013921</v>
      </c>
      <c r="C653">
        <v>0.38422441099999999</v>
      </c>
      <c r="D653">
        <v>0.71241591900000001</v>
      </c>
      <c r="E653">
        <v>0.62898567499999902</v>
      </c>
      <c r="F653">
        <v>2.79237759999998E-2</v>
      </c>
      <c r="G653">
        <v>3.65360670000002E-2</v>
      </c>
      <c r="H653">
        <v>4.25034554907203E-2</v>
      </c>
      <c r="I653">
        <v>0.125751187677034</v>
      </c>
      <c r="J653">
        <v>0.586275524905982</v>
      </c>
      <c r="K653">
        <v>0.166268517584091</v>
      </c>
      <c r="L653">
        <v>0.17082407880926201</v>
      </c>
      <c r="M653">
        <v>0.328721618675757</v>
      </c>
    </row>
    <row r="654" spans="1:13" x14ac:dyDescent="0.15">
      <c r="A654">
        <v>652</v>
      </c>
      <c r="B654">
        <v>0.14402176899999999</v>
      </c>
      <c r="C654">
        <v>0.42066308499999999</v>
      </c>
      <c r="D654">
        <v>0.73340067799999997</v>
      </c>
      <c r="E654">
        <v>0.64257549999999997</v>
      </c>
      <c r="F654">
        <v>3.6117191999999798E-2</v>
      </c>
      <c r="G654">
        <v>4.26895130000002E-2</v>
      </c>
      <c r="H654">
        <v>5.8525683601487397E-2</v>
      </c>
      <c r="I654">
        <v>0.15291166160456399</v>
      </c>
      <c r="J654">
        <v>0.58536546297347603</v>
      </c>
      <c r="K654">
        <v>0.15861482479022501</v>
      </c>
      <c r="L654">
        <v>0.13374022406170299</v>
      </c>
      <c r="M654">
        <v>0.255627328794227</v>
      </c>
    </row>
    <row r="655" spans="1:13" x14ac:dyDescent="0.15">
      <c r="A655">
        <v>653</v>
      </c>
      <c r="B655">
        <v>0.16027251100000001</v>
      </c>
      <c r="C655">
        <v>0.45993018699999999</v>
      </c>
      <c r="D655">
        <v>0.74636378299999995</v>
      </c>
      <c r="E655">
        <v>0.64565582599999904</v>
      </c>
      <c r="F655">
        <v>6.1361541999999797E-2</v>
      </c>
      <c r="G655">
        <v>6.3526965000000296E-2</v>
      </c>
      <c r="H655">
        <v>5.9133048472341097E-2</v>
      </c>
      <c r="I655">
        <v>0.12942789771760199</v>
      </c>
      <c r="J655">
        <v>0.58654399760470999</v>
      </c>
      <c r="K655">
        <v>0.17902681672284099</v>
      </c>
      <c r="L655">
        <v>0.14271541604152799</v>
      </c>
      <c r="M655">
        <v>0.25541229333556897</v>
      </c>
    </row>
    <row r="656" spans="1:13" x14ac:dyDescent="0.15">
      <c r="A656">
        <v>654</v>
      </c>
      <c r="B656">
        <v>0.160894332</v>
      </c>
      <c r="C656">
        <v>0.47731205900000001</v>
      </c>
      <c r="D656">
        <v>0.74677820299999997</v>
      </c>
      <c r="E656">
        <v>0.637269697999999</v>
      </c>
      <c r="F656">
        <v>6.9286582999999805E-2</v>
      </c>
      <c r="G656">
        <v>6.8165433000000303E-2</v>
      </c>
      <c r="H656">
        <v>0.12009325407603499</v>
      </c>
      <c r="I656">
        <v>0.244388298697019</v>
      </c>
      <c r="J656">
        <v>0.70873852995057796</v>
      </c>
      <c r="K656">
        <v>0.29592552952867801</v>
      </c>
      <c r="L656">
        <v>0.25740130615055001</v>
      </c>
      <c r="M656">
        <v>0.36545754992621698</v>
      </c>
    </row>
    <row r="657" spans="1:13" x14ac:dyDescent="0.15">
      <c r="A657">
        <v>655</v>
      </c>
      <c r="B657">
        <v>0.152123115</v>
      </c>
      <c r="C657">
        <v>0.465521925</v>
      </c>
      <c r="D657">
        <v>0.745195575</v>
      </c>
      <c r="E657">
        <v>0.62828047799999898</v>
      </c>
      <c r="F657">
        <v>6.1641771999999803E-2</v>
      </c>
      <c r="G657">
        <v>6.21939160000003E-2</v>
      </c>
      <c r="H657">
        <v>9.2946714866082206E-2</v>
      </c>
      <c r="I657">
        <v>0.218313460560871</v>
      </c>
      <c r="J657">
        <v>0.662487132442931</v>
      </c>
      <c r="K657">
        <v>0.21353441369744999</v>
      </c>
      <c r="L657">
        <v>0.23384469674278599</v>
      </c>
      <c r="M657">
        <v>0.397184580179616</v>
      </c>
    </row>
    <row r="658" spans="1:13" x14ac:dyDescent="0.15">
      <c r="A658">
        <v>656</v>
      </c>
      <c r="B658">
        <v>0.15268944000000001</v>
      </c>
      <c r="C658">
        <v>0.46705200899999999</v>
      </c>
      <c r="D658">
        <v>0.75765638599999996</v>
      </c>
      <c r="E658">
        <v>0.63525342099999904</v>
      </c>
      <c r="F658">
        <v>5.9007627999999798E-2</v>
      </c>
      <c r="G658">
        <v>5.76348100000003E-2</v>
      </c>
      <c r="H658">
        <v>9.5429776819866696E-2</v>
      </c>
      <c r="I658">
        <v>0.198630632411923</v>
      </c>
      <c r="J658">
        <v>0.64032799422447595</v>
      </c>
      <c r="K658">
        <v>0.22377707628574001</v>
      </c>
      <c r="L658">
        <v>0.24097224948997101</v>
      </c>
      <c r="M658">
        <v>0.39106285372418198</v>
      </c>
    </row>
    <row r="659" spans="1:13" x14ac:dyDescent="0.15">
      <c r="A659">
        <v>657</v>
      </c>
      <c r="B659">
        <v>0.12674917899999999</v>
      </c>
      <c r="C659">
        <v>0.43371208900000002</v>
      </c>
      <c r="D659">
        <v>0.75307632999999996</v>
      </c>
      <c r="E659">
        <v>0.63411917999999901</v>
      </c>
      <c r="F659">
        <v>2.9243101999999799E-2</v>
      </c>
      <c r="G659">
        <v>3.4522188000000301E-2</v>
      </c>
      <c r="H659">
        <v>4.6654227567474997E-2</v>
      </c>
      <c r="I659">
        <v>0.113620423738367</v>
      </c>
      <c r="J659">
        <v>0.55441915898307403</v>
      </c>
      <c r="K659">
        <v>0.117381561336694</v>
      </c>
      <c r="L659">
        <v>0.132666196925563</v>
      </c>
      <c r="M659">
        <v>0.290899908498366</v>
      </c>
    </row>
    <row r="660" spans="1:13" x14ac:dyDescent="0.15">
      <c r="A660">
        <v>658</v>
      </c>
      <c r="B660">
        <v>9.9387288000000101E-2</v>
      </c>
      <c r="C660">
        <v>0.39805518200000001</v>
      </c>
      <c r="D660">
        <v>0.73749383400000001</v>
      </c>
      <c r="E660">
        <v>0.62258918999999902</v>
      </c>
      <c r="F660">
        <v>1.35401729999998E-2</v>
      </c>
      <c r="G660">
        <v>1.17609920000003E-2</v>
      </c>
      <c r="H660">
        <v>9.1919819435270403E-2</v>
      </c>
      <c r="I660">
        <v>0.186345915062438</v>
      </c>
      <c r="J660">
        <v>0.61777862632902503</v>
      </c>
      <c r="K660">
        <v>0.17571840231823499</v>
      </c>
      <c r="L660">
        <v>0.13599656028392801</v>
      </c>
      <c r="M660">
        <v>0.25443556389001198</v>
      </c>
    </row>
    <row r="661" spans="1:13" x14ac:dyDescent="0.15">
      <c r="A661">
        <v>659</v>
      </c>
      <c r="B661">
        <v>9.35825460000001E-2</v>
      </c>
      <c r="C661">
        <v>0.38755066500000002</v>
      </c>
      <c r="D661">
        <v>0.73916330100000005</v>
      </c>
      <c r="E661">
        <v>0.62951558599999902</v>
      </c>
      <c r="F661">
        <v>6.64014599999982E-3</v>
      </c>
      <c r="G661">
        <v>1.6198445000000301E-2</v>
      </c>
      <c r="H661">
        <v>0.103483345104982</v>
      </c>
      <c r="I661">
        <v>0.22102201549809</v>
      </c>
      <c r="J661">
        <v>0.69134104069677504</v>
      </c>
      <c r="K661">
        <v>0.28663583379764401</v>
      </c>
      <c r="L661">
        <v>0.27297577988487498</v>
      </c>
      <c r="M661">
        <v>0.41510997402723798</v>
      </c>
    </row>
    <row r="662" spans="1:13" x14ac:dyDescent="0.15">
      <c r="A662">
        <v>660</v>
      </c>
      <c r="B662">
        <v>9.3333382000000104E-2</v>
      </c>
      <c r="C662">
        <v>0.38011705400000001</v>
      </c>
      <c r="D662">
        <v>0.74595679199999998</v>
      </c>
      <c r="E662">
        <v>0.631756866999999</v>
      </c>
      <c r="F662">
        <v>-3.22680600000017E-3</v>
      </c>
      <c r="G662">
        <v>6.9936880000002997E-3</v>
      </c>
      <c r="H662">
        <v>4.44145164106554E-2</v>
      </c>
      <c r="I662">
        <v>7.7113502557640407E-2</v>
      </c>
      <c r="J662">
        <v>0.51105798791991497</v>
      </c>
      <c r="K662">
        <v>5.5760629623396903E-2</v>
      </c>
      <c r="L662">
        <v>-2.4057456267174499E-2</v>
      </c>
      <c r="M662">
        <v>7.6720415176930706E-2</v>
      </c>
    </row>
    <row r="663" spans="1:13" x14ac:dyDescent="0.15">
      <c r="A663">
        <v>661</v>
      </c>
      <c r="B663">
        <v>6.3392533000000195E-2</v>
      </c>
      <c r="C663">
        <v>0.34157159500000001</v>
      </c>
      <c r="D663">
        <v>0.73905445999999997</v>
      </c>
      <c r="E663">
        <v>0.61027297699999905</v>
      </c>
      <c r="F663">
        <v>-3.1715210000000098E-2</v>
      </c>
      <c r="G663">
        <v>-2.37242299999996E-2</v>
      </c>
      <c r="H663">
        <v>6.7060169981383297E-2</v>
      </c>
      <c r="I663">
        <v>0.17175040900792399</v>
      </c>
      <c r="J663">
        <v>0.62582226719735901</v>
      </c>
      <c r="K663">
        <v>0.210927607525943</v>
      </c>
      <c r="L663">
        <v>0.22016758926310701</v>
      </c>
      <c r="M663">
        <v>0.38728700955712902</v>
      </c>
    </row>
    <row r="664" spans="1:13" x14ac:dyDescent="0.15">
      <c r="A664">
        <v>662</v>
      </c>
      <c r="B664">
        <v>6.6119760000000194E-2</v>
      </c>
      <c r="C664">
        <v>0.32917352799999999</v>
      </c>
      <c r="D664">
        <v>0.72302831300000003</v>
      </c>
      <c r="E664">
        <v>0.58096255099999905</v>
      </c>
      <c r="F664">
        <v>-6.04936760000001E-2</v>
      </c>
      <c r="G664">
        <v>-3.5009579999999603E-2</v>
      </c>
      <c r="H664">
        <v>9.9465986346838495E-2</v>
      </c>
      <c r="I664">
        <v>0.17589446789674601</v>
      </c>
      <c r="J664">
        <v>0.63882802650489401</v>
      </c>
      <c r="K664">
        <v>0.24136975124481</v>
      </c>
      <c r="L664">
        <v>0.220266674194874</v>
      </c>
      <c r="M664">
        <v>0.37929772781006699</v>
      </c>
    </row>
    <row r="665" spans="1:13" x14ac:dyDescent="0.15">
      <c r="A665">
        <v>663</v>
      </c>
      <c r="B665">
        <v>7.9561034000000197E-2</v>
      </c>
      <c r="C665">
        <v>0.34345698600000002</v>
      </c>
      <c r="D665">
        <v>0.75133596400000002</v>
      </c>
      <c r="E665">
        <v>0.60650877599999897</v>
      </c>
      <c r="F665">
        <v>-5.5581041000000102E-2</v>
      </c>
      <c r="G665">
        <v>-3.25575009999996E-2</v>
      </c>
      <c r="H665">
        <v>8.0341857810574999E-2</v>
      </c>
      <c r="I665">
        <v>0.16364318247380799</v>
      </c>
      <c r="J665">
        <v>0.61094623424136496</v>
      </c>
      <c r="K665">
        <v>0.20266124901202201</v>
      </c>
      <c r="L665">
        <v>0.19282075225876</v>
      </c>
      <c r="M665">
        <v>0.36419856616972701</v>
      </c>
    </row>
    <row r="666" spans="1:13" x14ac:dyDescent="0.15">
      <c r="A666">
        <v>664</v>
      </c>
      <c r="B666">
        <v>8.9931682000000193E-2</v>
      </c>
      <c r="C666">
        <v>0.35511070300000003</v>
      </c>
      <c r="D666">
        <v>0.77411211999999996</v>
      </c>
      <c r="E666">
        <v>0.63022350499999902</v>
      </c>
      <c r="F666">
        <v>-6.2430263000000097E-2</v>
      </c>
      <c r="G666">
        <v>-3.9370608999999598E-2</v>
      </c>
      <c r="H666">
        <v>9.2215390538393102E-2</v>
      </c>
      <c r="I666">
        <v>0.24109923736307901</v>
      </c>
      <c r="J666">
        <v>0.69017564507449802</v>
      </c>
      <c r="K666">
        <v>0.25508125885106803</v>
      </c>
      <c r="L666">
        <v>0.25108705749405502</v>
      </c>
      <c r="M666">
        <v>0.35990177714439298</v>
      </c>
    </row>
    <row r="667" spans="1:13" x14ac:dyDescent="0.15">
      <c r="A667">
        <v>665</v>
      </c>
      <c r="B667">
        <v>9.4348386000000201E-2</v>
      </c>
      <c r="C667">
        <v>0.33623861700000002</v>
      </c>
      <c r="D667">
        <v>0.77370607499999999</v>
      </c>
      <c r="E667">
        <v>0.62586092499999901</v>
      </c>
      <c r="F667">
        <v>-7.0782816000000096E-2</v>
      </c>
      <c r="G667">
        <v>-4.6111524999999598E-2</v>
      </c>
      <c r="H667">
        <v>0.136517517929583</v>
      </c>
      <c r="I667">
        <v>0.26929582409734398</v>
      </c>
      <c r="J667">
        <v>0.71930191471305305</v>
      </c>
      <c r="K667">
        <v>0.244091208982855</v>
      </c>
      <c r="L667">
        <v>0.19605710399705101</v>
      </c>
      <c r="M667">
        <v>0.278013542747932</v>
      </c>
    </row>
    <row r="668" spans="1:13" x14ac:dyDescent="0.15">
      <c r="A668">
        <v>666</v>
      </c>
      <c r="B668">
        <v>0.115775369</v>
      </c>
      <c r="C668">
        <v>0.35159556800000002</v>
      </c>
      <c r="D668">
        <v>0.82870909299999995</v>
      </c>
      <c r="E668">
        <v>0.69762636099999897</v>
      </c>
      <c r="F668">
        <v>-6.1056661000000102E-2</v>
      </c>
      <c r="G668">
        <v>-4.0863024999999602E-2</v>
      </c>
      <c r="H668">
        <v>9.1445264958922606E-2</v>
      </c>
      <c r="I668">
        <v>0.18894658053316299</v>
      </c>
      <c r="J668">
        <v>0.66011244305582795</v>
      </c>
      <c r="K668">
        <v>0.227832443762544</v>
      </c>
      <c r="L668">
        <v>0.278182866856163</v>
      </c>
      <c r="M668">
        <v>0.44182573713509599</v>
      </c>
    </row>
    <row r="669" spans="1:13" x14ac:dyDescent="0.15">
      <c r="A669">
        <v>667</v>
      </c>
      <c r="B669">
        <v>0.104118497</v>
      </c>
      <c r="C669">
        <v>0.35103623900000003</v>
      </c>
      <c r="D669">
        <v>0.84367184399999995</v>
      </c>
      <c r="E669">
        <v>0.71315460799999897</v>
      </c>
      <c r="F669">
        <v>-6.5872547000000101E-2</v>
      </c>
      <c r="G669">
        <v>-4.42550929999996E-2</v>
      </c>
      <c r="H669">
        <v>0.164316076599933</v>
      </c>
      <c r="I669">
        <v>0.30417767271973001</v>
      </c>
      <c r="J669">
        <v>0.78622564888743596</v>
      </c>
      <c r="K669">
        <v>0.35714400532083801</v>
      </c>
      <c r="L669">
        <v>0.345318512767952</v>
      </c>
      <c r="M669">
        <v>0.437760609180042</v>
      </c>
    </row>
    <row r="670" spans="1:13" x14ac:dyDescent="0.15">
      <c r="A670">
        <v>668</v>
      </c>
      <c r="B670">
        <v>6.2444745000000197E-2</v>
      </c>
      <c r="C670">
        <v>0.29691541900000001</v>
      </c>
      <c r="D670">
        <v>0.81958245299999999</v>
      </c>
      <c r="E670">
        <v>0.68664209099999896</v>
      </c>
      <c r="F670">
        <v>-0.106951717</v>
      </c>
      <c r="G670">
        <v>-7.7703430999999601E-2</v>
      </c>
      <c r="H670">
        <v>0.126483005761513</v>
      </c>
      <c r="I670">
        <v>0.26196043414308301</v>
      </c>
      <c r="J670">
        <v>0.73365467515719196</v>
      </c>
      <c r="K670">
        <v>0.34890379102403901</v>
      </c>
      <c r="L670">
        <v>0.39557988097334701</v>
      </c>
      <c r="M670">
        <v>0.53568785842276001</v>
      </c>
    </row>
    <row r="671" spans="1:13" x14ac:dyDescent="0.15">
      <c r="A671">
        <v>669</v>
      </c>
      <c r="B671">
        <v>5.1749606000000198E-2</v>
      </c>
      <c r="C671">
        <v>0.27656704799999998</v>
      </c>
      <c r="D671">
        <v>0.81132309300000005</v>
      </c>
      <c r="E671">
        <v>0.68154401999999903</v>
      </c>
      <c r="F671">
        <v>-0.13886981800000001</v>
      </c>
      <c r="G671">
        <v>-0.101205800999999</v>
      </c>
      <c r="H671">
        <v>0.15116938304085401</v>
      </c>
      <c r="I671">
        <v>0.35512652681829898</v>
      </c>
      <c r="J671">
        <v>0.81063514956824201</v>
      </c>
      <c r="K671">
        <v>0.37578135921889</v>
      </c>
      <c r="L671">
        <v>0.38508926798866999</v>
      </c>
      <c r="M671">
        <v>0.49572326055662203</v>
      </c>
    </row>
    <row r="672" spans="1:13" x14ac:dyDescent="0.15">
      <c r="A672">
        <v>670</v>
      </c>
      <c r="B672">
        <v>4.3268377000000198E-2</v>
      </c>
      <c r="C672">
        <v>0.27507027000000001</v>
      </c>
      <c r="D672">
        <v>0.779723956</v>
      </c>
      <c r="E672">
        <v>0.64993814399999905</v>
      </c>
      <c r="F672">
        <v>-0.15561568000000001</v>
      </c>
      <c r="G672">
        <v>-0.111214092999999</v>
      </c>
      <c r="H672">
        <v>0.145364528616934</v>
      </c>
      <c r="I672">
        <v>0.318901850171182</v>
      </c>
      <c r="J672">
        <v>0.76587805988726798</v>
      </c>
      <c r="K672">
        <v>0.33869324010000601</v>
      </c>
      <c r="L672">
        <v>0.31037764390664002</v>
      </c>
      <c r="M672">
        <v>0.38526372503497502</v>
      </c>
    </row>
    <row r="673" spans="1:13" x14ac:dyDescent="0.15">
      <c r="A673">
        <v>671</v>
      </c>
      <c r="B673">
        <v>2.1177170000000099E-2</v>
      </c>
      <c r="C673">
        <v>0.25019111399999999</v>
      </c>
      <c r="D673">
        <v>0.74300541399999998</v>
      </c>
      <c r="E673">
        <v>0.61395787799999901</v>
      </c>
      <c r="F673">
        <v>-0.18223530800000001</v>
      </c>
      <c r="G673">
        <v>-0.137382067999999</v>
      </c>
      <c r="H673">
        <v>0.13209547732149801</v>
      </c>
      <c r="I673">
        <v>0.30012142951332099</v>
      </c>
      <c r="J673">
        <v>0.78177007645854202</v>
      </c>
      <c r="K673">
        <v>0.36287869739832501</v>
      </c>
      <c r="L673">
        <v>0.35254148494464899</v>
      </c>
      <c r="M673">
        <v>0.459877641577356</v>
      </c>
    </row>
    <row r="674" spans="1:13" x14ac:dyDescent="0.15">
      <c r="A674">
        <v>672</v>
      </c>
      <c r="B674">
        <v>1.9208525000000101E-2</v>
      </c>
      <c r="C674">
        <v>0.239418456</v>
      </c>
      <c r="D674">
        <v>0.72013488999999997</v>
      </c>
      <c r="E674">
        <v>0.58691259099999904</v>
      </c>
      <c r="F674">
        <v>-0.24696058100000001</v>
      </c>
      <c r="G674">
        <v>-0.196175191999999</v>
      </c>
      <c r="H674">
        <v>9.9420659859267305E-2</v>
      </c>
      <c r="I674">
        <v>0.21186792410500399</v>
      </c>
      <c r="J674">
        <v>0.68430028563831602</v>
      </c>
      <c r="K674">
        <v>0.217866565264</v>
      </c>
      <c r="L674">
        <v>0.21450835954011399</v>
      </c>
      <c r="M674">
        <v>0.35568465358677498</v>
      </c>
    </row>
    <row r="675" spans="1:13" x14ac:dyDescent="0.15">
      <c r="A675">
        <v>673</v>
      </c>
      <c r="B675">
        <v>2.7893626000000098E-2</v>
      </c>
      <c r="C675">
        <v>0.250913883</v>
      </c>
      <c r="D675">
        <v>0.71292552600000003</v>
      </c>
      <c r="E675">
        <v>0.56124773799999905</v>
      </c>
      <c r="F675">
        <v>-0.25020847400000001</v>
      </c>
      <c r="G675">
        <v>-0.19935830999999901</v>
      </c>
      <c r="H675">
        <v>0.15248263683459701</v>
      </c>
      <c r="I675">
        <v>0.32739791602413498</v>
      </c>
      <c r="J675">
        <v>0.78710310841734099</v>
      </c>
      <c r="K675">
        <v>0.34381516250569999</v>
      </c>
      <c r="L675">
        <v>0.31326349207636001</v>
      </c>
      <c r="M675">
        <v>0.429209360252436</v>
      </c>
    </row>
    <row r="676" spans="1:13" x14ac:dyDescent="0.15">
      <c r="A676">
        <v>674</v>
      </c>
      <c r="B676">
        <v>2.1389013000000099E-2</v>
      </c>
      <c r="C676">
        <v>0.23019017999999999</v>
      </c>
      <c r="D676">
        <v>0.72304038599999998</v>
      </c>
      <c r="E676">
        <v>0.56342340199999896</v>
      </c>
      <c r="F676">
        <v>-0.28413862099999998</v>
      </c>
      <c r="G676">
        <v>-0.23353294999999899</v>
      </c>
      <c r="H676">
        <v>0.127401063408662</v>
      </c>
      <c r="I676">
        <v>0.28551920876447801</v>
      </c>
      <c r="J676">
        <v>0.779668696106117</v>
      </c>
      <c r="K676">
        <v>0.35874025009081401</v>
      </c>
      <c r="L676">
        <v>0.31441085292857202</v>
      </c>
      <c r="M676">
        <v>0.41691210414902602</v>
      </c>
    </row>
    <row r="677" spans="1:13" x14ac:dyDescent="0.15">
      <c r="A677">
        <v>675</v>
      </c>
      <c r="B677">
        <v>-1.0684239999998E-3</v>
      </c>
      <c r="C677">
        <v>0.192858537</v>
      </c>
      <c r="D677">
        <v>0.71713939000000004</v>
      </c>
      <c r="E677">
        <v>0.54890165799999902</v>
      </c>
      <c r="F677">
        <v>-0.35507062499999997</v>
      </c>
      <c r="G677">
        <v>-0.29414188399999902</v>
      </c>
      <c r="H677">
        <v>0.13342283870660099</v>
      </c>
      <c r="I677">
        <v>0.31551386173080498</v>
      </c>
      <c r="J677">
        <v>0.77795478687159103</v>
      </c>
      <c r="K677">
        <v>0.36266448860651701</v>
      </c>
      <c r="L677">
        <v>0.36485565803036901</v>
      </c>
      <c r="M677">
        <v>0.48967321844843897</v>
      </c>
    </row>
    <row r="678" spans="1:13" x14ac:dyDescent="0.15">
      <c r="A678">
        <v>676</v>
      </c>
      <c r="B678">
        <v>-1.17842859999998E-2</v>
      </c>
      <c r="C678">
        <v>0.17572604</v>
      </c>
      <c r="D678">
        <v>0.67025637199999999</v>
      </c>
      <c r="E678">
        <v>0.508130155999999</v>
      </c>
      <c r="F678">
        <v>-0.36776030599999998</v>
      </c>
      <c r="G678">
        <v>-0.29962417599999902</v>
      </c>
      <c r="H678">
        <v>0.10681139830563301</v>
      </c>
      <c r="I678">
        <v>0.23468048147918899</v>
      </c>
      <c r="J678">
        <v>0.70672513396219805</v>
      </c>
      <c r="K678">
        <v>0.30318404867495502</v>
      </c>
      <c r="L678">
        <v>0.32144901481684002</v>
      </c>
      <c r="M678">
        <v>0.45884512057403098</v>
      </c>
    </row>
    <row r="679" spans="1:13" x14ac:dyDescent="0.15">
      <c r="A679">
        <v>677</v>
      </c>
      <c r="B679">
        <v>-1.05623769999998E-2</v>
      </c>
      <c r="C679">
        <v>0.18203007099999999</v>
      </c>
      <c r="D679">
        <v>0.67452105200000001</v>
      </c>
      <c r="E679">
        <v>0.52193838999999898</v>
      </c>
      <c r="F679">
        <v>-0.35807402100000002</v>
      </c>
      <c r="G679">
        <v>-0.28863264699999902</v>
      </c>
      <c r="H679">
        <v>9.3859325659503196E-2</v>
      </c>
      <c r="I679">
        <v>0.23889007312536301</v>
      </c>
      <c r="J679">
        <v>0.72359916008679104</v>
      </c>
      <c r="K679">
        <v>0.29386317204534002</v>
      </c>
      <c r="L679">
        <v>0.239847058286729</v>
      </c>
      <c r="M679">
        <v>0.33692621781593202</v>
      </c>
    </row>
    <row r="680" spans="1:13" x14ac:dyDescent="0.15">
      <c r="A680">
        <v>678</v>
      </c>
      <c r="B680">
        <v>1.61040950000002E-2</v>
      </c>
      <c r="C680">
        <v>0.23172516800000001</v>
      </c>
      <c r="D680">
        <v>0.72221521600000005</v>
      </c>
      <c r="E680">
        <v>0.56934094699999904</v>
      </c>
      <c r="F680">
        <v>-0.31962516800000002</v>
      </c>
      <c r="G680">
        <v>-0.250129191999999</v>
      </c>
      <c r="H680">
        <v>0.133064669835982</v>
      </c>
      <c r="I680">
        <v>0.272278556585345</v>
      </c>
      <c r="J680">
        <v>0.72035179102634095</v>
      </c>
      <c r="K680">
        <v>0.28236782368416102</v>
      </c>
      <c r="L680">
        <v>0.23905994730587499</v>
      </c>
      <c r="M680">
        <v>0.337076043377735</v>
      </c>
    </row>
    <row r="681" spans="1:13" x14ac:dyDescent="0.15">
      <c r="A681">
        <v>679</v>
      </c>
      <c r="B681">
        <v>7.7123750000002E-3</v>
      </c>
      <c r="C681">
        <v>0.225886789</v>
      </c>
      <c r="D681">
        <v>0.69916954200000003</v>
      </c>
      <c r="E681">
        <v>0.53788187999999904</v>
      </c>
      <c r="F681">
        <v>-0.31392093100000001</v>
      </c>
      <c r="G681">
        <v>-0.24960067499999899</v>
      </c>
      <c r="H681">
        <v>0.122765708153312</v>
      </c>
      <c r="I681">
        <v>0.257327867656306</v>
      </c>
      <c r="J681">
        <v>0.70315808244935896</v>
      </c>
      <c r="K681">
        <v>0.28973678422442301</v>
      </c>
      <c r="L681">
        <v>0.31234992193120698</v>
      </c>
      <c r="M681">
        <v>0.46892327903988601</v>
      </c>
    </row>
    <row r="682" spans="1:13" x14ac:dyDescent="0.15">
      <c r="A682">
        <v>680</v>
      </c>
      <c r="B682">
        <v>1.9886249000000199E-2</v>
      </c>
      <c r="C682">
        <v>0.22055049500000001</v>
      </c>
      <c r="D682">
        <v>0.69829621900000005</v>
      </c>
      <c r="E682">
        <v>0.525753051999999</v>
      </c>
      <c r="F682">
        <v>-0.32003548999999998</v>
      </c>
      <c r="G682">
        <v>-0.25400134299999899</v>
      </c>
      <c r="H682">
        <v>0.12521974935990299</v>
      </c>
      <c r="I682">
        <v>0.26494363437340102</v>
      </c>
      <c r="J682">
        <v>0.70308339572224798</v>
      </c>
      <c r="K682">
        <v>0.25223103176113598</v>
      </c>
      <c r="L682">
        <v>0.194886692000729</v>
      </c>
      <c r="M682">
        <v>0.28384393732903002</v>
      </c>
    </row>
    <row r="683" spans="1:13" x14ac:dyDescent="0.15">
      <c r="A683">
        <v>681</v>
      </c>
      <c r="B683">
        <v>3.6899082000000201E-2</v>
      </c>
      <c r="C683">
        <v>0.23655846699999999</v>
      </c>
      <c r="D683">
        <v>0.69571149899999996</v>
      </c>
      <c r="E683">
        <v>0.52748160499999897</v>
      </c>
      <c r="F683">
        <v>-0.31923779600000002</v>
      </c>
      <c r="G683">
        <v>-0.251771198999999</v>
      </c>
      <c r="H683">
        <v>0.135928610791684</v>
      </c>
      <c r="I683">
        <v>0.29221009323793501</v>
      </c>
      <c r="J683">
        <v>0.74995365221849097</v>
      </c>
      <c r="K683">
        <v>0.31258102184008302</v>
      </c>
      <c r="L683">
        <v>0.32213453221814098</v>
      </c>
      <c r="M683">
        <v>0.46707829916279697</v>
      </c>
    </row>
    <row r="684" spans="1:13" x14ac:dyDescent="0.15">
      <c r="A684">
        <v>682</v>
      </c>
      <c r="B684">
        <v>3.8326508000000203E-2</v>
      </c>
      <c r="C684">
        <v>0.22789377899999999</v>
      </c>
      <c r="D684">
        <v>0.688408354</v>
      </c>
      <c r="E684">
        <v>0.53745236399999896</v>
      </c>
      <c r="F684">
        <v>-0.31134086799999999</v>
      </c>
      <c r="G684">
        <v>-0.24360610699999899</v>
      </c>
      <c r="H684">
        <v>0.16369761192955001</v>
      </c>
      <c r="I684">
        <v>0.30180125102156202</v>
      </c>
      <c r="J684">
        <v>0.76300479526305398</v>
      </c>
      <c r="K684">
        <v>0.31594845104098701</v>
      </c>
      <c r="L684">
        <v>0.26240254718942602</v>
      </c>
      <c r="M684">
        <v>0.35060235721884397</v>
      </c>
    </row>
    <row r="685" spans="1:13" x14ac:dyDescent="0.15">
      <c r="A685">
        <v>683</v>
      </c>
      <c r="B685">
        <v>6.4362371000000196E-2</v>
      </c>
      <c r="C685">
        <v>0.250313815</v>
      </c>
      <c r="D685">
        <v>0.70630684399999999</v>
      </c>
      <c r="E685">
        <v>0.555736380999999</v>
      </c>
      <c r="F685">
        <v>-0.297803333</v>
      </c>
      <c r="G685">
        <v>-0.22797236499999901</v>
      </c>
      <c r="H685">
        <v>0.14961931903362</v>
      </c>
      <c r="I685">
        <v>0.31057322123759201</v>
      </c>
      <c r="J685">
        <v>0.79749673806049604</v>
      </c>
      <c r="K685">
        <v>0.39010344407365</v>
      </c>
      <c r="L685">
        <v>0.360971958340708</v>
      </c>
      <c r="M685">
        <v>0.46735751388977298</v>
      </c>
    </row>
    <row r="686" spans="1:13" x14ac:dyDescent="0.15">
      <c r="A686">
        <v>684</v>
      </c>
      <c r="B686">
        <v>8.6134011000000094E-2</v>
      </c>
      <c r="C686">
        <v>0.29016966700000002</v>
      </c>
      <c r="D686">
        <v>0.718733081</v>
      </c>
      <c r="E686">
        <v>0.567457921999999</v>
      </c>
      <c r="F686">
        <v>-0.28143671799999997</v>
      </c>
      <c r="G686">
        <v>-0.19365664699999899</v>
      </c>
      <c r="H686">
        <v>0.12697874689760999</v>
      </c>
      <c r="I686">
        <v>0.23609826022824301</v>
      </c>
      <c r="J686">
        <v>0.68678349986791898</v>
      </c>
      <c r="K686">
        <v>0.21773147445403199</v>
      </c>
      <c r="L686">
        <v>0.18344491684825401</v>
      </c>
      <c r="M686">
        <v>0.30255920167552602</v>
      </c>
    </row>
    <row r="687" spans="1:13" x14ac:dyDescent="0.15">
      <c r="A687">
        <v>685</v>
      </c>
      <c r="B687">
        <v>8.2989330000000194E-2</v>
      </c>
      <c r="C687">
        <v>0.282240465</v>
      </c>
      <c r="D687">
        <v>0.69204194399999996</v>
      </c>
      <c r="E687">
        <v>0.547999298999999</v>
      </c>
      <c r="F687">
        <v>-0.28424860899999999</v>
      </c>
      <c r="G687">
        <v>-0.20896891499999901</v>
      </c>
      <c r="H687">
        <v>0.198116465860042</v>
      </c>
      <c r="I687">
        <v>0.32853950250925801</v>
      </c>
      <c r="J687">
        <v>0.80676409717467101</v>
      </c>
      <c r="K687">
        <v>0.369885712208187</v>
      </c>
      <c r="L687">
        <v>0.37383653327206601</v>
      </c>
      <c r="M687">
        <v>0.49563580149036002</v>
      </c>
    </row>
    <row r="688" spans="1:13" x14ac:dyDescent="0.15">
      <c r="A688">
        <v>686</v>
      </c>
      <c r="B688">
        <v>4.4889200000000101E-2</v>
      </c>
      <c r="C688">
        <v>0.22731003699999999</v>
      </c>
      <c r="D688">
        <v>0.65100189900000005</v>
      </c>
      <c r="E688">
        <v>0.51066308699999896</v>
      </c>
      <c r="F688">
        <v>-0.35282987300000002</v>
      </c>
      <c r="G688">
        <v>-0.27029246499999898</v>
      </c>
      <c r="H688">
        <v>9.6957519485405194E-2</v>
      </c>
      <c r="I688">
        <v>0.22430447429824399</v>
      </c>
      <c r="J688">
        <v>0.68657029562616101</v>
      </c>
      <c r="K688">
        <v>0.24171510134857199</v>
      </c>
      <c r="L688">
        <v>0.158927988756394</v>
      </c>
      <c r="M688">
        <v>0.26216121224351302</v>
      </c>
    </row>
    <row r="689" spans="1:13" x14ac:dyDescent="0.15">
      <c r="A689">
        <v>687</v>
      </c>
      <c r="B689">
        <v>1.9161342000000098E-2</v>
      </c>
      <c r="C689">
        <v>0.16414342100000001</v>
      </c>
      <c r="D689">
        <v>0.62235662599999997</v>
      </c>
      <c r="E689">
        <v>0.47456338199999898</v>
      </c>
      <c r="F689">
        <v>-0.40481285900000002</v>
      </c>
      <c r="G689">
        <v>-0.33191738199999898</v>
      </c>
      <c r="H689">
        <v>8.9416368246249794E-2</v>
      </c>
      <c r="I689">
        <v>0.17360419826613399</v>
      </c>
      <c r="J689">
        <v>0.64170960897408302</v>
      </c>
      <c r="K689">
        <v>0.208638297003748</v>
      </c>
      <c r="L689">
        <v>0.164062066309036</v>
      </c>
      <c r="M689">
        <v>0.24523740548168099</v>
      </c>
    </row>
    <row r="690" spans="1:13" x14ac:dyDescent="0.15">
      <c r="A690">
        <v>688</v>
      </c>
      <c r="B690">
        <v>3.6429694000000103E-2</v>
      </c>
      <c r="C690">
        <v>0.168990217</v>
      </c>
      <c r="D690">
        <v>0.63238774499999995</v>
      </c>
      <c r="E690">
        <v>0.47865469099999902</v>
      </c>
      <c r="F690">
        <v>-0.38184928699999998</v>
      </c>
      <c r="G690">
        <v>-0.32131069999999901</v>
      </c>
      <c r="H690">
        <v>8.64617802376689E-2</v>
      </c>
      <c r="I690">
        <v>0.21009135969377199</v>
      </c>
      <c r="J690">
        <v>0.69088772743782201</v>
      </c>
      <c r="K690">
        <v>0.24768820214891901</v>
      </c>
      <c r="L690">
        <v>0.23316231273401</v>
      </c>
      <c r="M690">
        <v>0.35011185689905899</v>
      </c>
    </row>
    <row r="691" spans="1:13" x14ac:dyDescent="0.15">
      <c r="A691">
        <v>689</v>
      </c>
      <c r="B691">
        <v>4.0340755000000103E-2</v>
      </c>
      <c r="C691">
        <v>0.15380888500000001</v>
      </c>
      <c r="D691">
        <v>0.64228048800000004</v>
      </c>
      <c r="E691">
        <v>0.48240885899999902</v>
      </c>
      <c r="F691">
        <v>-0.39498392100000002</v>
      </c>
      <c r="G691">
        <v>-0.32637370399999899</v>
      </c>
      <c r="H691">
        <v>0.110881328581692</v>
      </c>
      <c r="I691">
        <v>0.26246630423945599</v>
      </c>
      <c r="J691">
        <v>0.72104541443167303</v>
      </c>
      <c r="K691">
        <v>0.29275133380982199</v>
      </c>
      <c r="L691">
        <v>0.22837604256500499</v>
      </c>
      <c r="M691">
        <v>0.31485277656923299</v>
      </c>
    </row>
    <row r="692" spans="1:13" x14ac:dyDescent="0.15">
      <c r="A692">
        <v>690</v>
      </c>
      <c r="B692">
        <v>5.77048080000001E-2</v>
      </c>
      <c r="C692">
        <v>0.17156018100000001</v>
      </c>
      <c r="D692">
        <v>0.66818960500000002</v>
      </c>
      <c r="E692">
        <v>0.50648594599999897</v>
      </c>
      <c r="F692">
        <v>-0.38274709499999998</v>
      </c>
      <c r="G692">
        <v>-0.31619529999999901</v>
      </c>
      <c r="H692">
        <v>0.11674538288797601</v>
      </c>
      <c r="I692">
        <v>0.25531291368988002</v>
      </c>
      <c r="J692">
        <v>0.72623818448495103</v>
      </c>
      <c r="K692">
        <v>0.30622781407442901</v>
      </c>
      <c r="L692">
        <v>0.27889871858175602</v>
      </c>
      <c r="M692">
        <v>0.39297993598012099</v>
      </c>
    </row>
    <row r="693" spans="1:13" x14ac:dyDescent="0.15">
      <c r="A693">
        <v>691</v>
      </c>
      <c r="B693">
        <v>4.9724197000000102E-2</v>
      </c>
      <c r="C693">
        <v>0.15089214300000001</v>
      </c>
      <c r="D693">
        <v>0.65037452200000001</v>
      </c>
      <c r="E693">
        <v>0.46034810599999898</v>
      </c>
      <c r="F693">
        <v>-0.39823307499999999</v>
      </c>
      <c r="G693">
        <v>-0.338845655999999</v>
      </c>
      <c r="H693">
        <v>0.12500110162009401</v>
      </c>
      <c r="I693">
        <v>0.25934527494835502</v>
      </c>
      <c r="J693">
        <v>0.742695624607001</v>
      </c>
      <c r="K693">
        <v>0.32917805302772002</v>
      </c>
      <c r="L693">
        <v>0.33009023905253798</v>
      </c>
      <c r="M693">
        <v>0.45309987879470998</v>
      </c>
    </row>
    <row r="694" spans="1:13" x14ac:dyDescent="0.15">
      <c r="A694">
        <v>692</v>
      </c>
      <c r="B694">
        <v>4.0111899000000097E-2</v>
      </c>
      <c r="C694">
        <v>0.132592297</v>
      </c>
      <c r="D694">
        <v>0.64379469199999995</v>
      </c>
      <c r="E694">
        <v>0.447886217999999</v>
      </c>
      <c r="F694">
        <v>-0.42322220599999999</v>
      </c>
      <c r="G694">
        <v>-0.35961809499999903</v>
      </c>
      <c r="H694">
        <v>0.103481011514077</v>
      </c>
      <c r="I694">
        <v>0.23064262451286499</v>
      </c>
      <c r="J694">
        <v>0.70555475969852499</v>
      </c>
      <c r="K694">
        <v>0.28633803581025002</v>
      </c>
      <c r="L694">
        <v>0.31954600780664999</v>
      </c>
      <c r="M694">
        <v>0.46284311259238498</v>
      </c>
    </row>
    <row r="695" spans="1:13" x14ac:dyDescent="0.15">
      <c r="A695">
        <v>693</v>
      </c>
      <c r="B695">
        <v>3.3526200000000103E-2</v>
      </c>
      <c r="C695">
        <v>0.13402999800000001</v>
      </c>
      <c r="D695">
        <v>0.63393649500000004</v>
      </c>
      <c r="E695">
        <v>0.460245184999999</v>
      </c>
      <c r="F695">
        <v>-0.39946657699999999</v>
      </c>
      <c r="G695">
        <v>-0.354870094999999</v>
      </c>
      <c r="H695">
        <v>0.15618025214949599</v>
      </c>
      <c r="I695">
        <v>0.325904177934568</v>
      </c>
      <c r="J695">
        <v>0.79992272943873</v>
      </c>
      <c r="K695">
        <v>0.38288219398512002</v>
      </c>
      <c r="L695">
        <v>0.37596774026961199</v>
      </c>
      <c r="M695">
        <v>0.48013685835314901</v>
      </c>
    </row>
    <row r="696" spans="1:13" x14ac:dyDescent="0.15">
      <c r="A696">
        <v>694</v>
      </c>
      <c r="B696">
        <v>3.40630800000001E-2</v>
      </c>
      <c r="C696">
        <v>0.139873568</v>
      </c>
      <c r="D696">
        <v>0.63038943700000005</v>
      </c>
      <c r="E696">
        <v>0.45971774999999898</v>
      </c>
      <c r="F696">
        <v>-0.38337847000000003</v>
      </c>
      <c r="G696">
        <v>-0.34157852499999902</v>
      </c>
      <c r="H696">
        <v>0.141481059092565</v>
      </c>
      <c r="I696">
        <v>0.290165223962292</v>
      </c>
      <c r="J696">
        <v>0.76399035053589803</v>
      </c>
      <c r="K696">
        <v>0.31901458903483199</v>
      </c>
      <c r="L696">
        <v>0.35516713685569601</v>
      </c>
      <c r="M696">
        <v>0.50124064742459096</v>
      </c>
    </row>
    <row r="697" spans="1:13" x14ac:dyDescent="0.15">
      <c r="A697">
        <v>695</v>
      </c>
      <c r="B697">
        <v>6.0642131000000099E-2</v>
      </c>
      <c r="C697">
        <v>0.17436627299999999</v>
      </c>
      <c r="D697">
        <v>0.654042291</v>
      </c>
      <c r="E697">
        <v>0.47967508999999903</v>
      </c>
      <c r="F697">
        <v>-0.368884938</v>
      </c>
      <c r="G697">
        <v>-0.31141599399999897</v>
      </c>
      <c r="H697">
        <v>0.16284464938620799</v>
      </c>
      <c r="I697">
        <v>0.34470612131203099</v>
      </c>
      <c r="J697">
        <v>0.79690463433543501</v>
      </c>
      <c r="K697">
        <v>0.359071808320375</v>
      </c>
      <c r="L697">
        <v>0.34336684159712799</v>
      </c>
      <c r="M697">
        <v>0.43147765094461199</v>
      </c>
    </row>
    <row r="698" spans="1:13" x14ac:dyDescent="0.15">
      <c r="A698">
        <v>696</v>
      </c>
      <c r="B698">
        <v>7.7635135000000105E-2</v>
      </c>
      <c r="C698">
        <v>0.177003138</v>
      </c>
      <c r="D698">
        <v>0.65731730300000002</v>
      </c>
      <c r="E698">
        <v>0.47907617899999899</v>
      </c>
      <c r="F698">
        <v>-0.370682185</v>
      </c>
      <c r="G698">
        <v>-0.312327349999999</v>
      </c>
      <c r="H698">
        <v>0.163974455713603</v>
      </c>
      <c r="I698">
        <v>0.36110695857858699</v>
      </c>
      <c r="J698">
        <v>0.84853224443378406</v>
      </c>
      <c r="K698">
        <v>0.42347262301155097</v>
      </c>
      <c r="L698">
        <v>0.41482771933475898</v>
      </c>
      <c r="M698">
        <v>0.51564376550658397</v>
      </c>
    </row>
    <row r="699" spans="1:13" x14ac:dyDescent="0.15">
      <c r="A699">
        <v>697</v>
      </c>
      <c r="B699">
        <v>9.8086989000000097E-2</v>
      </c>
      <c r="C699">
        <v>0.17711099799999999</v>
      </c>
      <c r="D699">
        <v>0.66767734999999995</v>
      </c>
      <c r="E699">
        <v>0.48386396499999901</v>
      </c>
      <c r="F699">
        <v>-0.35883220799999999</v>
      </c>
      <c r="G699">
        <v>-0.30307794799999899</v>
      </c>
      <c r="H699">
        <v>0.18576925453137499</v>
      </c>
      <c r="I699">
        <v>0.33680051002226002</v>
      </c>
      <c r="J699">
        <v>0.80511714291027003</v>
      </c>
      <c r="K699">
        <v>0.39201150780122901</v>
      </c>
      <c r="L699">
        <v>0.41287800439871097</v>
      </c>
      <c r="M699">
        <v>0.539505562306551</v>
      </c>
    </row>
    <row r="700" spans="1:13" x14ac:dyDescent="0.15">
      <c r="A700">
        <v>698</v>
      </c>
      <c r="B700">
        <v>0.14044960400000001</v>
      </c>
      <c r="C700">
        <v>0.21946639200000001</v>
      </c>
      <c r="D700">
        <v>0.68668397400000003</v>
      </c>
      <c r="E700">
        <v>0.50272812999999905</v>
      </c>
      <c r="F700">
        <v>-0.33726044500000002</v>
      </c>
      <c r="G700">
        <v>-0.289656208999999</v>
      </c>
      <c r="H700">
        <v>0.13543558811460299</v>
      </c>
      <c r="I700">
        <v>0.26604289889876598</v>
      </c>
      <c r="J700">
        <v>0.74645754841560197</v>
      </c>
      <c r="K700">
        <v>0.309717060781799</v>
      </c>
      <c r="L700">
        <v>0.31749453678761902</v>
      </c>
      <c r="M700">
        <v>0.43599887934537002</v>
      </c>
    </row>
    <row r="701" spans="1:13" x14ac:dyDescent="0.15">
      <c r="A701">
        <v>699</v>
      </c>
      <c r="B701">
        <v>0.13951049800000001</v>
      </c>
      <c r="C701">
        <v>0.20957531700000001</v>
      </c>
      <c r="D701">
        <v>0.679280412</v>
      </c>
      <c r="E701">
        <v>0.49766837199999903</v>
      </c>
      <c r="F701">
        <v>-0.34904381600000001</v>
      </c>
      <c r="G701">
        <v>-0.30042899099999898</v>
      </c>
      <c r="H701">
        <v>0.13444494615978</v>
      </c>
      <c r="I701">
        <v>0.27691782864351</v>
      </c>
      <c r="J701">
        <v>0.77192127253680598</v>
      </c>
      <c r="K701">
        <v>0.33940327894512701</v>
      </c>
      <c r="L701">
        <v>0.31414063496429501</v>
      </c>
      <c r="M701">
        <v>0.40855341694286401</v>
      </c>
    </row>
    <row r="702" spans="1:13" x14ac:dyDescent="0.15">
      <c r="A702">
        <v>700</v>
      </c>
      <c r="B702">
        <v>0.12102948199999999</v>
      </c>
      <c r="C702">
        <v>0.16166371399999999</v>
      </c>
      <c r="D702">
        <v>0.666990839</v>
      </c>
      <c r="E702">
        <v>0.49331202399999902</v>
      </c>
      <c r="F702">
        <v>-0.39000762700000002</v>
      </c>
      <c r="G702">
        <v>-0.33621957299999899</v>
      </c>
      <c r="H702">
        <v>0.15380893886965699</v>
      </c>
      <c r="I702">
        <v>0.328942635553714</v>
      </c>
      <c r="J702">
        <v>0.84248805833122897</v>
      </c>
      <c r="K702">
        <v>0.41713507329330501</v>
      </c>
      <c r="L702">
        <v>0.370470438936432</v>
      </c>
      <c r="M702">
        <v>0.448098160125596</v>
      </c>
    </row>
    <row r="703" spans="1:13" x14ac:dyDescent="0.15">
      <c r="A703">
        <v>701</v>
      </c>
      <c r="B703">
        <v>0.120177599</v>
      </c>
      <c r="C703">
        <v>0.141901413</v>
      </c>
      <c r="D703">
        <v>0.66172829899999996</v>
      </c>
      <c r="E703">
        <v>0.490480893999999</v>
      </c>
      <c r="F703">
        <v>-0.40702406699999999</v>
      </c>
      <c r="G703">
        <v>-0.35438439299999902</v>
      </c>
      <c r="H703">
        <v>0.14425178693982699</v>
      </c>
      <c r="I703">
        <v>0.29139646241494799</v>
      </c>
      <c r="J703">
        <v>0.74166349800437703</v>
      </c>
      <c r="K703">
        <v>0.28979132645393901</v>
      </c>
      <c r="L703">
        <v>0.28644351146647301</v>
      </c>
      <c r="M703">
        <v>0.38378445017171098</v>
      </c>
    </row>
    <row r="704" spans="1:13" x14ac:dyDescent="0.15">
      <c r="A704">
        <v>702</v>
      </c>
      <c r="B704">
        <v>0.106781454</v>
      </c>
      <c r="C704">
        <v>0.129367435</v>
      </c>
      <c r="D704">
        <v>0.66256782000000003</v>
      </c>
      <c r="E704">
        <v>0.48362396099999899</v>
      </c>
      <c r="F704">
        <v>-0.42793513100000002</v>
      </c>
      <c r="G704">
        <v>-0.36022844699999901</v>
      </c>
      <c r="H704">
        <v>0.115878458931354</v>
      </c>
      <c r="I704">
        <v>0.28902841147951802</v>
      </c>
      <c r="J704">
        <v>0.75041233057678802</v>
      </c>
      <c r="K704">
        <v>0.32368232226976101</v>
      </c>
      <c r="L704">
        <v>0.244505917754128</v>
      </c>
      <c r="M704">
        <v>0.28385050293031999</v>
      </c>
    </row>
    <row r="705" spans="1:13" x14ac:dyDescent="0.15">
      <c r="A705">
        <v>703</v>
      </c>
      <c r="B705">
        <v>9.7592632000000096E-2</v>
      </c>
      <c r="C705">
        <v>0.100987946</v>
      </c>
      <c r="D705">
        <v>0.62485311600000004</v>
      </c>
      <c r="E705">
        <v>0.43342415399999901</v>
      </c>
      <c r="F705">
        <v>-0.47127576599999998</v>
      </c>
      <c r="G705">
        <v>-0.39824590399999898</v>
      </c>
      <c r="H705">
        <v>0.148351542778978</v>
      </c>
      <c r="I705">
        <v>0.32190514935537801</v>
      </c>
      <c r="J705">
        <v>0.79620023909686899</v>
      </c>
      <c r="K705">
        <v>0.35612762878403298</v>
      </c>
      <c r="L705">
        <v>0.322048546040901</v>
      </c>
      <c r="M705">
        <v>0.40377188279102399</v>
      </c>
    </row>
    <row r="706" spans="1:13" x14ac:dyDescent="0.15">
      <c r="A706">
        <v>704</v>
      </c>
      <c r="B706">
        <v>6.9724527000000106E-2</v>
      </c>
      <c r="C706">
        <v>6.3778095000000104E-2</v>
      </c>
      <c r="D706">
        <v>0.58838225300000002</v>
      </c>
      <c r="E706">
        <v>0.39187433699999902</v>
      </c>
      <c r="F706">
        <v>-0.471806369</v>
      </c>
      <c r="G706">
        <v>-0.40029857599999902</v>
      </c>
      <c r="H706">
        <v>9.4659082123170105E-2</v>
      </c>
      <c r="I706">
        <v>0.23665997123124699</v>
      </c>
      <c r="J706">
        <v>0.69556777253630597</v>
      </c>
      <c r="K706">
        <v>0.29243520054620997</v>
      </c>
      <c r="L706">
        <v>0.26230720187501599</v>
      </c>
      <c r="M706">
        <v>0.41328825746206399</v>
      </c>
    </row>
    <row r="707" spans="1:13" x14ac:dyDescent="0.15">
      <c r="A707">
        <v>705</v>
      </c>
      <c r="B707">
        <v>5.7912588000000098E-2</v>
      </c>
      <c r="C707">
        <v>7.4786237000000103E-2</v>
      </c>
      <c r="D707">
        <v>0.56618689799999999</v>
      </c>
      <c r="E707">
        <v>0.38382914599999901</v>
      </c>
      <c r="F707">
        <v>-0.45985671500000003</v>
      </c>
      <c r="G707">
        <v>-0.39936694499999897</v>
      </c>
      <c r="H707">
        <v>9.42485570460019E-3</v>
      </c>
      <c r="I707">
        <v>6.0665991923017401E-2</v>
      </c>
      <c r="J707">
        <v>0.51204549770677199</v>
      </c>
      <c r="K707">
        <v>9.7402745396045098E-2</v>
      </c>
      <c r="L707">
        <v>3.3730737591499103E-2</v>
      </c>
      <c r="M707">
        <v>0.19611786795713401</v>
      </c>
    </row>
    <row r="708" spans="1:13" x14ac:dyDescent="0.15">
      <c r="A708">
        <v>706</v>
      </c>
      <c r="B708">
        <v>3.5243266000000099E-2</v>
      </c>
      <c r="C708">
        <v>9.3767146000000107E-2</v>
      </c>
      <c r="D708">
        <v>0.56826939899999995</v>
      </c>
      <c r="E708">
        <v>0.39603133699999898</v>
      </c>
      <c r="F708">
        <v>-0.45254139300000001</v>
      </c>
      <c r="G708">
        <v>-0.386686053999999</v>
      </c>
      <c r="H708">
        <v>4.09501180915052E-2</v>
      </c>
      <c r="I708">
        <v>0.13420311845322999</v>
      </c>
      <c r="J708">
        <v>0.57675895597053894</v>
      </c>
      <c r="K708">
        <v>0.14255261819347301</v>
      </c>
      <c r="L708">
        <v>2.19219380217874E-2</v>
      </c>
      <c r="M708">
        <v>0.15619806232038799</v>
      </c>
    </row>
    <row r="709" spans="1:13" x14ac:dyDescent="0.15">
      <c r="A709">
        <v>707</v>
      </c>
      <c r="B709">
        <v>2.15615220000001E-2</v>
      </c>
      <c r="C709">
        <v>8.5661967000000103E-2</v>
      </c>
      <c r="D709">
        <v>0.56675567499999902</v>
      </c>
      <c r="E709">
        <v>0.40303176599999901</v>
      </c>
      <c r="F709">
        <v>-0.46727877800000001</v>
      </c>
      <c r="G709">
        <v>-0.39693609099999899</v>
      </c>
      <c r="H709">
        <v>2.7577742708455599E-2</v>
      </c>
      <c r="I709">
        <v>9.9833434508156196E-2</v>
      </c>
      <c r="J709">
        <v>0.53232903790834596</v>
      </c>
      <c r="K709">
        <v>9.8208845029246705E-2</v>
      </c>
      <c r="L709">
        <v>-9.9589859388784698E-3</v>
      </c>
      <c r="M709">
        <v>0.16776443130548299</v>
      </c>
    </row>
    <row r="710" spans="1:13" x14ac:dyDescent="0.15">
      <c r="A710">
        <v>708</v>
      </c>
      <c r="B710">
        <v>3.0031739000000099E-2</v>
      </c>
      <c r="C710">
        <v>8.4751546000000094E-2</v>
      </c>
      <c r="D710">
        <v>0.57966494099999899</v>
      </c>
      <c r="E710">
        <v>0.40985160099999901</v>
      </c>
      <c r="F710">
        <v>-0.47878338799999998</v>
      </c>
      <c r="G710">
        <v>-0.40533166299999901</v>
      </c>
      <c r="H710">
        <v>4.2949613689013399E-2</v>
      </c>
      <c r="I710">
        <v>9.4118535219531105E-2</v>
      </c>
      <c r="J710">
        <v>0.52749637142750405</v>
      </c>
      <c r="K710">
        <v>0.10367769767872501</v>
      </c>
      <c r="L710">
        <v>-2.0244716971727E-2</v>
      </c>
      <c r="M710">
        <v>0.13880156239678201</v>
      </c>
    </row>
    <row r="711" spans="1:13" x14ac:dyDescent="0.15">
      <c r="A711">
        <v>709</v>
      </c>
      <c r="B711">
        <v>3.2259881000000101E-2</v>
      </c>
      <c r="C711">
        <v>8.0755368000000105E-2</v>
      </c>
      <c r="D711">
        <v>0.58113938599999904</v>
      </c>
      <c r="E711">
        <v>0.41434565199999901</v>
      </c>
      <c r="F711">
        <v>-0.49337314900000001</v>
      </c>
      <c r="G711">
        <v>-0.413648029999999</v>
      </c>
      <c r="H711">
        <v>5.7382014078332599E-2</v>
      </c>
      <c r="I711">
        <v>0.15143347538089599</v>
      </c>
      <c r="J711">
        <v>0.59632757469023501</v>
      </c>
      <c r="K711">
        <v>0.180444972378729</v>
      </c>
      <c r="L711">
        <v>7.4393930808803202E-2</v>
      </c>
      <c r="M711">
        <v>0.25062431655559497</v>
      </c>
    </row>
    <row r="712" spans="1:13" x14ac:dyDescent="0.15">
      <c r="A712">
        <v>710</v>
      </c>
      <c r="B712">
        <v>3.9609991000000101E-2</v>
      </c>
      <c r="C712">
        <v>6.7332179000000103E-2</v>
      </c>
      <c r="D712">
        <v>0.58334018399999898</v>
      </c>
      <c r="E712">
        <v>0.40452696399999899</v>
      </c>
      <c r="F712">
        <v>-0.49399700499999999</v>
      </c>
      <c r="G712">
        <v>-0.41564654799999901</v>
      </c>
      <c r="H712">
        <v>7.3587464609992603E-2</v>
      </c>
      <c r="I712">
        <v>0.167196081877134</v>
      </c>
      <c r="J712">
        <v>0.61469782741879897</v>
      </c>
      <c r="K712">
        <v>0.16892220409547501</v>
      </c>
      <c r="L712">
        <v>8.2052336265584294E-2</v>
      </c>
      <c r="M712">
        <v>0.27004679347667998</v>
      </c>
    </row>
    <row r="713" spans="1:13" x14ac:dyDescent="0.15">
      <c r="A713">
        <v>711</v>
      </c>
      <c r="B713">
        <v>5.23286260000001E-2</v>
      </c>
      <c r="C713">
        <v>8.5781864000000096E-2</v>
      </c>
      <c r="D713">
        <v>0.59686687099999902</v>
      </c>
      <c r="E713">
        <v>0.40301349799999903</v>
      </c>
      <c r="F713">
        <v>-0.48339033399999998</v>
      </c>
      <c r="G713">
        <v>-0.40554458699999901</v>
      </c>
      <c r="H713">
        <v>3.6560942963002101E-2</v>
      </c>
      <c r="I713">
        <v>0.116161278941266</v>
      </c>
      <c r="J713">
        <v>0.551308085191065</v>
      </c>
      <c r="K713">
        <v>9.8697590991131595E-2</v>
      </c>
      <c r="L713">
        <v>-4.48758091519499E-2</v>
      </c>
      <c r="M713">
        <v>8.7729495297167906E-2</v>
      </c>
    </row>
    <row r="714" spans="1:13" x14ac:dyDescent="0.15">
      <c r="A714">
        <v>712</v>
      </c>
      <c r="B714">
        <v>4.1423523000000101E-2</v>
      </c>
      <c r="C714">
        <v>7.6974857000000105E-2</v>
      </c>
      <c r="D714">
        <v>0.60035394599999903</v>
      </c>
      <c r="E714">
        <v>0.40290477299999899</v>
      </c>
      <c r="F714">
        <v>-0.50875701699999998</v>
      </c>
      <c r="G714">
        <v>-0.42881146999999897</v>
      </c>
      <c r="H714">
        <v>6.5658053370043504E-2</v>
      </c>
      <c r="I714">
        <v>0.18875109086205799</v>
      </c>
      <c r="J714">
        <v>0.64480349133944603</v>
      </c>
      <c r="K714">
        <v>0.234089780487344</v>
      </c>
      <c r="L714">
        <v>0.102877296401126</v>
      </c>
      <c r="M714">
        <v>0.25306728322579097</v>
      </c>
    </row>
    <row r="715" spans="1:13" x14ac:dyDescent="0.15">
      <c r="A715">
        <v>713</v>
      </c>
      <c r="B715">
        <v>4.1869220000000103E-2</v>
      </c>
      <c r="C715">
        <v>6.3960432000000095E-2</v>
      </c>
      <c r="D715">
        <v>0.60782820699999995</v>
      </c>
      <c r="E715">
        <v>0.39727755299999901</v>
      </c>
      <c r="F715">
        <v>-0.49739434700000001</v>
      </c>
      <c r="G715">
        <v>-0.42149306599999897</v>
      </c>
      <c r="H715">
        <v>3.5478691538281898E-2</v>
      </c>
      <c r="I715">
        <v>0.105408911199912</v>
      </c>
      <c r="J715">
        <v>0.54323342607798997</v>
      </c>
      <c r="K715">
        <v>0.12777770017849099</v>
      </c>
      <c r="L715">
        <v>2.25077350648865E-2</v>
      </c>
      <c r="M715">
        <v>0.196434856655368</v>
      </c>
    </row>
    <row r="716" spans="1:13" x14ac:dyDescent="0.15">
      <c r="A716">
        <v>714</v>
      </c>
      <c r="B716">
        <v>6.7844530000000097E-2</v>
      </c>
      <c r="C716">
        <v>7.0405875000000104E-2</v>
      </c>
      <c r="D716">
        <v>0.63958392399999997</v>
      </c>
      <c r="E716">
        <v>0.411882418999999</v>
      </c>
      <c r="F716">
        <v>-0.50460769000000005</v>
      </c>
      <c r="G716">
        <v>-0.42164453699999899</v>
      </c>
      <c r="H716">
        <v>1.01267467849752E-3</v>
      </c>
      <c r="I716">
        <v>6.7853213242786398E-2</v>
      </c>
      <c r="J716">
        <v>0.51674103708845098</v>
      </c>
      <c r="K716">
        <v>8.3862698621216994E-2</v>
      </c>
      <c r="L716">
        <v>1.3626850976816599E-2</v>
      </c>
      <c r="M716">
        <v>0.210130619507432</v>
      </c>
    </row>
    <row r="717" spans="1:13" x14ac:dyDescent="0.15">
      <c r="A717">
        <v>715</v>
      </c>
      <c r="B717">
        <v>7.9242017000000095E-2</v>
      </c>
      <c r="C717">
        <v>8.4901907000000096E-2</v>
      </c>
      <c r="D717">
        <v>0.65760426299999997</v>
      </c>
      <c r="E717">
        <v>0.41763102499999899</v>
      </c>
      <c r="F717">
        <v>-0.49829317400000001</v>
      </c>
      <c r="G717">
        <v>-0.41907264699999902</v>
      </c>
      <c r="H717">
        <v>3.15136993988075E-2</v>
      </c>
      <c r="I717">
        <v>0.13233406609391801</v>
      </c>
      <c r="J717">
        <v>0.58173520606891005</v>
      </c>
      <c r="K717">
        <v>0.161761231952055</v>
      </c>
      <c r="L717">
        <v>4.7771616115322199E-2</v>
      </c>
      <c r="M717">
        <v>0.207911740210736</v>
      </c>
    </row>
    <row r="718" spans="1:13" x14ac:dyDescent="0.15">
      <c r="A718">
        <v>716</v>
      </c>
      <c r="B718">
        <v>8.7301279000000107E-2</v>
      </c>
      <c r="C718">
        <v>9.3311439000000093E-2</v>
      </c>
      <c r="D718">
        <v>0.68813954300000002</v>
      </c>
      <c r="E718">
        <v>0.43341684899999899</v>
      </c>
      <c r="F718">
        <v>-0.48836928400000001</v>
      </c>
      <c r="G718">
        <v>-0.407228285999999</v>
      </c>
      <c r="H718">
        <v>-2.8749868151124402E-3</v>
      </c>
      <c r="I718">
        <v>4.7759271739132199E-2</v>
      </c>
      <c r="J718">
        <v>0.49204437702171</v>
      </c>
      <c r="K718">
        <v>8.5607777807792093E-2</v>
      </c>
      <c r="L718">
        <v>-1.50090265759789E-2</v>
      </c>
      <c r="M718">
        <v>0.15400057290372501</v>
      </c>
    </row>
    <row r="719" spans="1:13" x14ac:dyDescent="0.15">
      <c r="A719">
        <v>717</v>
      </c>
      <c r="B719">
        <v>8.2231284000000099E-2</v>
      </c>
      <c r="C719">
        <v>9.1493365000000104E-2</v>
      </c>
      <c r="D719">
        <v>0.70163383700000004</v>
      </c>
      <c r="E719">
        <v>0.45661542199999899</v>
      </c>
      <c r="F719">
        <v>-0.485109978</v>
      </c>
      <c r="G719">
        <v>-0.40535295199999899</v>
      </c>
      <c r="H719">
        <v>1.9845323799849799E-2</v>
      </c>
      <c r="I719">
        <v>0.10587209300974899</v>
      </c>
      <c r="J719">
        <v>0.56017528703311503</v>
      </c>
      <c r="K719">
        <v>0.152306917638482</v>
      </c>
      <c r="L719">
        <v>1.7913975555082801E-2</v>
      </c>
      <c r="M719">
        <v>0.14732816522186301</v>
      </c>
    </row>
    <row r="720" spans="1:13" x14ac:dyDescent="0.15">
      <c r="A720">
        <v>718</v>
      </c>
      <c r="B720">
        <v>6.3758707000000095E-2</v>
      </c>
      <c r="C720">
        <v>7.7255044000000106E-2</v>
      </c>
      <c r="D720">
        <v>0.69977006100000005</v>
      </c>
      <c r="E720">
        <v>0.46167002899999898</v>
      </c>
      <c r="F720">
        <v>-0.487102011</v>
      </c>
      <c r="G720">
        <v>-0.40761230999999898</v>
      </c>
      <c r="H720">
        <v>7.2414633796684905E-2</v>
      </c>
      <c r="I720">
        <v>0.16760403036393201</v>
      </c>
      <c r="J720">
        <v>0.63809471127093997</v>
      </c>
      <c r="K720">
        <v>0.25577935645444499</v>
      </c>
      <c r="L720">
        <v>0.15447280332391899</v>
      </c>
      <c r="M720">
        <v>0.29996966648601697</v>
      </c>
    </row>
    <row r="721" spans="1:13" x14ac:dyDescent="0.15">
      <c r="A721">
        <v>719</v>
      </c>
      <c r="B721">
        <v>7.3088373000000095E-2</v>
      </c>
      <c r="C721">
        <v>9.2778634000000096E-2</v>
      </c>
      <c r="D721">
        <v>0.72484722000000001</v>
      </c>
      <c r="E721">
        <v>0.490350602999999</v>
      </c>
      <c r="F721">
        <v>-0.487398463</v>
      </c>
      <c r="G721">
        <v>-0.40384245799999902</v>
      </c>
      <c r="H721">
        <v>8.3949941567303898E-2</v>
      </c>
      <c r="I721">
        <v>0.184707919807341</v>
      </c>
      <c r="J721">
        <v>0.65205000550057801</v>
      </c>
      <c r="K721">
        <v>0.23725011330805401</v>
      </c>
      <c r="L721">
        <v>9.3969536370804199E-2</v>
      </c>
      <c r="M721">
        <v>0.198088082870189</v>
      </c>
    </row>
    <row r="722" spans="1:13" x14ac:dyDescent="0.15">
      <c r="A722">
        <v>720</v>
      </c>
      <c r="B722">
        <v>6.5233074000000099E-2</v>
      </c>
      <c r="C722">
        <v>8.5462126000000097E-2</v>
      </c>
      <c r="D722">
        <v>0.71938022199999996</v>
      </c>
      <c r="E722">
        <v>0.48135120199999898</v>
      </c>
      <c r="F722">
        <v>-0.48044158599999998</v>
      </c>
      <c r="G722">
        <v>-0.40097666999999898</v>
      </c>
      <c r="H722">
        <v>5.38173026140355E-2</v>
      </c>
      <c r="I722">
        <v>0.13904012691710199</v>
      </c>
      <c r="J722">
        <v>0.60145093317546505</v>
      </c>
      <c r="K722">
        <v>0.17983291294391199</v>
      </c>
      <c r="L722">
        <v>0.10324661165579201</v>
      </c>
      <c r="M722">
        <v>0.28189762026880699</v>
      </c>
    </row>
    <row r="723" spans="1:13" x14ac:dyDescent="0.15">
      <c r="A723">
        <v>721</v>
      </c>
      <c r="B723">
        <v>8.1171038000000098E-2</v>
      </c>
      <c r="C723">
        <v>8.8692204000000094E-2</v>
      </c>
      <c r="D723">
        <v>0.72162114200000005</v>
      </c>
      <c r="E723">
        <v>0.471569881999999</v>
      </c>
      <c r="F723">
        <v>-0.46928850999999999</v>
      </c>
      <c r="G723">
        <v>-0.39569124499999903</v>
      </c>
      <c r="H723">
        <v>5.2818886467745303E-2</v>
      </c>
      <c r="I723">
        <v>0.13889638941340601</v>
      </c>
      <c r="J723">
        <v>0.60422522161984804</v>
      </c>
      <c r="K723">
        <v>0.18848186420718199</v>
      </c>
      <c r="L723">
        <v>9.2189602845502802E-2</v>
      </c>
      <c r="M723">
        <v>0.24063717060446099</v>
      </c>
    </row>
    <row r="724" spans="1:13" x14ac:dyDescent="0.15">
      <c r="A724">
        <v>722</v>
      </c>
      <c r="B724">
        <v>9.91150900000001E-2</v>
      </c>
      <c r="C724">
        <v>0.116063705</v>
      </c>
      <c r="D724">
        <v>0.73074991700000003</v>
      </c>
      <c r="E724">
        <v>0.47292179299999898</v>
      </c>
      <c r="F724">
        <v>-0.436889843</v>
      </c>
      <c r="G724">
        <v>-0.36848434199999902</v>
      </c>
      <c r="H724">
        <v>4.9770198163964899E-2</v>
      </c>
      <c r="I724">
        <v>0.154026003810318</v>
      </c>
      <c r="J724">
        <v>0.61759727736024805</v>
      </c>
      <c r="K724">
        <v>0.19858214885231701</v>
      </c>
      <c r="L724">
        <v>0.12186594045521</v>
      </c>
      <c r="M724">
        <v>0.29264837630759299</v>
      </c>
    </row>
    <row r="725" spans="1:13" x14ac:dyDescent="0.15">
      <c r="A725">
        <v>723</v>
      </c>
      <c r="B725">
        <v>0.12551683399999999</v>
      </c>
      <c r="C725">
        <v>0.143745022</v>
      </c>
      <c r="D725">
        <v>0.75027010900000002</v>
      </c>
      <c r="E725">
        <v>0.493430275999999</v>
      </c>
      <c r="F725">
        <v>-0.41376230000000003</v>
      </c>
      <c r="G725">
        <v>-0.34915781099999899</v>
      </c>
      <c r="H725">
        <v>8.5648687774290203E-2</v>
      </c>
      <c r="I725">
        <v>0.24788527244892899</v>
      </c>
      <c r="J725">
        <v>0.73163150477168604</v>
      </c>
      <c r="K725">
        <v>0.349353275132466</v>
      </c>
      <c r="L725">
        <v>0.304524953829164</v>
      </c>
      <c r="M725">
        <v>0.47371717913411898</v>
      </c>
    </row>
    <row r="726" spans="1:13" x14ac:dyDescent="0.15">
      <c r="A726">
        <v>724</v>
      </c>
      <c r="B726">
        <v>0.13614990199999999</v>
      </c>
      <c r="C726">
        <v>0.175414457</v>
      </c>
      <c r="D726">
        <v>0.78388009599999997</v>
      </c>
      <c r="E726">
        <v>0.54878425599999903</v>
      </c>
      <c r="F726">
        <v>-0.38267426799999998</v>
      </c>
      <c r="G726">
        <v>-0.32472246699999902</v>
      </c>
      <c r="H726">
        <v>-1.3421058569918201E-2</v>
      </c>
      <c r="I726">
        <v>5.3104526650904198E-2</v>
      </c>
      <c r="J726">
        <v>0.51502171466787605</v>
      </c>
      <c r="K726">
        <v>0.109042224764741</v>
      </c>
      <c r="L726">
        <v>5.70196485143016E-2</v>
      </c>
      <c r="M726">
        <v>0.237995955532427</v>
      </c>
    </row>
    <row r="727" spans="1:13" x14ac:dyDescent="0.15">
      <c r="A727">
        <v>725</v>
      </c>
      <c r="B727">
        <v>0.14014980299999999</v>
      </c>
      <c r="C727">
        <v>0.17521782699999999</v>
      </c>
      <c r="D727">
        <v>0.78610320700000003</v>
      </c>
      <c r="E727">
        <v>0.55328448199999902</v>
      </c>
      <c r="F727">
        <v>-0.38206759699999998</v>
      </c>
      <c r="G727">
        <v>-0.320625827999999</v>
      </c>
      <c r="H727">
        <v>3.0960059179943399E-2</v>
      </c>
      <c r="I727">
        <v>0.13077915783258401</v>
      </c>
      <c r="J727">
        <v>0.56748264752321897</v>
      </c>
      <c r="K727">
        <v>0.13365015518939599</v>
      </c>
      <c r="L727">
        <v>2.84124526371443E-2</v>
      </c>
      <c r="M727">
        <v>0.18978902667634501</v>
      </c>
    </row>
    <row r="728" spans="1:13" x14ac:dyDescent="0.15">
      <c r="A728">
        <v>726</v>
      </c>
      <c r="B728">
        <v>0.15943259500000001</v>
      </c>
      <c r="C728">
        <v>0.19133024300000001</v>
      </c>
      <c r="D728">
        <v>0.80021272200000004</v>
      </c>
      <c r="E728">
        <v>0.56521110299999899</v>
      </c>
      <c r="F728">
        <v>-0.364584676</v>
      </c>
      <c r="G728">
        <v>-0.30606161499999901</v>
      </c>
      <c r="H728">
        <v>-1.2941052535717999E-2</v>
      </c>
      <c r="I728">
        <v>6.7043401985388898E-2</v>
      </c>
      <c r="J728">
        <v>0.50700805014514005</v>
      </c>
      <c r="K728">
        <v>7.2685559380191805E-2</v>
      </c>
      <c r="L728">
        <v>-3.0436708283617799E-2</v>
      </c>
      <c r="M728">
        <v>0.13380435946451</v>
      </c>
    </row>
    <row r="729" spans="1:13" x14ac:dyDescent="0.15">
      <c r="A729">
        <v>727</v>
      </c>
      <c r="B729">
        <v>0.164436793</v>
      </c>
      <c r="C729">
        <v>0.19054674299999999</v>
      </c>
      <c r="D729">
        <v>0.80507036099999996</v>
      </c>
      <c r="E729">
        <v>0.56074109399999905</v>
      </c>
      <c r="F729">
        <v>-0.38629767999999998</v>
      </c>
      <c r="G729">
        <v>-0.32164351999999902</v>
      </c>
      <c r="H729">
        <v>5.3836355406741199E-2</v>
      </c>
      <c r="I729">
        <v>0.14037328720758299</v>
      </c>
      <c r="J729">
        <v>0.59148135731723295</v>
      </c>
      <c r="K729">
        <v>0.16153164098391501</v>
      </c>
      <c r="L729">
        <v>9.5937078963236597E-2</v>
      </c>
      <c r="M729">
        <v>0.27747220670483602</v>
      </c>
    </row>
    <row r="730" spans="1:13" x14ac:dyDescent="0.15">
      <c r="A730">
        <v>728</v>
      </c>
      <c r="B730">
        <v>0.172185687</v>
      </c>
      <c r="C730">
        <v>0.179540109</v>
      </c>
      <c r="D730">
        <v>0.80566614599999997</v>
      </c>
      <c r="E730">
        <v>0.56283509899999895</v>
      </c>
      <c r="F730">
        <v>-0.38269854199999997</v>
      </c>
      <c r="G730">
        <v>-0.31845690499999901</v>
      </c>
      <c r="H730">
        <v>5.7533902449665502E-3</v>
      </c>
      <c r="I730">
        <v>3.4192849723353097E-2</v>
      </c>
      <c r="J730">
        <v>0.483843257567596</v>
      </c>
      <c r="K730">
        <v>7.7316721498016105E-2</v>
      </c>
      <c r="L730">
        <v>3.1767763493498E-3</v>
      </c>
      <c r="M730">
        <v>0.16994568979851399</v>
      </c>
    </row>
    <row r="731" spans="1:13" x14ac:dyDescent="0.15">
      <c r="A731">
        <v>729</v>
      </c>
      <c r="B731">
        <v>0.163623832</v>
      </c>
      <c r="C731">
        <v>0.166339342</v>
      </c>
      <c r="D731">
        <v>0.79976742899999997</v>
      </c>
      <c r="E731">
        <v>0.55188443799999898</v>
      </c>
      <c r="F731">
        <v>-0.38656570200000001</v>
      </c>
      <c r="G731">
        <v>-0.32391749599999897</v>
      </c>
      <c r="H731">
        <v>6.3346568587703503E-2</v>
      </c>
      <c r="I731">
        <v>0.183534926333556</v>
      </c>
      <c r="J731">
        <v>0.63968634280662795</v>
      </c>
      <c r="K731">
        <v>0.200674333923342</v>
      </c>
      <c r="L731">
        <v>0.124234529424235</v>
      </c>
      <c r="M731">
        <v>0.30536333491338102</v>
      </c>
    </row>
    <row r="732" spans="1:13" x14ac:dyDescent="0.15">
      <c r="A732">
        <v>730</v>
      </c>
      <c r="B732">
        <v>0.164125101</v>
      </c>
      <c r="C732">
        <v>0.179511214</v>
      </c>
      <c r="D732">
        <v>0.80932482100000003</v>
      </c>
      <c r="E732">
        <v>0.55893713099999898</v>
      </c>
      <c r="F732">
        <v>-0.37585226599999999</v>
      </c>
      <c r="G732">
        <v>-0.313802789999999</v>
      </c>
      <c r="H732">
        <v>2.0146402017061698E-3</v>
      </c>
      <c r="I732">
        <v>4.98951484371839E-2</v>
      </c>
      <c r="J732">
        <v>0.52119821019580304</v>
      </c>
      <c r="K732">
        <v>0.114839779254479</v>
      </c>
      <c r="L732">
        <v>4.3926405021676301E-2</v>
      </c>
      <c r="M732">
        <v>0.21276107462073299</v>
      </c>
    </row>
    <row r="733" spans="1:13" x14ac:dyDescent="0.15">
      <c r="A733">
        <v>731</v>
      </c>
      <c r="B733">
        <v>0.18050342599999999</v>
      </c>
      <c r="C733">
        <v>0.19335398300000001</v>
      </c>
      <c r="D733">
        <v>0.82985045000000002</v>
      </c>
      <c r="E733">
        <v>0.56429883299999894</v>
      </c>
      <c r="F733">
        <v>-0.35533040399999999</v>
      </c>
      <c r="G733">
        <v>-0.29673601699999902</v>
      </c>
      <c r="H733">
        <v>6.1803807519487997E-2</v>
      </c>
      <c r="I733">
        <v>0.150281015422948</v>
      </c>
      <c r="J733">
        <v>0.61745179768307401</v>
      </c>
      <c r="K733">
        <v>0.19738617358928601</v>
      </c>
      <c r="L733">
        <v>0.112135183458394</v>
      </c>
      <c r="M733">
        <v>0.27656862876627802</v>
      </c>
    </row>
    <row r="734" spans="1:13" x14ac:dyDescent="0.15">
      <c r="A734">
        <v>732</v>
      </c>
      <c r="B734">
        <v>0.202546794</v>
      </c>
      <c r="C734">
        <v>0.20670986599999999</v>
      </c>
      <c r="D734">
        <v>0.85064407399999997</v>
      </c>
      <c r="E734">
        <v>0.58523450099999896</v>
      </c>
      <c r="F734">
        <v>-0.33895522099999997</v>
      </c>
      <c r="G734">
        <v>-0.28452997899999899</v>
      </c>
      <c r="H734">
        <v>-9.8565063219532602E-3</v>
      </c>
      <c r="I734">
        <v>6.1347100450684103E-2</v>
      </c>
      <c r="J734">
        <v>0.51362965988194897</v>
      </c>
      <c r="K734">
        <v>0.106260050986871</v>
      </c>
      <c r="L734">
        <v>-6.2792062089976003E-3</v>
      </c>
      <c r="M734">
        <v>0.15453956940477101</v>
      </c>
    </row>
    <row r="735" spans="1:13" x14ac:dyDescent="0.15">
      <c r="A735">
        <v>733</v>
      </c>
      <c r="B735">
        <v>0.21961365199999999</v>
      </c>
      <c r="C735">
        <v>0.213059317</v>
      </c>
      <c r="D735">
        <v>0.85200988</v>
      </c>
      <c r="E735">
        <v>0.58584717099999895</v>
      </c>
      <c r="F735">
        <v>-0.32924348799999997</v>
      </c>
      <c r="G735">
        <v>-0.27757323299999898</v>
      </c>
      <c r="H735">
        <v>3.1251663005334399E-2</v>
      </c>
      <c r="I735">
        <v>0.150475920117284</v>
      </c>
      <c r="J735">
        <v>0.61762943317007002</v>
      </c>
      <c r="K735">
        <v>0.21179227974534401</v>
      </c>
      <c r="L735">
        <v>0.15080546211554699</v>
      </c>
      <c r="M735">
        <v>0.31986361240330202</v>
      </c>
    </row>
    <row r="736" spans="1:13" x14ac:dyDescent="0.15">
      <c r="A736">
        <v>734</v>
      </c>
      <c r="B736">
        <v>0.227657305</v>
      </c>
      <c r="C736">
        <v>0.206046381</v>
      </c>
      <c r="D736">
        <v>0.85137358799999996</v>
      </c>
      <c r="E736">
        <v>0.59782897899999898</v>
      </c>
      <c r="F736">
        <v>-0.33113219300000002</v>
      </c>
      <c r="G736">
        <v>-0.27869807099999899</v>
      </c>
      <c r="H736">
        <v>1.01026788384289E-2</v>
      </c>
      <c r="I736">
        <v>0.100855944867731</v>
      </c>
      <c r="J736">
        <v>0.57752162391417805</v>
      </c>
      <c r="K736">
        <v>0.16452431406213699</v>
      </c>
      <c r="L736">
        <v>8.3160506583434907E-2</v>
      </c>
      <c r="M736">
        <v>0.24697654525040599</v>
      </c>
    </row>
    <row r="737" spans="1:13" x14ac:dyDescent="0.15">
      <c r="A737">
        <v>735</v>
      </c>
      <c r="B737">
        <v>0.22048791700000001</v>
      </c>
      <c r="C737">
        <v>0.19031509399999999</v>
      </c>
      <c r="D737">
        <v>0.84317871499999997</v>
      </c>
      <c r="E737">
        <v>0.59778147899999901</v>
      </c>
      <c r="F737">
        <v>-0.34240004800000001</v>
      </c>
      <c r="G737">
        <v>-0.28870842899999899</v>
      </c>
      <c r="H737">
        <v>2.7226319953136398E-2</v>
      </c>
      <c r="I737">
        <v>0.120793290748305</v>
      </c>
      <c r="J737">
        <v>0.61559186471428295</v>
      </c>
      <c r="K737">
        <v>0.22515632935184901</v>
      </c>
      <c r="L737">
        <v>0.166578509636328</v>
      </c>
      <c r="M737">
        <v>0.33717227340287098</v>
      </c>
    </row>
    <row r="738" spans="1:13" x14ac:dyDescent="0.15">
      <c r="A738">
        <v>736</v>
      </c>
      <c r="B738">
        <v>0.230168711</v>
      </c>
      <c r="C738">
        <v>0.21309626400000001</v>
      </c>
      <c r="D738">
        <v>0.85997604800000005</v>
      </c>
      <c r="E738">
        <v>0.62343079799999901</v>
      </c>
      <c r="F738">
        <v>-0.31969354100000003</v>
      </c>
      <c r="G738">
        <v>-0.263932639999999</v>
      </c>
      <c r="H738">
        <v>5.9878049775737201E-3</v>
      </c>
      <c r="I738">
        <v>8.1192515723101294E-2</v>
      </c>
      <c r="J738">
        <v>0.54732254943165004</v>
      </c>
      <c r="K738">
        <v>0.13870981841093499</v>
      </c>
      <c r="L738">
        <v>3.4284056907990502E-2</v>
      </c>
      <c r="M738">
        <v>0.180781135187739</v>
      </c>
    </row>
    <row r="739" spans="1:13" x14ac:dyDescent="0.15">
      <c r="A739">
        <v>737</v>
      </c>
      <c r="B739">
        <v>0.230488468</v>
      </c>
      <c r="C739">
        <v>0.25327429499999998</v>
      </c>
      <c r="D739">
        <v>0.86983738300000002</v>
      </c>
      <c r="E739">
        <v>0.64931834599999905</v>
      </c>
      <c r="F739">
        <v>-0.29184497700000001</v>
      </c>
      <c r="G739">
        <v>-0.235255663999999</v>
      </c>
      <c r="H739">
        <v>1.37814488185708E-2</v>
      </c>
      <c r="I739">
        <v>9.8605487611959697E-2</v>
      </c>
      <c r="J739">
        <v>0.53677206314780601</v>
      </c>
      <c r="K739">
        <v>0.11677704425273699</v>
      </c>
      <c r="L739">
        <v>6.3022653352646799E-2</v>
      </c>
      <c r="M739">
        <v>0.26108544868605299</v>
      </c>
    </row>
    <row r="740" spans="1:13" x14ac:dyDescent="0.15">
      <c r="A740">
        <v>738</v>
      </c>
      <c r="B740">
        <v>0.23885753700000001</v>
      </c>
      <c r="C740">
        <v>0.27752601999999998</v>
      </c>
      <c r="D740">
        <v>0.88242529700000005</v>
      </c>
      <c r="E740">
        <v>0.67460440299999902</v>
      </c>
      <c r="F740">
        <v>-0.25378697900000002</v>
      </c>
      <c r="G740">
        <v>-0.206034155999999</v>
      </c>
      <c r="H740">
        <v>-1.17974269582833E-2</v>
      </c>
      <c r="I740">
        <v>7.1105102779804696E-2</v>
      </c>
      <c r="J740">
        <v>0.526144475322184</v>
      </c>
      <c r="K740">
        <v>0.122429656688215</v>
      </c>
      <c r="L740">
        <v>8.5543108594729605E-3</v>
      </c>
      <c r="M740">
        <v>0.17539812506983199</v>
      </c>
    </row>
    <row r="741" spans="1:13" x14ac:dyDescent="0.15">
      <c r="A741">
        <v>739</v>
      </c>
      <c r="B741">
        <v>0.22169286799999999</v>
      </c>
      <c r="C741">
        <v>0.27071720700000002</v>
      </c>
      <c r="D741">
        <v>0.88221361200000004</v>
      </c>
      <c r="E741">
        <v>0.66031925199999897</v>
      </c>
      <c r="F741">
        <v>-0.254961302</v>
      </c>
      <c r="G741">
        <v>-0.21159652799999901</v>
      </c>
      <c r="H741">
        <v>1.21071027961628E-2</v>
      </c>
      <c r="I741">
        <v>9.3816309195910899E-2</v>
      </c>
      <c r="J741">
        <v>0.55949892099513299</v>
      </c>
      <c r="K741">
        <v>0.15795256627725601</v>
      </c>
      <c r="L741">
        <v>1.6833215215431501E-2</v>
      </c>
      <c r="M741">
        <v>0.17565163773444201</v>
      </c>
    </row>
    <row r="742" spans="1:13" x14ac:dyDescent="0.15">
      <c r="A742">
        <v>740</v>
      </c>
      <c r="B742">
        <v>0.20086087899999999</v>
      </c>
      <c r="C742">
        <v>0.25497498299999999</v>
      </c>
      <c r="D742">
        <v>0.87572831200000001</v>
      </c>
      <c r="E742">
        <v>0.65275716699999897</v>
      </c>
      <c r="F742">
        <v>-0.269183477</v>
      </c>
      <c r="G742">
        <v>-0.21983934899999899</v>
      </c>
      <c r="H742">
        <v>1.7303051285417901E-2</v>
      </c>
      <c r="I742">
        <v>9.8591653041446195E-2</v>
      </c>
      <c r="J742">
        <v>0.603687601885457</v>
      </c>
      <c r="K742">
        <v>0.23083995951254399</v>
      </c>
      <c r="L742">
        <v>0.13290845077034999</v>
      </c>
      <c r="M742">
        <v>0.26789513814972499</v>
      </c>
    </row>
    <row r="743" spans="1:13" x14ac:dyDescent="0.15">
      <c r="A743">
        <v>741</v>
      </c>
      <c r="B743">
        <v>0.20098401799999999</v>
      </c>
      <c r="C743">
        <v>0.24539002500000001</v>
      </c>
      <c r="D743">
        <v>0.86953751800000001</v>
      </c>
      <c r="E743">
        <v>0.65319737199999905</v>
      </c>
      <c r="F743">
        <v>-0.28088844000000002</v>
      </c>
      <c r="G743">
        <v>-0.226564776999999</v>
      </c>
      <c r="H743">
        <v>7.9055270700361294E-2</v>
      </c>
      <c r="I743">
        <v>0.16001986499991999</v>
      </c>
      <c r="J743">
        <v>0.62252362155331398</v>
      </c>
      <c r="K743">
        <v>0.19908947423387599</v>
      </c>
      <c r="L743">
        <v>0.17499897275534401</v>
      </c>
      <c r="M743">
        <v>0.36636910291501201</v>
      </c>
    </row>
    <row r="744" spans="1:13" x14ac:dyDescent="0.15">
      <c r="A744">
        <v>742</v>
      </c>
      <c r="B744">
        <v>0.21155080800000001</v>
      </c>
      <c r="C744">
        <v>0.26543375800000002</v>
      </c>
      <c r="D744">
        <v>0.883989091</v>
      </c>
      <c r="E744">
        <v>0.66802867899999896</v>
      </c>
      <c r="F744">
        <v>-0.26691072399999999</v>
      </c>
      <c r="G744">
        <v>-0.214231065999999</v>
      </c>
      <c r="H744">
        <v>7.2261178161006204E-2</v>
      </c>
      <c r="I744">
        <v>0.156767022047996</v>
      </c>
      <c r="J744">
        <v>0.61154447710867299</v>
      </c>
      <c r="K744">
        <v>0.176895251441091</v>
      </c>
      <c r="L744">
        <v>0.14559959154323701</v>
      </c>
      <c r="M744">
        <v>0.31286748548756799</v>
      </c>
    </row>
    <row r="745" spans="1:13" x14ac:dyDescent="0.15">
      <c r="A745">
        <v>743</v>
      </c>
      <c r="B745">
        <v>0.22772031200000001</v>
      </c>
      <c r="C745">
        <v>0.28026530399999999</v>
      </c>
      <c r="D745">
        <v>0.89990696800000003</v>
      </c>
      <c r="E745">
        <v>0.68327204599999902</v>
      </c>
      <c r="F745">
        <v>-0.25380831799999998</v>
      </c>
      <c r="G745">
        <v>-0.204953262999999</v>
      </c>
      <c r="H745">
        <v>2.8449582165390098E-2</v>
      </c>
      <c r="I745">
        <v>9.5102445626832802E-2</v>
      </c>
      <c r="J745">
        <v>0.55917517259787797</v>
      </c>
      <c r="K745">
        <v>0.130890056436097</v>
      </c>
      <c r="L745">
        <v>5.54787009993098E-2</v>
      </c>
      <c r="M745">
        <v>0.19361026751831201</v>
      </c>
    </row>
    <row r="746" spans="1:13" x14ac:dyDescent="0.15">
      <c r="A746">
        <v>744</v>
      </c>
      <c r="B746">
        <v>0.21909002299999999</v>
      </c>
      <c r="C746">
        <v>0.27735020100000002</v>
      </c>
      <c r="D746">
        <v>0.89927621700000004</v>
      </c>
      <c r="E746">
        <v>0.68137590399999903</v>
      </c>
      <c r="F746">
        <v>-0.25391501999999999</v>
      </c>
      <c r="G746">
        <v>-0.208706529999999</v>
      </c>
      <c r="H746">
        <v>7.4857038436987697E-2</v>
      </c>
      <c r="I746">
        <v>0.166093525525079</v>
      </c>
      <c r="J746">
        <v>0.63194458561983002</v>
      </c>
      <c r="K746">
        <v>0.22942390544793001</v>
      </c>
      <c r="L746">
        <v>0.123632114313599</v>
      </c>
      <c r="M746">
        <v>0.23842960779826899</v>
      </c>
    </row>
    <row r="747" spans="1:13" x14ac:dyDescent="0.15">
      <c r="A747">
        <v>745</v>
      </c>
      <c r="B747">
        <v>0.22429175200000001</v>
      </c>
      <c r="C747">
        <v>0.29338710499999998</v>
      </c>
      <c r="D747">
        <v>0.90670526299999998</v>
      </c>
      <c r="E747">
        <v>0.68203513899999901</v>
      </c>
      <c r="F747">
        <v>-0.242941876</v>
      </c>
      <c r="G747">
        <v>-0.20159600899999899</v>
      </c>
      <c r="H747">
        <v>4.912826740673E-2</v>
      </c>
      <c r="I747">
        <v>0.15359352958446701</v>
      </c>
      <c r="J747">
        <v>0.64692872961381997</v>
      </c>
      <c r="K747">
        <v>0.235542292046623</v>
      </c>
      <c r="L747">
        <v>0.17821383653694201</v>
      </c>
      <c r="M747">
        <v>0.34301109645658601</v>
      </c>
    </row>
    <row r="748" spans="1:13" x14ac:dyDescent="0.15">
      <c r="A748">
        <v>746</v>
      </c>
      <c r="B748">
        <v>0.24994251300000001</v>
      </c>
      <c r="C748">
        <v>0.33751110200000001</v>
      </c>
      <c r="D748">
        <v>0.93661841199999996</v>
      </c>
      <c r="E748">
        <v>0.70678296899999904</v>
      </c>
      <c r="F748">
        <v>-0.21050210899999999</v>
      </c>
      <c r="G748">
        <v>-0.16854517099999899</v>
      </c>
      <c r="H748">
        <v>5.9677756428679E-2</v>
      </c>
      <c r="I748">
        <v>0.190823775108732</v>
      </c>
      <c r="J748">
        <v>0.66156503474119899</v>
      </c>
      <c r="K748">
        <v>0.24194387226342501</v>
      </c>
      <c r="L748">
        <v>0.145986348481601</v>
      </c>
      <c r="M748">
        <v>0.27917742230255699</v>
      </c>
    </row>
    <row r="749" spans="1:13" x14ac:dyDescent="0.15">
      <c r="A749">
        <v>747</v>
      </c>
      <c r="B749">
        <v>0.26337846500000001</v>
      </c>
      <c r="C749">
        <v>0.36729240099999999</v>
      </c>
      <c r="D749">
        <v>0.95613604699999999</v>
      </c>
      <c r="E749">
        <v>0.72789742799999901</v>
      </c>
      <c r="F749">
        <v>-0.18831265699999999</v>
      </c>
      <c r="G749">
        <v>-0.14164173299999899</v>
      </c>
      <c r="H749">
        <v>1.6391555529832499E-2</v>
      </c>
      <c r="I749">
        <v>9.84426845118785E-2</v>
      </c>
      <c r="J749">
        <v>0.56729509556895796</v>
      </c>
      <c r="K749">
        <v>0.16596884293230099</v>
      </c>
      <c r="L749">
        <v>8.1699883971502602E-2</v>
      </c>
      <c r="M749">
        <v>0.21511010767647601</v>
      </c>
    </row>
    <row r="750" spans="1:13" x14ac:dyDescent="0.15">
      <c r="A750">
        <v>748</v>
      </c>
      <c r="B750">
        <v>0.26778099500000002</v>
      </c>
      <c r="C750">
        <v>0.35345832599999999</v>
      </c>
      <c r="D750">
        <v>0.97041561099999996</v>
      </c>
      <c r="E750">
        <v>0.73642090899999901</v>
      </c>
      <c r="F750">
        <v>-0.198093717</v>
      </c>
      <c r="G750">
        <v>-0.15160253099999901</v>
      </c>
      <c r="H750">
        <v>3.0126667206452899E-2</v>
      </c>
      <c r="I750">
        <v>0.114974878049448</v>
      </c>
      <c r="J750">
        <v>0.56709872511891701</v>
      </c>
      <c r="K750">
        <v>0.15617035887425301</v>
      </c>
      <c r="L750">
        <v>7.1707132421656397E-2</v>
      </c>
      <c r="M750">
        <v>0.20894318265835099</v>
      </c>
    </row>
    <row r="751" spans="1:13" x14ac:dyDescent="0.15">
      <c r="A751">
        <v>749</v>
      </c>
      <c r="B751">
        <v>0.27967145799999998</v>
      </c>
      <c r="C751">
        <v>0.35753456300000003</v>
      </c>
      <c r="D751">
        <v>0.979162588</v>
      </c>
      <c r="E751">
        <v>0.72529253999999899</v>
      </c>
      <c r="F751">
        <v>-0.19298036700000001</v>
      </c>
      <c r="G751">
        <v>-0.14623175399999899</v>
      </c>
      <c r="H751">
        <v>5.6520267966301198E-2</v>
      </c>
      <c r="I751">
        <v>0.18123165826270499</v>
      </c>
      <c r="J751">
        <v>0.67640025636766798</v>
      </c>
      <c r="K751">
        <v>0.26136909976957901</v>
      </c>
      <c r="L751">
        <v>0.211747806892991</v>
      </c>
      <c r="M751">
        <v>0.37331756775306102</v>
      </c>
    </row>
    <row r="752" spans="1:13" x14ac:dyDescent="0.15">
      <c r="A752">
        <v>750</v>
      </c>
      <c r="B752">
        <v>0.302493189</v>
      </c>
      <c r="C752">
        <v>0.36616209</v>
      </c>
      <c r="D752">
        <v>0.96147420100000003</v>
      </c>
      <c r="E752">
        <v>0.70575208299999903</v>
      </c>
      <c r="F752">
        <v>-0.18765332300000001</v>
      </c>
      <c r="G752">
        <v>-0.129659894999999</v>
      </c>
      <c r="H752">
        <v>1.28142197213781E-2</v>
      </c>
      <c r="I752">
        <v>0.112047903901507</v>
      </c>
      <c r="J752">
        <v>0.58090765308401404</v>
      </c>
      <c r="K752">
        <v>0.14597278249002399</v>
      </c>
      <c r="L752">
        <v>3.45974917702234E-2</v>
      </c>
      <c r="M752">
        <v>0.14939022562898599</v>
      </c>
    </row>
    <row r="753" spans="1:13" x14ac:dyDescent="0.15">
      <c r="A753">
        <v>751</v>
      </c>
      <c r="B753">
        <v>0.34648172100000002</v>
      </c>
      <c r="C753">
        <v>0.396373798</v>
      </c>
      <c r="D753">
        <v>0.98111242799999998</v>
      </c>
      <c r="E753">
        <v>0.70235593199999902</v>
      </c>
      <c r="F753">
        <v>-0.141879859</v>
      </c>
      <c r="G753">
        <v>-8.2918062999999695E-2</v>
      </c>
      <c r="H753">
        <v>7.50070980337335E-3</v>
      </c>
      <c r="I753">
        <v>0.149612149089248</v>
      </c>
      <c r="J753">
        <v>0.60310481881891098</v>
      </c>
      <c r="K753">
        <v>0.170126144433902</v>
      </c>
      <c r="L753">
        <v>0.104512328916047</v>
      </c>
      <c r="M753">
        <v>0.27107925606438898</v>
      </c>
    </row>
    <row r="754" spans="1:13" x14ac:dyDescent="0.15">
      <c r="A754">
        <v>752</v>
      </c>
      <c r="B754">
        <v>0.352917482</v>
      </c>
      <c r="C754">
        <v>0.39210847799999998</v>
      </c>
      <c r="D754">
        <v>0.99149787499999997</v>
      </c>
      <c r="E754">
        <v>0.70962406999999905</v>
      </c>
      <c r="F754">
        <v>-0.151985701</v>
      </c>
      <c r="G754">
        <v>-9.3601079999999698E-2</v>
      </c>
      <c r="H754">
        <v>9.0158334182750596E-3</v>
      </c>
      <c r="I754">
        <v>7.7279705138953395E-2</v>
      </c>
      <c r="J754">
        <v>0.51671139909744401</v>
      </c>
      <c r="K754">
        <v>7.4727887302733706E-2</v>
      </c>
      <c r="L754">
        <v>4.8431097430049898E-2</v>
      </c>
      <c r="M754">
        <v>0.25726794953897503</v>
      </c>
    </row>
    <row r="755" spans="1:13" x14ac:dyDescent="0.15">
      <c r="A755">
        <v>753</v>
      </c>
      <c r="B755">
        <v>0.350683154</v>
      </c>
      <c r="C755">
        <v>0.38825907599999998</v>
      </c>
      <c r="D755">
        <v>1.008091123</v>
      </c>
      <c r="E755">
        <v>0.73058294599999896</v>
      </c>
      <c r="F755">
        <v>-0.14643114600000001</v>
      </c>
      <c r="G755">
        <v>-9.0379512999999703E-2</v>
      </c>
      <c r="H755">
        <v>-1.1630352605905E-2</v>
      </c>
      <c r="I755">
        <v>1.88382005787824E-2</v>
      </c>
      <c r="J755">
        <v>0.47175846663729198</v>
      </c>
      <c r="K755">
        <v>3.8504140028308299E-2</v>
      </c>
      <c r="L755">
        <v>-4.4618387442662701E-2</v>
      </c>
      <c r="M755">
        <v>9.8802051037036195E-2</v>
      </c>
    </row>
    <row r="756" spans="1:13" x14ac:dyDescent="0.15">
      <c r="A756">
        <v>754</v>
      </c>
      <c r="B756">
        <v>0.35887335999999997</v>
      </c>
      <c r="C756">
        <v>0.39522974</v>
      </c>
      <c r="D756">
        <v>1.0214400619999999</v>
      </c>
      <c r="E756">
        <v>0.74254114799999904</v>
      </c>
      <c r="F756">
        <v>-0.14107883700000001</v>
      </c>
      <c r="G756">
        <v>-8.6146587999999705E-2</v>
      </c>
      <c r="H756">
        <v>1.9158634142403E-2</v>
      </c>
      <c r="I756">
        <v>0.12943487111690199</v>
      </c>
      <c r="J756">
        <v>0.59875075843567205</v>
      </c>
      <c r="K756">
        <v>0.17212166906488899</v>
      </c>
      <c r="L756">
        <v>9.4879185709046798E-2</v>
      </c>
      <c r="M756">
        <v>0.26494375174830598</v>
      </c>
    </row>
    <row r="757" spans="1:13" x14ac:dyDescent="0.15">
      <c r="A757">
        <v>755</v>
      </c>
      <c r="B757">
        <v>0.34369550700000001</v>
      </c>
      <c r="C757">
        <v>0.37451053499999998</v>
      </c>
      <c r="D757">
        <v>1.038612691</v>
      </c>
      <c r="E757">
        <v>0.749640893999999</v>
      </c>
      <c r="F757">
        <v>-0.1652759</v>
      </c>
      <c r="G757">
        <v>-0.108299144999999</v>
      </c>
      <c r="H757">
        <v>5.7686961956466401E-2</v>
      </c>
      <c r="I757">
        <v>0.137580776874699</v>
      </c>
      <c r="J757">
        <v>0.59596080108323202</v>
      </c>
      <c r="K757">
        <v>0.17800457212714299</v>
      </c>
      <c r="L757">
        <v>8.8508010908741094E-2</v>
      </c>
      <c r="M757">
        <v>0.231298273161226</v>
      </c>
    </row>
    <row r="758" spans="1:13" x14ac:dyDescent="0.15">
      <c r="A758">
        <v>756</v>
      </c>
      <c r="B758">
        <v>0.32730078000000001</v>
      </c>
      <c r="C758">
        <v>0.34465289799999999</v>
      </c>
      <c r="D758">
        <v>1.0250641919999901</v>
      </c>
      <c r="E758">
        <v>0.72982290299999897</v>
      </c>
      <c r="F758">
        <v>-0.18474147499999999</v>
      </c>
      <c r="G758">
        <v>-0.123650095999999</v>
      </c>
      <c r="H758">
        <v>2.99951833205486E-2</v>
      </c>
      <c r="I758">
        <v>0.17192006202881899</v>
      </c>
      <c r="J758">
        <v>0.64710914969911104</v>
      </c>
      <c r="K758">
        <v>0.24802039682632099</v>
      </c>
      <c r="L758">
        <v>0.194143040054577</v>
      </c>
      <c r="M758">
        <v>0.37950329806969202</v>
      </c>
    </row>
    <row r="759" spans="1:13" x14ac:dyDescent="0.15">
      <c r="A759">
        <v>757</v>
      </c>
      <c r="B759">
        <v>0.306421569</v>
      </c>
      <c r="C759">
        <v>0.32727138</v>
      </c>
      <c r="D759">
        <v>1.0049147789999999</v>
      </c>
      <c r="E759">
        <v>0.72656009099999896</v>
      </c>
      <c r="F759">
        <v>-0.18601685800000001</v>
      </c>
      <c r="G759">
        <v>-0.13148770799999901</v>
      </c>
      <c r="H759">
        <v>1.17273927648734E-2</v>
      </c>
      <c r="I759">
        <v>9.1763674122692804E-2</v>
      </c>
      <c r="J759">
        <v>0.54891945620917504</v>
      </c>
      <c r="K759">
        <v>0.13749442650236199</v>
      </c>
      <c r="L759">
        <v>9.2569821453854395E-2</v>
      </c>
      <c r="M759">
        <v>0.31176902940700701</v>
      </c>
    </row>
    <row r="760" spans="1:13" x14ac:dyDescent="0.15">
      <c r="A760">
        <v>758</v>
      </c>
      <c r="B760">
        <v>0.30208415799999999</v>
      </c>
      <c r="C760">
        <v>0.32721218000000002</v>
      </c>
      <c r="D760">
        <v>1.014286389</v>
      </c>
      <c r="E760">
        <v>0.75587005699999898</v>
      </c>
      <c r="F760">
        <v>-0.19119485</v>
      </c>
      <c r="G760">
        <v>-0.13503964899999901</v>
      </c>
      <c r="H760">
        <v>4.0270600492014197E-2</v>
      </c>
      <c r="I760">
        <v>0.116464239410503</v>
      </c>
      <c r="J760">
        <v>0.56679223762517605</v>
      </c>
      <c r="K760">
        <v>0.134763920788981</v>
      </c>
      <c r="L760">
        <v>3.05924378999116E-2</v>
      </c>
      <c r="M760">
        <v>0.18075160954494901</v>
      </c>
    </row>
    <row r="761" spans="1:13" x14ac:dyDescent="0.15">
      <c r="A761">
        <v>759</v>
      </c>
      <c r="B761">
        <v>0.31788070600000001</v>
      </c>
      <c r="C761">
        <v>0.36268946499999999</v>
      </c>
      <c r="D761">
        <v>1.0568484950000001</v>
      </c>
      <c r="E761">
        <v>0.805775714999999</v>
      </c>
      <c r="F761">
        <v>-0.158288649</v>
      </c>
      <c r="G761">
        <v>-9.1545548999999699E-2</v>
      </c>
      <c r="H761">
        <v>-1.45541062296716E-2</v>
      </c>
      <c r="I761">
        <v>2.4675747729376099E-2</v>
      </c>
      <c r="J761">
        <v>0.48615575902451502</v>
      </c>
      <c r="K761">
        <v>8.8549154104674704E-2</v>
      </c>
      <c r="L761">
        <v>-2.05241257140403E-2</v>
      </c>
      <c r="M761">
        <v>0.16103834801977501</v>
      </c>
    </row>
    <row r="762" spans="1:13" x14ac:dyDescent="0.15">
      <c r="A762">
        <v>760</v>
      </c>
      <c r="B762">
        <v>0.325101796</v>
      </c>
      <c r="C762">
        <v>0.38857934700000002</v>
      </c>
      <c r="D762">
        <v>1.0698290829999999</v>
      </c>
      <c r="E762">
        <v>0.83648496299999897</v>
      </c>
      <c r="F762">
        <v>-0.14731320000000001</v>
      </c>
      <c r="G762">
        <v>-7.6875283999999697E-2</v>
      </c>
      <c r="H762">
        <v>-4.9659889075656096E-3</v>
      </c>
      <c r="I762">
        <v>3.2760799718705998E-2</v>
      </c>
      <c r="J762">
        <v>0.44779886544146302</v>
      </c>
      <c r="K762">
        <v>1.5612050005711E-2</v>
      </c>
      <c r="L762">
        <v>-0.119422506236847</v>
      </c>
      <c r="M762">
        <v>8.2921175390411106E-2</v>
      </c>
    </row>
    <row r="763" spans="1:13" x14ac:dyDescent="0.15">
      <c r="A763">
        <v>761</v>
      </c>
      <c r="B763">
        <v>0.34765300199999999</v>
      </c>
      <c r="C763">
        <v>0.427267173</v>
      </c>
      <c r="D763">
        <v>1.0774554869999999</v>
      </c>
      <c r="E763">
        <v>0.84061743499999897</v>
      </c>
      <c r="F763">
        <v>-0.12254946999999999</v>
      </c>
      <c r="G763">
        <v>-5.9249130999999698E-2</v>
      </c>
      <c r="H763">
        <v>1.4203736242893301E-2</v>
      </c>
      <c r="I763">
        <v>9.4774792258807805E-2</v>
      </c>
      <c r="J763">
        <v>0.52459668213521504</v>
      </c>
      <c r="K763">
        <v>0.106221256659961</v>
      </c>
      <c r="L763">
        <v>1.56591062399755E-2</v>
      </c>
      <c r="M763">
        <v>0.21208457701623901</v>
      </c>
    </row>
    <row r="764" spans="1:13" x14ac:dyDescent="0.15">
      <c r="A764">
        <v>762</v>
      </c>
      <c r="B764">
        <v>0.35291001900000002</v>
      </c>
      <c r="C764">
        <v>0.46044836300000003</v>
      </c>
      <c r="D764">
        <v>1.107190047</v>
      </c>
      <c r="E764">
        <v>0.84107920299999905</v>
      </c>
      <c r="F764">
        <v>-0.114720182</v>
      </c>
      <c r="G764">
        <v>-5.8526423999999702E-2</v>
      </c>
      <c r="H764">
        <v>2.3193855083013201E-3</v>
      </c>
      <c r="I764">
        <v>9.5104619639105201E-2</v>
      </c>
      <c r="J764">
        <v>0.53556853504234403</v>
      </c>
      <c r="K764">
        <v>0.117281437897264</v>
      </c>
      <c r="L764">
        <v>2.35774903417937E-3</v>
      </c>
      <c r="M764">
        <v>0.17666626354248099</v>
      </c>
    </row>
    <row r="765" spans="1:13" x14ac:dyDescent="0.15">
      <c r="A765">
        <v>763</v>
      </c>
      <c r="B765">
        <v>0.31778329799999999</v>
      </c>
      <c r="C765">
        <v>0.42776364900000002</v>
      </c>
      <c r="D765">
        <v>1.103249744</v>
      </c>
      <c r="E765">
        <v>0.82321676799999899</v>
      </c>
      <c r="F765">
        <v>-0.13951678300000001</v>
      </c>
      <c r="G765">
        <v>-8.2532572999999707E-2</v>
      </c>
      <c r="H765">
        <v>3.3544186648066097E-2</v>
      </c>
      <c r="I765">
        <v>9.8744477729989399E-2</v>
      </c>
      <c r="J765">
        <v>0.53467861537438399</v>
      </c>
      <c r="K765">
        <v>9.5819304594584404E-2</v>
      </c>
      <c r="L765">
        <v>2.9068868051346199E-2</v>
      </c>
      <c r="M765">
        <v>0.235561651272197</v>
      </c>
    </row>
    <row r="766" spans="1:13" x14ac:dyDescent="0.15">
      <c r="A766">
        <v>764</v>
      </c>
      <c r="B766">
        <v>0.32560720999999998</v>
      </c>
      <c r="C766">
        <v>0.430496088</v>
      </c>
      <c r="D766">
        <v>1.128038594</v>
      </c>
      <c r="E766">
        <v>0.84238957699999895</v>
      </c>
      <c r="F766">
        <v>-0.140583287</v>
      </c>
      <c r="G766">
        <v>-8.7741521999999697E-2</v>
      </c>
      <c r="H766">
        <v>2.29057143306747E-2</v>
      </c>
      <c r="I766">
        <v>4.5902609737107497E-2</v>
      </c>
      <c r="J766">
        <v>0.49643774071842101</v>
      </c>
      <c r="K766">
        <v>0.10400844597324201</v>
      </c>
      <c r="L766">
        <v>2.6654269765258299E-2</v>
      </c>
      <c r="M766">
        <v>0.21510559549111999</v>
      </c>
    </row>
    <row r="767" spans="1:13" x14ac:dyDescent="0.15">
      <c r="A767">
        <v>765</v>
      </c>
      <c r="B767">
        <v>0.34998100300000001</v>
      </c>
      <c r="C767">
        <v>0.43975020399999998</v>
      </c>
      <c r="D767">
        <v>1.1569699419999999</v>
      </c>
      <c r="E767">
        <v>0.86196482699999899</v>
      </c>
      <c r="F767">
        <v>-0.135489575</v>
      </c>
      <c r="G767">
        <v>-8.3874720999999694E-2</v>
      </c>
      <c r="H767">
        <v>1.7700050074910201E-2</v>
      </c>
      <c r="I767">
        <v>3.5579689663540498E-2</v>
      </c>
      <c r="J767">
        <v>0.47741140797409398</v>
      </c>
      <c r="K767">
        <v>7.4920445412120604E-2</v>
      </c>
      <c r="L767">
        <v>-2.87687849917539E-2</v>
      </c>
      <c r="M767">
        <v>0.110110337147724</v>
      </c>
    </row>
    <row r="768" spans="1:13" x14ac:dyDescent="0.15">
      <c r="A768">
        <v>766</v>
      </c>
      <c r="B768">
        <v>0.33930020300000002</v>
      </c>
      <c r="C768">
        <v>0.40703199099999998</v>
      </c>
      <c r="D768">
        <v>1.1559429999999999</v>
      </c>
      <c r="E768">
        <v>0.84015732699999901</v>
      </c>
      <c r="F768">
        <v>-0.154513708</v>
      </c>
      <c r="G768">
        <v>-0.100106897999999</v>
      </c>
      <c r="H768">
        <v>-5.6773312291669197E-3</v>
      </c>
      <c r="I768">
        <v>5.0664310021773899E-2</v>
      </c>
      <c r="J768">
        <v>0.48585693752616499</v>
      </c>
      <c r="K768">
        <v>3.0426145328659799E-2</v>
      </c>
      <c r="L768">
        <v>-8.2619083275106794E-2</v>
      </c>
      <c r="M768">
        <v>9.6534894631064599E-2</v>
      </c>
    </row>
    <row r="769" spans="1:13" x14ac:dyDescent="0.15">
      <c r="A769">
        <v>767</v>
      </c>
      <c r="B769">
        <v>0.34391842500000003</v>
      </c>
      <c r="C769">
        <v>0.395326978</v>
      </c>
      <c r="D769">
        <v>1.150128158</v>
      </c>
      <c r="E769">
        <v>0.81847960899999905</v>
      </c>
      <c r="F769">
        <v>-0.16676137799999999</v>
      </c>
      <c r="G769">
        <v>-0.113262800999999</v>
      </c>
      <c r="H769">
        <v>7.3475101073539502E-3</v>
      </c>
      <c r="I769">
        <v>3.2621175874586301E-2</v>
      </c>
      <c r="J769">
        <v>0.46461394764787201</v>
      </c>
      <c r="K769">
        <v>5.0217119917551699E-2</v>
      </c>
      <c r="L769">
        <v>-1.8612306459768801E-2</v>
      </c>
      <c r="M769">
        <v>0.17715518853236201</v>
      </c>
    </row>
    <row r="770" spans="1:13" x14ac:dyDescent="0.15">
      <c r="A770">
        <v>768</v>
      </c>
      <c r="B770">
        <v>0.33282770499999997</v>
      </c>
      <c r="C770">
        <v>0.374859308</v>
      </c>
      <c r="D770">
        <v>1.123941474</v>
      </c>
      <c r="E770">
        <v>0.78207178899999896</v>
      </c>
      <c r="F770">
        <v>-0.164651095</v>
      </c>
      <c r="G770">
        <v>-0.111166496999999</v>
      </c>
      <c r="H770">
        <v>4.0890475655967803E-2</v>
      </c>
      <c r="I770">
        <v>9.7159912465905093E-2</v>
      </c>
      <c r="J770">
        <v>0.55002427718846703</v>
      </c>
      <c r="K770">
        <v>0.13855003242955799</v>
      </c>
      <c r="L770">
        <v>4.3114929512963099E-2</v>
      </c>
      <c r="M770">
        <v>0.220237879832346</v>
      </c>
    </row>
    <row r="771" spans="1:13" x14ac:dyDescent="0.15">
      <c r="A771">
        <v>769</v>
      </c>
      <c r="B771">
        <v>0.33155622499999998</v>
      </c>
      <c r="C771">
        <v>0.38813925799999999</v>
      </c>
      <c r="D771">
        <v>1.109607199</v>
      </c>
      <c r="E771">
        <v>0.79696268299999895</v>
      </c>
      <c r="F771">
        <v>-0.15031032</v>
      </c>
      <c r="G771">
        <v>-9.0379513999999703E-2</v>
      </c>
      <c r="H771">
        <v>3.05294618759968E-2</v>
      </c>
      <c r="I771">
        <v>6.9503356221042395E-2</v>
      </c>
      <c r="J771">
        <v>0.51055323070611802</v>
      </c>
      <c r="K771">
        <v>7.8686367242776001E-2</v>
      </c>
      <c r="L771">
        <v>-4.8050261836071299E-2</v>
      </c>
      <c r="M771">
        <v>0.13333679795342099</v>
      </c>
    </row>
    <row r="772" spans="1:13" x14ac:dyDescent="0.15">
      <c r="A772">
        <v>770</v>
      </c>
      <c r="B772">
        <v>0.36718148099999998</v>
      </c>
      <c r="C772">
        <v>0.42091512399999997</v>
      </c>
      <c r="D772">
        <v>1.1188727839999999</v>
      </c>
      <c r="E772">
        <v>0.81788673299999903</v>
      </c>
      <c r="F772">
        <v>-0.13386050899999999</v>
      </c>
      <c r="G772">
        <v>-8.3056875999999696E-2</v>
      </c>
      <c r="H772">
        <v>6.1569018948600097E-2</v>
      </c>
      <c r="I772">
        <v>9.2404488582855604E-2</v>
      </c>
      <c r="J772">
        <v>0.55298170186120099</v>
      </c>
      <c r="K772">
        <v>0.12773453138229901</v>
      </c>
      <c r="L772">
        <v>1.96540242997666E-2</v>
      </c>
      <c r="M772">
        <v>0.17270350459511499</v>
      </c>
    </row>
    <row r="773" spans="1:13" x14ac:dyDescent="0.15">
      <c r="A773">
        <v>771</v>
      </c>
      <c r="B773">
        <v>0.39297998099999998</v>
      </c>
      <c r="C773">
        <v>0.42947237399999999</v>
      </c>
      <c r="D773">
        <v>1.1149053170000001</v>
      </c>
      <c r="E773">
        <v>0.82343423499999902</v>
      </c>
      <c r="F773">
        <v>-0.14981017599999999</v>
      </c>
      <c r="G773">
        <v>-9.8100595999999707E-2</v>
      </c>
      <c r="H773">
        <v>4.5410242901076203E-2</v>
      </c>
      <c r="I773">
        <v>0.100361916146862</v>
      </c>
      <c r="J773">
        <v>0.56963767645254404</v>
      </c>
      <c r="K773">
        <v>0.14813807050107</v>
      </c>
      <c r="L773">
        <v>1.31909781542934E-2</v>
      </c>
      <c r="M773">
        <v>0.16123616755300901</v>
      </c>
    </row>
    <row r="774" spans="1:13" x14ac:dyDescent="0.15">
      <c r="A774">
        <v>772</v>
      </c>
      <c r="B774">
        <v>0.39053489699999999</v>
      </c>
      <c r="C774">
        <v>0.40974270099999999</v>
      </c>
      <c r="D774">
        <v>1.0926601119999999</v>
      </c>
      <c r="E774">
        <v>0.79221602699999905</v>
      </c>
      <c r="F774">
        <v>-0.14545412499999999</v>
      </c>
      <c r="G774">
        <v>-9.5567127999999696E-2</v>
      </c>
      <c r="H774">
        <v>8.3734646079077907E-2</v>
      </c>
      <c r="I774">
        <v>0.109835721953372</v>
      </c>
      <c r="J774">
        <v>0.54212395262532498</v>
      </c>
      <c r="K774">
        <v>0.12143678677462399</v>
      </c>
      <c r="L774">
        <v>3.4624336812177699E-2</v>
      </c>
      <c r="M774">
        <v>0.20363934458705099</v>
      </c>
    </row>
    <row r="775" spans="1:13" x14ac:dyDescent="0.15">
      <c r="A775">
        <v>773</v>
      </c>
      <c r="B775">
        <v>0.38287407099999998</v>
      </c>
      <c r="C775">
        <v>0.402808679</v>
      </c>
      <c r="D775">
        <v>1.107630296</v>
      </c>
      <c r="E775">
        <v>0.79667621999999905</v>
      </c>
      <c r="F775">
        <v>-0.16658535099999999</v>
      </c>
      <c r="G775">
        <v>-0.11269064499999901</v>
      </c>
      <c r="H775">
        <v>5.8451570860776098E-2</v>
      </c>
      <c r="I775">
        <v>9.0382607128206505E-2</v>
      </c>
      <c r="J775">
        <v>0.51682930235429403</v>
      </c>
      <c r="K775">
        <v>7.2261938848039498E-2</v>
      </c>
      <c r="L775">
        <v>-5.8253093226405303E-2</v>
      </c>
      <c r="M775">
        <v>8.2482530520353703E-2</v>
      </c>
    </row>
    <row r="776" spans="1:13" x14ac:dyDescent="0.15">
      <c r="A776">
        <v>774</v>
      </c>
      <c r="B776">
        <v>0.36518239000000002</v>
      </c>
      <c r="C776">
        <v>0.372574866</v>
      </c>
      <c r="D776">
        <v>1.117793201</v>
      </c>
      <c r="E776">
        <v>0.78042315599999901</v>
      </c>
      <c r="F776">
        <v>-0.18374621199999999</v>
      </c>
      <c r="G776">
        <v>-0.124630464999999</v>
      </c>
      <c r="H776">
        <v>0.11640002405274701</v>
      </c>
      <c r="I776">
        <v>0.18212559561549599</v>
      </c>
      <c r="J776">
        <v>0.64597339543427801</v>
      </c>
      <c r="K776">
        <v>0.249998133391723</v>
      </c>
      <c r="L776">
        <v>0.17903183752627</v>
      </c>
      <c r="M776">
        <v>0.35895477862748498</v>
      </c>
    </row>
    <row r="777" spans="1:13" x14ac:dyDescent="0.15">
      <c r="A777">
        <v>775</v>
      </c>
      <c r="B777">
        <v>0.35979600900000003</v>
      </c>
      <c r="C777">
        <v>0.36417912699999999</v>
      </c>
      <c r="D777">
        <v>1.1388094849999999</v>
      </c>
      <c r="E777">
        <v>0.79651138699999902</v>
      </c>
      <c r="F777">
        <v>-0.198255194</v>
      </c>
      <c r="G777">
        <v>-0.13734949499999899</v>
      </c>
      <c r="H777">
        <v>7.0820586600575899E-2</v>
      </c>
      <c r="I777">
        <v>8.9896805696861107E-2</v>
      </c>
      <c r="J777">
        <v>0.53286149447664299</v>
      </c>
      <c r="K777">
        <v>0.13540735093195599</v>
      </c>
      <c r="L777">
        <v>0.10031882439972301</v>
      </c>
      <c r="M777">
        <v>0.30695762845343499</v>
      </c>
    </row>
    <row r="778" spans="1:13" x14ac:dyDescent="0.15">
      <c r="A778">
        <v>776</v>
      </c>
      <c r="B778">
        <v>0.34474853100000002</v>
      </c>
      <c r="C778">
        <v>0.33525455399999998</v>
      </c>
      <c r="D778">
        <v>1.1230682139999999</v>
      </c>
      <c r="E778">
        <v>0.79119148699999897</v>
      </c>
      <c r="F778">
        <v>-0.205813104</v>
      </c>
      <c r="G778">
        <v>-0.140628212999999</v>
      </c>
      <c r="H778">
        <v>7.2614232468044701E-2</v>
      </c>
      <c r="I778">
        <v>0.12327969632951399</v>
      </c>
      <c r="J778">
        <v>0.55490726300873805</v>
      </c>
      <c r="K778">
        <v>0.13721085934673299</v>
      </c>
      <c r="L778">
        <v>8.2246601664679203E-2</v>
      </c>
      <c r="M778">
        <v>0.24306213209777</v>
      </c>
    </row>
    <row r="779" spans="1:13" x14ac:dyDescent="0.15">
      <c r="A779">
        <v>777</v>
      </c>
      <c r="B779">
        <v>0.35079646599999997</v>
      </c>
      <c r="C779">
        <v>0.346496888</v>
      </c>
      <c r="D779">
        <v>1.152048945</v>
      </c>
      <c r="E779">
        <v>0.82735326899999895</v>
      </c>
      <c r="F779">
        <v>-0.184701645</v>
      </c>
      <c r="G779">
        <v>-0.12572446899999901</v>
      </c>
      <c r="H779">
        <v>0.106529510360568</v>
      </c>
      <c r="I779">
        <v>0.13885829904538499</v>
      </c>
      <c r="J779">
        <v>0.579003386213369</v>
      </c>
      <c r="K779">
        <v>0.18802367853871199</v>
      </c>
      <c r="L779">
        <v>0.13740179250859699</v>
      </c>
      <c r="M779">
        <v>0.29228502409118701</v>
      </c>
    </row>
    <row r="780" spans="1:13" x14ac:dyDescent="0.15">
      <c r="A780">
        <v>778</v>
      </c>
      <c r="B780">
        <v>0.35705494399999999</v>
      </c>
      <c r="C780">
        <v>0.356614651</v>
      </c>
      <c r="D780">
        <v>1.1520146449999999</v>
      </c>
      <c r="E780">
        <v>0.82050040399999902</v>
      </c>
      <c r="F780">
        <v>-0.20027584500000001</v>
      </c>
      <c r="G780">
        <v>-0.136747118999999</v>
      </c>
      <c r="H780">
        <v>0.128036443377054</v>
      </c>
      <c r="I780">
        <v>0.17088878588547399</v>
      </c>
      <c r="J780">
        <v>0.61852121575765295</v>
      </c>
      <c r="K780">
        <v>0.21731004005798299</v>
      </c>
      <c r="L780">
        <v>0.18119900184536999</v>
      </c>
      <c r="M780">
        <v>0.34804375328083498</v>
      </c>
    </row>
    <row r="781" spans="1:13" x14ac:dyDescent="0.15">
      <c r="A781">
        <v>779</v>
      </c>
      <c r="B781">
        <v>0.34017177399999998</v>
      </c>
      <c r="C781">
        <v>0.32382511200000003</v>
      </c>
      <c r="D781">
        <v>1.1336402240000001</v>
      </c>
      <c r="E781">
        <v>0.80112223599999899</v>
      </c>
      <c r="F781">
        <v>-0.223231966</v>
      </c>
      <c r="G781">
        <v>-0.154083468999999</v>
      </c>
      <c r="H781">
        <v>0.145216796757028</v>
      </c>
      <c r="I781">
        <v>0.18712435986112599</v>
      </c>
      <c r="J781">
        <v>0.64588443747141899</v>
      </c>
      <c r="K781">
        <v>0.20241629625520799</v>
      </c>
      <c r="L781">
        <v>0.106529383211507</v>
      </c>
      <c r="M781">
        <v>0.22835618155748899</v>
      </c>
    </row>
    <row r="782" spans="1:13" x14ac:dyDescent="0.15">
      <c r="A782">
        <v>780</v>
      </c>
      <c r="B782">
        <v>0.34115748600000001</v>
      </c>
      <c r="C782">
        <v>0.32717580000000002</v>
      </c>
      <c r="D782">
        <v>1.1264368</v>
      </c>
      <c r="E782">
        <v>0.80494706799999904</v>
      </c>
      <c r="F782">
        <v>-0.22510662000000001</v>
      </c>
      <c r="G782">
        <v>-0.15533730299999901</v>
      </c>
      <c r="H782">
        <v>0.11557067911963199</v>
      </c>
      <c r="I782">
        <v>0.10580142865372499</v>
      </c>
      <c r="J782">
        <v>0.56516212129491195</v>
      </c>
      <c r="K782">
        <v>0.14760321328652701</v>
      </c>
      <c r="L782">
        <v>3.5485627685989903E-2</v>
      </c>
      <c r="M782">
        <v>0.14318776756514101</v>
      </c>
    </row>
    <row r="783" spans="1:13" x14ac:dyDescent="0.15">
      <c r="A783">
        <v>781</v>
      </c>
      <c r="B783">
        <v>0.329820261</v>
      </c>
      <c r="C783">
        <v>0.304024193</v>
      </c>
      <c r="D783">
        <v>1.1101661810000001</v>
      </c>
      <c r="E783">
        <v>0.79798823199999902</v>
      </c>
      <c r="F783">
        <v>-0.239733955</v>
      </c>
      <c r="G783">
        <v>-0.163030171999999</v>
      </c>
      <c r="H783">
        <v>0.119153835582852</v>
      </c>
      <c r="I783">
        <v>0.167160862792571</v>
      </c>
      <c r="J783">
        <v>0.63010086064822501</v>
      </c>
      <c r="K783">
        <v>0.201754636738637</v>
      </c>
      <c r="L783">
        <v>0.12988810498509401</v>
      </c>
      <c r="M783">
        <v>0.27787311889546301</v>
      </c>
    </row>
    <row r="784" spans="1:13" x14ac:dyDescent="0.15">
      <c r="A784">
        <v>782</v>
      </c>
      <c r="B784">
        <v>0.32375057099999999</v>
      </c>
      <c r="C784">
        <v>0.28352990700000003</v>
      </c>
      <c r="D784">
        <v>1.1046666060000001</v>
      </c>
      <c r="E784">
        <v>0.78862432399999904</v>
      </c>
      <c r="F784">
        <v>-0.26417723199999998</v>
      </c>
      <c r="G784">
        <v>-0.18860648299999899</v>
      </c>
      <c r="H784">
        <v>0.13529266349712801</v>
      </c>
      <c r="I784">
        <v>0.19763373628363701</v>
      </c>
      <c r="J784">
        <v>0.66717911134510099</v>
      </c>
      <c r="K784">
        <v>0.26649569617160002</v>
      </c>
      <c r="L784">
        <v>0.156956868208661</v>
      </c>
      <c r="M784">
        <v>0.26360561261583998</v>
      </c>
    </row>
    <row r="785" spans="1:13" x14ac:dyDescent="0.15">
      <c r="A785">
        <v>783</v>
      </c>
      <c r="B785">
        <v>0.28985557099999998</v>
      </c>
      <c r="C785">
        <v>0.24906534799999999</v>
      </c>
      <c r="D785">
        <v>1.06441349</v>
      </c>
      <c r="E785">
        <v>0.743377649999999</v>
      </c>
      <c r="F785">
        <v>-0.29235254300000002</v>
      </c>
      <c r="G785">
        <v>-0.20972105499999899</v>
      </c>
      <c r="H785">
        <v>0.119957303273014</v>
      </c>
      <c r="I785">
        <v>0.14757997762469699</v>
      </c>
      <c r="J785">
        <v>0.60456475241213503</v>
      </c>
      <c r="K785">
        <v>0.16590460603993401</v>
      </c>
      <c r="L785">
        <v>0.124015822593831</v>
      </c>
      <c r="M785">
        <v>0.30012383585369001</v>
      </c>
    </row>
    <row r="786" spans="1:13" x14ac:dyDescent="0.15">
      <c r="A786">
        <v>784</v>
      </c>
      <c r="B786">
        <v>0.285203981</v>
      </c>
      <c r="C786">
        <v>0.242707277</v>
      </c>
      <c r="D786">
        <v>1.0369792980000001</v>
      </c>
      <c r="E786">
        <v>0.71089375599999904</v>
      </c>
      <c r="F786">
        <v>-0.32197885300000001</v>
      </c>
      <c r="G786">
        <v>-0.230724187999999</v>
      </c>
      <c r="H786">
        <v>9.2625089741649499E-2</v>
      </c>
      <c r="I786">
        <v>8.3255039288801402E-2</v>
      </c>
      <c r="J786">
        <v>0.52440603602451696</v>
      </c>
      <c r="K786">
        <v>7.7174325298811006E-2</v>
      </c>
      <c r="L786">
        <v>3.6928875897820103E-2</v>
      </c>
      <c r="M786">
        <v>0.210915451145198</v>
      </c>
    </row>
    <row r="787" spans="1:13" x14ac:dyDescent="0.15">
      <c r="A787">
        <v>785</v>
      </c>
      <c r="B787">
        <v>0.29422900499999999</v>
      </c>
      <c r="C787">
        <v>0.24748305600000001</v>
      </c>
      <c r="D787">
        <v>1.043669629</v>
      </c>
      <c r="E787">
        <v>0.71080605599999902</v>
      </c>
      <c r="F787">
        <v>-0.32308357900000001</v>
      </c>
      <c r="G787">
        <v>-0.23026724599999901</v>
      </c>
      <c r="H787">
        <v>0.13503087091048999</v>
      </c>
      <c r="I787">
        <v>0.186595151039849</v>
      </c>
      <c r="J787">
        <v>0.65057483884022804</v>
      </c>
      <c r="K787">
        <v>0.23692401912386701</v>
      </c>
      <c r="L787">
        <v>0.13047444322514101</v>
      </c>
      <c r="M787">
        <v>0.25631818067655898</v>
      </c>
    </row>
    <row r="788" spans="1:13" x14ac:dyDescent="0.15">
      <c r="A788">
        <v>786</v>
      </c>
      <c r="B788">
        <v>0.30125030000000003</v>
      </c>
      <c r="C788">
        <v>0.248437042</v>
      </c>
      <c r="D788">
        <v>1.0310247379999999</v>
      </c>
      <c r="E788">
        <v>0.70287411199999905</v>
      </c>
      <c r="F788">
        <v>-0.32085188100000001</v>
      </c>
      <c r="G788">
        <v>-0.228897669999999</v>
      </c>
      <c r="H788">
        <v>8.8572518938150005E-2</v>
      </c>
      <c r="I788">
        <v>0.13951959586274101</v>
      </c>
      <c r="J788">
        <v>0.57867289735524297</v>
      </c>
      <c r="K788">
        <v>0.147910362932164</v>
      </c>
      <c r="L788">
        <v>0.10810784815397501</v>
      </c>
      <c r="M788">
        <v>0.27329206111086302</v>
      </c>
    </row>
    <row r="789" spans="1:13" x14ac:dyDescent="0.15">
      <c r="A789">
        <v>787</v>
      </c>
      <c r="B789">
        <v>0.30080264299999998</v>
      </c>
      <c r="C789">
        <v>0.22985804000000001</v>
      </c>
      <c r="D789">
        <v>0.99298058499999997</v>
      </c>
      <c r="E789">
        <v>0.68239474599999905</v>
      </c>
      <c r="F789">
        <v>-0.35023564699999998</v>
      </c>
      <c r="G789">
        <v>-0.25376685199999899</v>
      </c>
      <c r="H789">
        <v>0.16965948474897</v>
      </c>
      <c r="I789">
        <v>0.253901392748274</v>
      </c>
      <c r="J789">
        <v>0.70748096020963103</v>
      </c>
      <c r="K789">
        <v>0.26355267750862899</v>
      </c>
      <c r="L789">
        <v>0.16020187841612801</v>
      </c>
      <c r="M789">
        <v>0.277887929006714</v>
      </c>
    </row>
    <row r="790" spans="1:13" x14ac:dyDescent="0.15">
      <c r="A790">
        <v>788</v>
      </c>
      <c r="B790">
        <v>0.29031189200000002</v>
      </c>
      <c r="C790">
        <v>0.21598557700000001</v>
      </c>
      <c r="D790">
        <v>0.98175849400000004</v>
      </c>
      <c r="E790">
        <v>0.66538651299999896</v>
      </c>
      <c r="F790">
        <v>-0.34968000399999999</v>
      </c>
      <c r="G790">
        <v>-0.25593934099999899</v>
      </c>
      <c r="H790">
        <v>9.88510742645132E-2</v>
      </c>
      <c r="I790">
        <v>0.137649674008333</v>
      </c>
      <c r="J790">
        <v>0.58542483453976801</v>
      </c>
      <c r="K790">
        <v>0.17218441988166699</v>
      </c>
      <c r="L790">
        <v>9.9717570729764504E-2</v>
      </c>
      <c r="M790">
        <v>0.22565586006246299</v>
      </c>
    </row>
    <row r="791" spans="1:13" x14ac:dyDescent="0.15">
      <c r="A791">
        <v>789</v>
      </c>
      <c r="B791">
        <v>0.32471454300000002</v>
      </c>
      <c r="C791">
        <v>0.21026430500000001</v>
      </c>
      <c r="D791">
        <v>0.98867205000000002</v>
      </c>
      <c r="E791">
        <v>0.65183197399999904</v>
      </c>
      <c r="F791">
        <v>-0.361902689</v>
      </c>
      <c r="G791">
        <v>-0.267612661999999</v>
      </c>
      <c r="H791">
        <v>0.124292661716571</v>
      </c>
      <c r="I791">
        <v>0.15748236438062399</v>
      </c>
      <c r="J791">
        <v>0.62551763280985495</v>
      </c>
      <c r="K791">
        <v>0.21602735388957001</v>
      </c>
      <c r="L791">
        <v>0.157890620621257</v>
      </c>
      <c r="M791">
        <v>0.29382703442557601</v>
      </c>
    </row>
    <row r="792" spans="1:13" x14ac:dyDescent="0.15">
      <c r="A792">
        <v>790</v>
      </c>
      <c r="B792">
        <v>0.28947823299999997</v>
      </c>
      <c r="C792">
        <v>0.18977006699999999</v>
      </c>
      <c r="D792">
        <v>0.95145903099999996</v>
      </c>
      <c r="E792">
        <v>0.62725651299999896</v>
      </c>
      <c r="F792">
        <v>-0.37212541500000001</v>
      </c>
      <c r="G792">
        <v>-0.28015350699999902</v>
      </c>
      <c r="H792">
        <v>0.110827904634823</v>
      </c>
      <c r="I792">
        <v>0.133440332437819</v>
      </c>
      <c r="J792">
        <v>0.59707051462999505</v>
      </c>
      <c r="K792">
        <v>0.17436138774184501</v>
      </c>
      <c r="L792">
        <v>8.55857888455967E-2</v>
      </c>
      <c r="M792">
        <v>0.194637014674239</v>
      </c>
    </row>
    <row r="793" spans="1:13" x14ac:dyDescent="0.15">
      <c r="A793">
        <v>791</v>
      </c>
      <c r="B793">
        <v>0.27974421599999999</v>
      </c>
      <c r="C793">
        <v>0.189559214</v>
      </c>
      <c r="D793">
        <v>0.93654417999999995</v>
      </c>
      <c r="E793">
        <v>0.64394860499999895</v>
      </c>
      <c r="F793">
        <v>-0.38630440399999999</v>
      </c>
      <c r="G793">
        <v>-0.28999800599999898</v>
      </c>
      <c r="H793">
        <v>0.12064057266040699</v>
      </c>
      <c r="I793">
        <v>0.108042992770118</v>
      </c>
      <c r="J793">
        <v>0.56416527919030601</v>
      </c>
      <c r="K793">
        <v>0.148994208899907</v>
      </c>
      <c r="L793">
        <v>0.109888289270358</v>
      </c>
      <c r="M793">
        <v>0.253596217890038</v>
      </c>
    </row>
    <row r="794" spans="1:13" x14ac:dyDescent="0.15">
      <c r="A794">
        <v>792</v>
      </c>
      <c r="B794">
        <v>0.28269560199999999</v>
      </c>
      <c r="C794">
        <v>0.17502679900000001</v>
      </c>
      <c r="D794">
        <v>0.92742775899999996</v>
      </c>
      <c r="E794">
        <v>0.65586923699999899</v>
      </c>
      <c r="F794">
        <v>-0.38720670499999998</v>
      </c>
      <c r="G794">
        <v>-0.29300926599999899</v>
      </c>
      <c r="H794">
        <v>8.1014121024073696E-2</v>
      </c>
      <c r="I794">
        <v>8.3200536973239494E-2</v>
      </c>
      <c r="J794">
        <v>0.50365156963185498</v>
      </c>
      <c r="K794">
        <v>4.7518386437237797E-2</v>
      </c>
      <c r="L794" s="1">
        <v>5.49733028750165E-5</v>
      </c>
      <c r="M794">
        <v>0.15398506807580301</v>
      </c>
    </row>
    <row r="795" spans="1:13" x14ac:dyDescent="0.15">
      <c r="A795">
        <v>793</v>
      </c>
      <c r="B795">
        <v>0.32028225199999999</v>
      </c>
      <c r="C795">
        <v>0.20231217100000001</v>
      </c>
      <c r="D795">
        <v>0.95538853099999999</v>
      </c>
      <c r="E795">
        <v>0.69964971499999895</v>
      </c>
      <c r="F795">
        <v>-0.374672746</v>
      </c>
      <c r="G795">
        <v>-0.28194146999999897</v>
      </c>
      <c r="H795">
        <v>0.12048415714869599</v>
      </c>
      <c r="I795">
        <v>0.131167634692511</v>
      </c>
      <c r="J795">
        <v>0.557762025947794</v>
      </c>
      <c r="K795">
        <v>0.125580613103245</v>
      </c>
      <c r="L795">
        <v>1.9993971457413801E-2</v>
      </c>
      <c r="M795">
        <v>0.12898532589610501</v>
      </c>
    </row>
    <row r="796" spans="1:13" x14ac:dyDescent="0.15">
      <c r="A796">
        <v>794</v>
      </c>
      <c r="B796">
        <v>0.34582880399999999</v>
      </c>
      <c r="C796">
        <v>0.23361426900000001</v>
      </c>
      <c r="D796">
        <v>0.99301894199999996</v>
      </c>
      <c r="E796">
        <v>0.71934113899999896</v>
      </c>
      <c r="F796">
        <v>-0.35551756200000001</v>
      </c>
      <c r="G796">
        <v>-0.27272834599999901</v>
      </c>
      <c r="H796">
        <v>8.7111477726442399E-2</v>
      </c>
      <c r="I796">
        <v>8.5835332614583496E-2</v>
      </c>
      <c r="J796">
        <v>0.52333809029275602</v>
      </c>
      <c r="K796">
        <v>9.7137655082246005E-2</v>
      </c>
      <c r="L796">
        <v>2.4852185717606199E-2</v>
      </c>
      <c r="M796">
        <v>0.20087906315315299</v>
      </c>
    </row>
    <row r="797" spans="1:13" x14ac:dyDescent="0.15">
      <c r="A797">
        <v>795</v>
      </c>
      <c r="B797">
        <v>0.33782716400000001</v>
      </c>
      <c r="C797">
        <v>0.22525068100000001</v>
      </c>
      <c r="D797">
        <v>0.95078120600000005</v>
      </c>
      <c r="E797">
        <v>0.70170976599999901</v>
      </c>
      <c r="F797">
        <v>-0.364375059</v>
      </c>
      <c r="G797">
        <v>-0.27742964999999897</v>
      </c>
      <c r="H797">
        <v>0.11045270780875099</v>
      </c>
      <c r="I797">
        <v>9.7306591899707404E-2</v>
      </c>
      <c r="J797">
        <v>0.55425962735067602</v>
      </c>
      <c r="K797">
        <v>0.13580208235173899</v>
      </c>
      <c r="L797">
        <v>3.2171858032790102E-2</v>
      </c>
      <c r="M797">
        <v>0.202676099597252</v>
      </c>
    </row>
    <row r="798" spans="1:13" x14ac:dyDescent="0.15">
      <c r="A798">
        <v>796</v>
      </c>
      <c r="B798">
        <v>0.328797161</v>
      </c>
      <c r="C798">
        <v>0.23285257100000001</v>
      </c>
      <c r="D798">
        <v>0.93864650199999999</v>
      </c>
      <c r="E798">
        <v>0.70951160199999896</v>
      </c>
      <c r="F798">
        <v>-0.37074317600000001</v>
      </c>
      <c r="G798">
        <v>-0.28786646999999899</v>
      </c>
      <c r="H798">
        <v>0.10701884783261099</v>
      </c>
      <c r="I798">
        <v>0.108830503016071</v>
      </c>
      <c r="J798">
        <v>0.57792348165031904</v>
      </c>
      <c r="K798">
        <v>0.165952444849816</v>
      </c>
      <c r="L798">
        <v>8.9163279606614201E-2</v>
      </c>
      <c r="M798">
        <v>0.25225330263996898</v>
      </c>
    </row>
    <row r="799" spans="1:13" x14ac:dyDescent="0.15">
      <c r="A799">
        <v>797</v>
      </c>
      <c r="B799">
        <v>0.298994327</v>
      </c>
      <c r="C799">
        <v>0.20362740600000001</v>
      </c>
      <c r="D799">
        <v>0.887794851</v>
      </c>
      <c r="E799">
        <v>0.66663235299999901</v>
      </c>
      <c r="F799">
        <v>-0.383877248</v>
      </c>
      <c r="G799">
        <v>-0.307314540999999</v>
      </c>
      <c r="H799">
        <v>0.14817815754771901</v>
      </c>
      <c r="I799">
        <v>0.193853586100633</v>
      </c>
      <c r="J799">
        <v>0.62066187603134204</v>
      </c>
      <c r="K799">
        <v>0.17925408595312001</v>
      </c>
      <c r="L799">
        <v>8.5971270675869904E-2</v>
      </c>
      <c r="M799">
        <v>0.23895703708982699</v>
      </c>
    </row>
    <row r="800" spans="1:13" x14ac:dyDescent="0.15">
      <c r="A800">
        <v>798</v>
      </c>
      <c r="B800">
        <v>0.316080574</v>
      </c>
      <c r="C800">
        <v>0.22461436000000001</v>
      </c>
      <c r="D800">
        <v>0.89236308200000003</v>
      </c>
      <c r="E800">
        <v>0.67060304299999896</v>
      </c>
      <c r="F800">
        <v>-0.35597923599999998</v>
      </c>
      <c r="G800">
        <v>-0.29431372099999897</v>
      </c>
      <c r="H800">
        <v>0.13828386928516601</v>
      </c>
      <c r="I800">
        <v>0.12929613482895599</v>
      </c>
      <c r="J800">
        <v>0.59150398948907701</v>
      </c>
      <c r="K800">
        <v>0.18457505577104499</v>
      </c>
      <c r="L800">
        <v>0.12853427484843699</v>
      </c>
      <c r="M800">
        <v>0.247284041488992</v>
      </c>
    </row>
    <row r="801" spans="1:13" x14ac:dyDescent="0.15">
      <c r="A801">
        <v>799</v>
      </c>
      <c r="B801">
        <v>0.32150031299999998</v>
      </c>
      <c r="C801">
        <v>0.24354967</v>
      </c>
      <c r="D801">
        <v>0.88144349600000005</v>
      </c>
      <c r="E801">
        <v>0.67593872099999897</v>
      </c>
      <c r="F801">
        <v>-0.34767741999999902</v>
      </c>
      <c r="G801">
        <v>-0.29040545299999898</v>
      </c>
      <c r="H801">
        <v>0.136650313004617</v>
      </c>
      <c r="I801">
        <v>0.173212505007559</v>
      </c>
      <c r="J801">
        <v>0.62901476862365902</v>
      </c>
      <c r="K801">
        <v>0.20401849184978199</v>
      </c>
      <c r="L801">
        <v>0.13300803358256799</v>
      </c>
      <c r="M801">
        <v>0.271112324797881</v>
      </c>
    </row>
    <row r="802" spans="1:13" x14ac:dyDescent="0.15">
      <c r="A802">
        <v>800</v>
      </c>
      <c r="B802">
        <v>0.33268366100000002</v>
      </c>
      <c r="C802">
        <v>0.24727922699999999</v>
      </c>
      <c r="D802">
        <v>0.88020374199999996</v>
      </c>
      <c r="E802">
        <v>0.65447221199999905</v>
      </c>
      <c r="F802">
        <v>-0.33942005199999897</v>
      </c>
      <c r="G802">
        <v>-0.280076676999999</v>
      </c>
      <c r="H802">
        <v>0.19515957590788399</v>
      </c>
      <c r="I802">
        <v>0.24630555505187199</v>
      </c>
      <c r="J802">
        <v>0.67927179520471204</v>
      </c>
      <c r="K802">
        <v>0.239372160146128</v>
      </c>
      <c r="L802">
        <v>0.124177978628359</v>
      </c>
      <c r="M802">
        <v>0.225725204952373</v>
      </c>
    </row>
    <row r="803" spans="1:13" x14ac:dyDescent="0.15">
      <c r="A803">
        <v>801</v>
      </c>
      <c r="B803">
        <v>0.33518129699999999</v>
      </c>
      <c r="C803">
        <v>0.24117475499999999</v>
      </c>
      <c r="D803">
        <v>0.88002039700000001</v>
      </c>
      <c r="E803">
        <v>0.64500618799999898</v>
      </c>
      <c r="F803">
        <v>-0.340376715</v>
      </c>
      <c r="G803">
        <v>-0.28080679999999902</v>
      </c>
      <c r="H803">
        <v>0.156044386847043</v>
      </c>
      <c r="I803">
        <v>0.17022805969117899</v>
      </c>
      <c r="J803">
        <v>0.62814068874789097</v>
      </c>
      <c r="K803">
        <v>0.18659125440226701</v>
      </c>
      <c r="L803">
        <v>0.12730825907888901</v>
      </c>
      <c r="M803">
        <v>0.25140707950646002</v>
      </c>
    </row>
    <row r="804" spans="1:13" x14ac:dyDescent="0.15">
      <c r="A804">
        <v>802</v>
      </c>
      <c r="B804">
        <v>0.31724796700000002</v>
      </c>
      <c r="C804">
        <v>0.231032603</v>
      </c>
      <c r="D804">
        <v>0.89581424499999995</v>
      </c>
      <c r="E804">
        <v>0.65086283699999903</v>
      </c>
      <c r="F804">
        <v>-0.36909193200000001</v>
      </c>
      <c r="G804">
        <v>-0.288427978999999</v>
      </c>
      <c r="H804">
        <v>0.173280433678554</v>
      </c>
      <c r="I804">
        <v>0.19395531913997099</v>
      </c>
      <c r="J804">
        <v>0.64686806620428305</v>
      </c>
      <c r="K804">
        <v>0.21122627168112501</v>
      </c>
      <c r="L804">
        <v>0.15919773942842899</v>
      </c>
      <c r="M804">
        <v>0.28632548502078498</v>
      </c>
    </row>
    <row r="805" spans="1:13" x14ac:dyDescent="0.15">
      <c r="A805">
        <v>803</v>
      </c>
      <c r="B805">
        <v>0.306057352</v>
      </c>
      <c r="C805">
        <v>0.20211200100000001</v>
      </c>
      <c r="D805">
        <v>0.89918658500000004</v>
      </c>
      <c r="E805">
        <v>0.65363703499999903</v>
      </c>
      <c r="F805">
        <v>-0.39847862000000001</v>
      </c>
      <c r="G805">
        <v>-0.31543967199999901</v>
      </c>
      <c r="H805">
        <v>0.16669287453947401</v>
      </c>
      <c r="I805">
        <v>0.177243589564819</v>
      </c>
      <c r="J805">
        <v>0.62595374320854602</v>
      </c>
      <c r="K805">
        <v>0.201351041214961</v>
      </c>
      <c r="L805">
        <v>0.16983235974264499</v>
      </c>
      <c r="M805">
        <v>0.33877574344338701</v>
      </c>
    </row>
    <row r="806" spans="1:13" x14ac:dyDescent="0.15">
      <c r="A806">
        <v>804</v>
      </c>
      <c r="B806">
        <v>0.297503138</v>
      </c>
      <c r="C806">
        <v>0.17784375899999999</v>
      </c>
      <c r="D806">
        <v>0.89102151600000001</v>
      </c>
      <c r="E806">
        <v>0.65636740599999899</v>
      </c>
      <c r="F806">
        <v>-0.40545136799999998</v>
      </c>
      <c r="G806">
        <v>-0.328719919999999</v>
      </c>
      <c r="H806">
        <v>0.17946975250227901</v>
      </c>
      <c r="I806">
        <v>0.21987243699025999</v>
      </c>
      <c r="J806">
        <v>0.68501323265437897</v>
      </c>
      <c r="K806">
        <v>0.25359777837727998</v>
      </c>
      <c r="L806">
        <v>0.249046189399969</v>
      </c>
      <c r="M806">
        <v>0.40859461196153801</v>
      </c>
    </row>
    <row r="807" spans="1:13" x14ac:dyDescent="0.15">
      <c r="A807">
        <v>805</v>
      </c>
      <c r="B807">
        <v>0.299851488</v>
      </c>
      <c r="C807">
        <v>0.17554642400000001</v>
      </c>
      <c r="D807">
        <v>0.86650272800000006</v>
      </c>
      <c r="E807">
        <v>0.63404138799999898</v>
      </c>
      <c r="F807">
        <v>-0.40040779900000001</v>
      </c>
      <c r="G807">
        <v>-0.327047695999999</v>
      </c>
      <c r="H807">
        <v>0.19893263159173799</v>
      </c>
      <c r="I807">
        <v>0.22835898681439601</v>
      </c>
      <c r="J807">
        <v>0.68088275444082902</v>
      </c>
      <c r="K807">
        <v>0.241128620233754</v>
      </c>
      <c r="L807">
        <v>0.18644102675791099</v>
      </c>
      <c r="M807">
        <v>0.26937117148503098</v>
      </c>
    </row>
    <row r="808" spans="1:13" x14ac:dyDescent="0.15">
      <c r="A808">
        <v>806</v>
      </c>
      <c r="B808">
        <v>0.305533477</v>
      </c>
      <c r="C808">
        <v>0.19071885699999999</v>
      </c>
      <c r="D808">
        <v>0.879668742</v>
      </c>
      <c r="E808">
        <v>0.63109767699999897</v>
      </c>
      <c r="F808">
        <v>-0.39662909000000002</v>
      </c>
      <c r="G808">
        <v>-0.32574007199999899</v>
      </c>
      <c r="H808">
        <v>0.268277255961062</v>
      </c>
      <c r="I808">
        <v>0.364954806499379</v>
      </c>
      <c r="J808">
        <v>0.81335523914299301</v>
      </c>
      <c r="K808">
        <v>0.361418796223062</v>
      </c>
      <c r="L808">
        <v>0.37445515804764601</v>
      </c>
      <c r="M808">
        <v>0.51571828640731199</v>
      </c>
    </row>
    <row r="809" spans="1:13" x14ac:dyDescent="0.15">
      <c r="A809">
        <v>807</v>
      </c>
      <c r="B809">
        <v>0.30770404899999998</v>
      </c>
      <c r="C809">
        <v>0.20105868399999999</v>
      </c>
      <c r="D809">
        <v>0.89854271799999996</v>
      </c>
      <c r="E809">
        <v>0.66217073999999898</v>
      </c>
      <c r="F809">
        <v>-0.38582851699999998</v>
      </c>
      <c r="G809">
        <v>-0.31687336399999899</v>
      </c>
      <c r="H809">
        <v>0.25239489637238899</v>
      </c>
      <c r="I809">
        <v>0.28223814583131401</v>
      </c>
      <c r="J809">
        <v>0.74795940616313294</v>
      </c>
      <c r="K809">
        <v>0.31170731777997701</v>
      </c>
      <c r="L809">
        <v>0.31620122500762299</v>
      </c>
      <c r="M809">
        <v>0.42576931628048198</v>
      </c>
    </row>
    <row r="810" spans="1:13" x14ac:dyDescent="0.15">
      <c r="A810">
        <v>808</v>
      </c>
      <c r="B810">
        <v>0.31163936999999903</v>
      </c>
      <c r="C810">
        <v>0.21055225399999999</v>
      </c>
      <c r="D810">
        <v>0.90057218999999999</v>
      </c>
      <c r="E810">
        <v>0.68182844999999903</v>
      </c>
      <c r="F810">
        <v>-0.37869240199999998</v>
      </c>
      <c r="G810">
        <v>-0.31158686799999902</v>
      </c>
      <c r="H810">
        <v>0.29133993529334401</v>
      </c>
      <c r="I810">
        <v>0.41116692697256502</v>
      </c>
      <c r="J810">
        <v>0.85899805568184695</v>
      </c>
      <c r="K810">
        <v>0.41020750637099002</v>
      </c>
      <c r="L810">
        <v>0.42338803410944897</v>
      </c>
      <c r="M810">
        <v>0.53362849378298005</v>
      </c>
    </row>
    <row r="811" spans="1:13" x14ac:dyDescent="0.15">
      <c r="A811">
        <v>809</v>
      </c>
      <c r="B811">
        <v>0.32565754599999902</v>
      </c>
      <c r="C811">
        <v>0.23733753299999999</v>
      </c>
      <c r="D811">
        <v>0.91933268999999995</v>
      </c>
      <c r="E811">
        <v>0.69733595399999904</v>
      </c>
      <c r="F811">
        <v>-0.35566333</v>
      </c>
      <c r="G811">
        <v>-0.29114315899999899</v>
      </c>
      <c r="H811">
        <v>0.257034619262275</v>
      </c>
      <c r="I811">
        <v>0.35697676993149202</v>
      </c>
      <c r="J811">
        <v>0.80694854182481701</v>
      </c>
      <c r="K811">
        <v>0.35754178676007198</v>
      </c>
      <c r="L811">
        <v>0.302382080544771</v>
      </c>
      <c r="M811">
        <v>0.356893729968638</v>
      </c>
    </row>
    <row r="812" spans="1:13" x14ac:dyDescent="0.15">
      <c r="A812">
        <v>810</v>
      </c>
      <c r="B812">
        <v>0.33361475799999901</v>
      </c>
      <c r="C812">
        <v>0.26540613699999999</v>
      </c>
      <c r="D812">
        <v>0.95342828599999996</v>
      </c>
      <c r="E812">
        <v>0.71562301299999898</v>
      </c>
      <c r="F812">
        <v>-0.342029113</v>
      </c>
      <c r="G812">
        <v>-0.28082602099999898</v>
      </c>
      <c r="H812">
        <v>0.31241537256296098</v>
      </c>
      <c r="I812">
        <v>0.46742669095921002</v>
      </c>
      <c r="J812">
        <v>0.94080278433195996</v>
      </c>
      <c r="K812">
        <v>0.54868641296217302</v>
      </c>
      <c r="L812">
        <v>0.538167837806237</v>
      </c>
      <c r="M812">
        <v>0.62429435082023499</v>
      </c>
    </row>
    <row r="813" spans="1:13" x14ac:dyDescent="0.15">
      <c r="A813">
        <v>811</v>
      </c>
      <c r="B813">
        <v>0.329315408999999</v>
      </c>
      <c r="C813">
        <v>0.260958523</v>
      </c>
      <c r="D813">
        <v>0.96124685300000001</v>
      </c>
      <c r="E813">
        <v>0.72089860799999905</v>
      </c>
      <c r="F813">
        <v>-0.34464499900000001</v>
      </c>
      <c r="G813">
        <v>-0.28481273699999898</v>
      </c>
      <c r="H813">
        <v>0.285433461573946</v>
      </c>
      <c r="I813">
        <v>0.37026613512667</v>
      </c>
      <c r="J813">
        <v>0.81175676498397997</v>
      </c>
      <c r="K813">
        <v>0.38465337391462001</v>
      </c>
      <c r="L813">
        <v>0.41396935206657198</v>
      </c>
      <c r="M813">
        <v>0.526658763855128</v>
      </c>
    </row>
    <row r="814" spans="1:13" x14ac:dyDescent="0.15">
      <c r="A814">
        <v>812</v>
      </c>
      <c r="B814">
        <v>0.34513531999999902</v>
      </c>
      <c r="C814">
        <v>0.26682906899999997</v>
      </c>
      <c r="D814">
        <v>0.9891761</v>
      </c>
      <c r="E814">
        <v>0.74722233199999899</v>
      </c>
      <c r="F814">
        <v>-0.35495897599999998</v>
      </c>
      <c r="G814">
        <v>-0.293320622999999</v>
      </c>
      <c r="H814">
        <v>0.25436629705680902</v>
      </c>
      <c r="I814">
        <v>0.32676289500712502</v>
      </c>
      <c r="J814">
        <v>0.78458811880957602</v>
      </c>
      <c r="K814">
        <v>0.33627198138401998</v>
      </c>
      <c r="L814">
        <v>0.31870727667930498</v>
      </c>
      <c r="M814">
        <v>0.39980057393909602</v>
      </c>
    </row>
    <row r="815" spans="1:13" x14ac:dyDescent="0.15">
      <c r="A815">
        <v>813</v>
      </c>
      <c r="B815">
        <v>0.34439637699999998</v>
      </c>
      <c r="C815">
        <v>0.24809215800000001</v>
      </c>
      <c r="D815">
        <v>0.951581067</v>
      </c>
      <c r="E815">
        <v>0.74098223599999902</v>
      </c>
      <c r="F815">
        <v>-0.35083995499999998</v>
      </c>
      <c r="G815">
        <v>-0.29300926599999899</v>
      </c>
      <c r="H815">
        <v>0.28437833629922299</v>
      </c>
      <c r="I815">
        <v>0.38514647315710598</v>
      </c>
      <c r="J815">
        <v>0.85656440073342199</v>
      </c>
      <c r="K815">
        <v>0.43015628994954302</v>
      </c>
      <c r="L815">
        <v>0.42207269394109997</v>
      </c>
      <c r="M815">
        <v>0.51340072129486103</v>
      </c>
    </row>
    <row r="816" spans="1:13" x14ac:dyDescent="0.15">
      <c r="A816">
        <v>814</v>
      </c>
      <c r="B816">
        <v>0.353726655</v>
      </c>
      <c r="C816">
        <v>0.252246313</v>
      </c>
      <c r="D816">
        <v>0.93747055499999998</v>
      </c>
      <c r="E816">
        <v>0.74137752399999901</v>
      </c>
      <c r="F816">
        <v>-0.34471709299999997</v>
      </c>
      <c r="G816">
        <v>-0.28875728699999897</v>
      </c>
      <c r="H816">
        <v>0.30115398111703501</v>
      </c>
      <c r="I816">
        <v>0.42399311978735799</v>
      </c>
      <c r="J816">
        <v>0.899263146255599</v>
      </c>
      <c r="K816">
        <v>0.46568229964320401</v>
      </c>
      <c r="L816">
        <v>0.46657728593257197</v>
      </c>
      <c r="M816">
        <v>0.56914333159465502</v>
      </c>
    </row>
    <row r="817" spans="1:13" x14ac:dyDescent="0.15">
      <c r="A817">
        <v>815</v>
      </c>
      <c r="B817">
        <v>0.36211518300000001</v>
      </c>
      <c r="C817">
        <v>0.26101172500000003</v>
      </c>
      <c r="D817">
        <v>0.95334407899999996</v>
      </c>
      <c r="E817">
        <v>0.74426102799999905</v>
      </c>
      <c r="F817">
        <v>-0.34226881799999997</v>
      </c>
      <c r="G817">
        <v>-0.28668639199999901</v>
      </c>
      <c r="H817">
        <v>0.291722401302279</v>
      </c>
      <c r="I817">
        <v>0.41023294139730099</v>
      </c>
      <c r="J817">
        <v>0.86836516928364305</v>
      </c>
      <c r="K817">
        <v>0.42818518293004298</v>
      </c>
      <c r="L817">
        <v>0.45259681879853503</v>
      </c>
      <c r="M817">
        <v>0.56798952712028805</v>
      </c>
    </row>
    <row r="818" spans="1:13" x14ac:dyDescent="0.15">
      <c r="A818">
        <v>816</v>
      </c>
      <c r="B818">
        <v>0.35010463000000003</v>
      </c>
      <c r="C818">
        <v>0.233707365</v>
      </c>
      <c r="D818">
        <v>0.94206350699999997</v>
      </c>
      <c r="E818">
        <v>0.72987150199999895</v>
      </c>
      <c r="F818">
        <v>-0.37020067499999998</v>
      </c>
      <c r="G818">
        <v>-0.30863780199999902</v>
      </c>
      <c r="H818">
        <v>0.27835918060084103</v>
      </c>
      <c r="I818">
        <v>0.38652728096266997</v>
      </c>
      <c r="J818">
        <v>0.83165066125209297</v>
      </c>
      <c r="K818">
        <v>0.396942750893642</v>
      </c>
      <c r="L818">
        <v>0.44024373952968299</v>
      </c>
      <c r="M818">
        <v>0.57470945304073195</v>
      </c>
    </row>
    <row r="819" spans="1:13" x14ac:dyDescent="0.15">
      <c r="A819">
        <v>817</v>
      </c>
      <c r="B819">
        <v>0.342368642</v>
      </c>
      <c r="C819">
        <v>0.23205732100000001</v>
      </c>
      <c r="D819">
        <v>0.94179299999999999</v>
      </c>
      <c r="E819">
        <v>0.70562318799999901</v>
      </c>
      <c r="F819">
        <v>-0.36938747599999999</v>
      </c>
      <c r="G819">
        <v>-0.31033888599999898</v>
      </c>
      <c r="H819">
        <v>0.25948146540806799</v>
      </c>
      <c r="I819">
        <v>0.341486101678044</v>
      </c>
      <c r="J819">
        <v>0.80231146690212796</v>
      </c>
      <c r="K819">
        <v>0.34437075925465999</v>
      </c>
      <c r="L819">
        <v>0.347695052760086</v>
      </c>
      <c r="M819">
        <v>0.45465913563500399</v>
      </c>
    </row>
    <row r="820" spans="1:13" x14ac:dyDescent="0.15">
      <c r="A820">
        <v>818</v>
      </c>
      <c r="B820">
        <v>0.33480072999999999</v>
      </c>
      <c r="C820">
        <v>0.247161621</v>
      </c>
      <c r="D820">
        <v>0.95184228800000004</v>
      </c>
      <c r="E820">
        <v>0.711373691999999</v>
      </c>
      <c r="F820">
        <v>-0.36488988300000003</v>
      </c>
      <c r="G820">
        <v>-0.30654508999999902</v>
      </c>
      <c r="H820">
        <v>0.28639968825337497</v>
      </c>
      <c r="I820">
        <v>0.39453731409056497</v>
      </c>
      <c r="J820">
        <v>0.84234550315483803</v>
      </c>
      <c r="K820">
        <v>0.423899320510634</v>
      </c>
      <c r="L820">
        <v>0.43393181240630102</v>
      </c>
      <c r="M820">
        <v>0.53532978383086505</v>
      </c>
    </row>
    <row r="821" spans="1:13" x14ac:dyDescent="0.15">
      <c r="A821">
        <v>819</v>
      </c>
      <c r="B821">
        <v>0.33664557699999997</v>
      </c>
      <c r="C821">
        <v>0.25078863000000001</v>
      </c>
      <c r="D821">
        <v>0.96801337499999995</v>
      </c>
      <c r="E821">
        <v>0.72288695199999897</v>
      </c>
      <c r="F821">
        <v>-0.35512894699999997</v>
      </c>
      <c r="G821">
        <v>-0.29890254199999899</v>
      </c>
      <c r="H821">
        <v>0.30795566088314102</v>
      </c>
      <c r="I821">
        <v>0.422405778575351</v>
      </c>
      <c r="J821">
        <v>0.86302915360768295</v>
      </c>
      <c r="K821">
        <v>0.39446745683240297</v>
      </c>
      <c r="L821">
        <v>0.33178284848497602</v>
      </c>
      <c r="M821">
        <v>0.379205028913426</v>
      </c>
    </row>
    <row r="822" spans="1:13" x14ac:dyDescent="0.15">
      <c r="A822">
        <v>820</v>
      </c>
      <c r="B822">
        <v>0.35187938599999902</v>
      </c>
      <c r="C822">
        <v>0.26682690799999997</v>
      </c>
      <c r="D822">
        <v>0.99854916199999999</v>
      </c>
      <c r="E822">
        <v>0.74698036399999901</v>
      </c>
      <c r="F822">
        <v>-0.34013746299999997</v>
      </c>
      <c r="G822">
        <v>-0.28417610899999901</v>
      </c>
      <c r="H822">
        <v>0.279262066273397</v>
      </c>
      <c r="I822">
        <v>0.37003405060483102</v>
      </c>
      <c r="J822">
        <v>0.83873087971073301</v>
      </c>
      <c r="K822">
        <v>0.40255195574934199</v>
      </c>
      <c r="L822">
        <v>0.43053340941254198</v>
      </c>
      <c r="M822">
        <v>0.54087656594214695</v>
      </c>
    </row>
    <row r="823" spans="1:13" x14ac:dyDescent="0.15">
      <c r="A823">
        <v>821</v>
      </c>
      <c r="B823">
        <v>0.36572899799999897</v>
      </c>
      <c r="C823">
        <v>0.277814269</v>
      </c>
      <c r="D823">
        <v>1.0218372760000001</v>
      </c>
      <c r="E823">
        <v>0.78459691799999898</v>
      </c>
      <c r="F823">
        <v>-0.32437789299999997</v>
      </c>
      <c r="G823">
        <v>-0.27505712499999901</v>
      </c>
      <c r="H823">
        <v>0.29934282812653501</v>
      </c>
      <c r="I823">
        <v>0.43574285913803701</v>
      </c>
      <c r="J823">
        <v>0.85945517118666004</v>
      </c>
      <c r="K823">
        <v>0.41440338670293297</v>
      </c>
      <c r="L823">
        <v>0.44731959679776701</v>
      </c>
      <c r="M823">
        <v>0.56344413386201098</v>
      </c>
    </row>
    <row r="824" spans="1:13" x14ac:dyDescent="0.15">
      <c r="A824">
        <v>822</v>
      </c>
      <c r="B824">
        <v>0.373603343999999</v>
      </c>
      <c r="C824">
        <v>0.30570755999999999</v>
      </c>
      <c r="D824">
        <v>1.041061805</v>
      </c>
      <c r="E824">
        <v>0.81536790799999903</v>
      </c>
      <c r="F824">
        <v>-0.31116086300000001</v>
      </c>
      <c r="G824">
        <v>-0.25386039699999902</v>
      </c>
      <c r="H824">
        <v>0.27532940948848</v>
      </c>
      <c r="I824">
        <v>0.40054602372355402</v>
      </c>
      <c r="J824">
        <v>0.88542941917543705</v>
      </c>
      <c r="K824">
        <v>0.46858857955495098</v>
      </c>
      <c r="L824">
        <v>0.41500790498441797</v>
      </c>
      <c r="M824">
        <v>0.462035796467958</v>
      </c>
    </row>
    <row r="825" spans="1:13" x14ac:dyDescent="0.15">
      <c r="A825">
        <v>823</v>
      </c>
      <c r="B825">
        <v>0.367470991999999</v>
      </c>
      <c r="C825">
        <v>0.31075240500000001</v>
      </c>
      <c r="D825">
        <v>1.044360162</v>
      </c>
      <c r="E825">
        <v>0.820128685999999</v>
      </c>
      <c r="F825">
        <v>-0.295230241</v>
      </c>
      <c r="G825">
        <v>-0.24073777599999899</v>
      </c>
      <c r="H825">
        <v>0.28024777688130997</v>
      </c>
      <c r="I825">
        <v>0.39736625847728502</v>
      </c>
      <c r="J825">
        <v>0.87054660243498305</v>
      </c>
      <c r="K825">
        <v>0.43429138868613198</v>
      </c>
      <c r="L825">
        <v>0.482717993254351</v>
      </c>
      <c r="M825">
        <v>0.62052282230296596</v>
      </c>
    </row>
    <row r="826" spans="1:13" x14ac:dyDescent="0.15">
      <c r="A826">
        <v>824</v>
      </c>
      <c r="B826">
        <v>0.383977451999999</v>
      </c>
      <c r="C826">
        <v>0.31825409500000001</v>
      </c>
      <c r="D826">
        <v>1.0546851749999999</v>
      </c>
      <c r="E826">
        <v>0.83046404299999899</v>
      </c>
      <c r="F826">
        <v>-0.30724115400000002</v>
      </c>
      <c r="G826">
        <v>-0.245903066999999</v>
      </c>
      <c r="H826">
        <v>0.25425849911597798</v>
      </c>
      <c r="I826">
        <v>0.37189788784588002</v>
      </c>
      <c r="J826">
        <v>0.83968988667670796</v>
      </c>
      <c r="K826">
        <v>0.40043464844967103</v>
      </c>
      <c r="L826">
        <v>0.393599036359779</v>
      </c>
      <c r="M826">
        <v>0.48892297035701299</v>
      </c>
    </row>
    <row r="827" spans="1:13" x14ac:dyDescent="0.15">
      <c r="A827">
        <v>825</v>
      </c>
      <c r="B827">
        <v>0.39051851999999898</v>
      </c>
      <c r="C827">
        <v>0.30289240699999997</v>
      </c>
      <c r="D827">
        <v>1.040515807</v>
      </c>
      <c r="E827">
        <v>0.82090217599999904</v>
      </c>
      <c r="F827">
        <v>-0.30691713199999998</v>
      </c>
      <c r="G827">
        <v>-0.24659007799999899</v>
      </c>
      <c r="H827">
        <v>0.267750483253618</v>
      </c>
      <c r="I827">
        <v>0.380758215998446</v>
      </c>
      <c r="J827">
        <v>0.824804971299408</v>
      </c>
      <c r="K827">
        <v>0.355108708499139</v>
      </c>
      <c r="L827">
        <v>0.35803949089971998</v>
      </c>
      <c r="M827">
        <v>0.463779057495111</v>
      </c>
    </row>
    <row r="828" spans="1:13" x14ac:dyDescent="0.15">
      <c r="A828">
        <v>826</v>
      </c>
      <c r="B828">
        <v>0.39939839499999902</v>
      </c>
      <c r="C828">
        <v>0.30814811800000003</v>
      </c>
      <c r="D828">
        <v>1.0421850909999999</v>
      </c>
      <c r="E828">
        <v>0.833803928999999</v>
      </c>
      <c r="F828">
        <v>-0.29445290299999999</v>
      </c>
      <c r="G828">
        <v>-0.238819168999999</v>
      </c>
      <c r="H828">
        <v>0.26211411754513397</v>
      </c>
      <c r="I828">
        <v>0.39121832158881298</v>
      </c>
      <c r="J828">
        <v>0.844342428017131</v>
      </c>
      <c r="K828">
        <v>0.38077513748800601</v>
      </c>
      <c r="L828">
        <v>0.390375667446903</v>
      </c>
      <c r="M828">
        <v>0.49862561322781701</v>
      </c>
    </row>
    <row r="829" spans="1:13" x14ac:dyDescent="0.15">
      <c r="A829">
        <v>827</v>
      </c>
      <c r="B829">
        <v>0.42360247699999898</v>
      </c>
      <c r="C829">
        <v>0.32904917</v>
      </c>
      <c r="D829">
        <v>1.0639221569999999</v>
      </c>
      <c r="E829">
        <v>0.85822451399999899</v>
      </c>
      <c r="F829">
        <v>-0.27550475299999999</v>
      </c>
      <c r="G829">
        <v>-0.218838757999999</v>
      </c>
      <c r="H829">
        <v>0.25945661736208597</v>
      </c>
      <c r="I829">
        <v>0.373977967449864</v>
      </c>
      <c r="J829">
        <v>0.83071248250389096</v>
      </c>
      <c r="K829">
        <v>0.41622375715494703</v>
      </c>
      <c r="L829">
        <v>0.390376591361973</v>
      </c>
      <c r="M829">
        <v>0.47750036719557598</v>
      </c>
    </row>
    <row r="830" spans="1:13" x14ac:dyDescent="0.15">
      <c r="A830">
        <v>828</v>
      </c>
      <c r="B830">
        <v>0.42028317699999901</v>
      </c>
      <c r="C830">
        <v>0.34344864400000003</v>
      </c>
      <c r="D830">
        <v>1.0831656869999999</v>
      </c>
      <c r="E830">
        <v>0.87065624199999903</v>
      </c>
      <c r="F830">
        <v>-0.265530665</v>
      </c>
      <c r="G830">
        <v>-0.21138731999999899</v>
      </c>
      <c r="H830">
        <v>0.273098960815298</v>
      </c>
      <c r="I830">
        <v>0.40317800495515599</v>
      </c>
      <c r="J830">
        <v>0.84733594649555799</v>
      </c>
      <c r="K830">
        <v>0.41108615327855302</v>
      </c>
      <c r="L830">
        <v>0.37540752302714098</v>
      </c>
      <c r="M830">
        <v>0.46209422130083999</v>
      </c>
    </row>
    <row r="831" spans="1:13" x14ac:dyDescent="0.15">
      <c r="A831">
        <v>829</v>
      </c>
      <c r="B831">
        <v>0.43605495699999902</v>
      </c>
      <c r="C831">
        <v>0.379326206</v>
      </c>
      <c r="D831">
        <v>1.1043231360000001</v>
      </c>
      <c r="E831">
        <v>0.87787906699999896</v>
      </c>
      <c r="F831">
        <v>-0.21714234099999999</v>
      </c>
      <c r="G831">
        <v>-0.16926862499999901</v>
      </c>
      <c r="H831">
        <v>0.26223824356805903</v>
      </c>
      <c r="I831">
        <v>0.36630935175746498</v>
      </c>
      <c r="J831">
        <v>0.82461143969588901</v>
      </c>
      <c r="K831">
        <v>0.37070929441039002</v>
      </c>
      <c r="L831">
        <v>0.35436782342391598</v>
      </c>
      <c r="M831">
        <v>0.46335294258765602</v>
      </c>
    </row>
    <row r="832" spans="1:13" x14ac:dyDescent="0.15">
      <c r="A832">
        <v>830</v>
      </c>
      <c r="B832">
        <v>0.44170504799999899</v>
      </c>
      <c r="C832">
        <v>0.38547913499999997</v>
      </c>
      <c r="D832">
        <v>1.104754773</v>
      </c>
      <c r="E832">
        <v>0.857855911999999</v>
      </c>
      <c r="F832">
        <v>-0.22399844299999999</v>
      </c>
      <c r="G832">
        <v>-0.175892307999999</v>
      </c>
      <c r="H832">
        <v>0.24801650498240399</v>
      </c>
      <c r="I832">
        <v>0.32450746079873199</v>
      </c>
      <c r="J832">
        <v>0.78509199804496399</v>
      </c>
      <c r="K832">
        <v>0.353972351600503</v>
      </c>
      <c r="L832">
        <v>0.41271760778358402</v>
      </c>
      <c r="M832">
        <v>0.57311561344101403</v>
      </c>
    </row>
    <row r="833" spans="1:13" x14ac:dyDescent="0.15">
      <c r="A833">
        <v>831</v>
      </c>
      <c r="B833">
        <v>0.420383011999999</v>
      </c>
      <c r="C833">
        <v>0.36536285299999999</v>
      </c>
      <c r="D833">
        <v>1.09249189</v>
      </c>
      <c r="E833">
        <v>0.84252614199999898</v>
      </c>
      <c r="F833">
        <v>-0.24153144300000001</v>
      </c>
      <c r="G833">
        <v>-0.19603073599999901</v>
      </c>
      <c r="H833">
        <v>0.22474187294025499</v>
      </c>
      <c r="I833">
        <v>0.29805999872779199</v>
      </c>
      <c r="J833">
        <v>0.77837310520529801</v>
      </c>
      <c r="K833">
        <v>0.344724525933645</v>
      </c>
      <c r="L833">
        <v>0.36241715084498399</v>
      </c>
      <c r="M833">
        <v>0.50625612685273003</v>
      </c>
    </row>
    <row r="834" spans="1:13" x14ac:dyDescent="0.15">
      <c r="A834">
        <v>832</v>
      </c>
      <c r="B834">
        <v>0.39976036099999901</v>
      </c>
      <c r="C834">
        <v>0.32314759399999998</v>
      </c>
      <c r="D834">
        <v>1.0594942549999999</v>
      </c>
      <c r="E834">
        <v>0.80681840599999899</v>
      </c>
      <c r="F834">
        <v>-0.280089957</v>
      </c>
      <c r="G834">
        <v>-0.232572363999999</v>
      </c>
      <c r="H834">
        <v>0.21783330492133501</v>
      </c>
      <c r="I834">
        <v>0.24708095208799899</v>
      </c>
      <c r="J834">
        <v>0.74129183936903198</v>
      </c>
      <c r="K834">
        <v>0.34198209848783201</v>
      </c>
      <c r="L834">
        <v>0.353555265950872</v>
      </c>
      <c r="M834">
        <v>0.48010328737670699</v>
      </c>
    </row>
    <row r="835" spans="1:13" x14ac:dyDescent="0.15">
      <c r="A835">
        <v>833</v>
      </c>
      <c r="B835">
        <v>0.39272377599999903</v>
      </c>
      <c r="C835">
        <v>0.29600591100000001</v>
      </c>
      <c r="D835">
        <v>1.016695511</v>
      </c>
      <c r="E835">
        <v>0.75618026299999896</v>
      </c>
      <c r="F835">
        <v>-0.28342968699999999</v>
      </c>
      <c r="G835">
        <v>-0.23308533499999901</v>
      </c>
      <c r="H835">
        <v>0.24236580249888701</v>
      </c>
      <c r="I835">
        <v>0.32186233751467402</v>
      </c>
      <c r="J835">
        <v>0.81078218385410294</v>
      </c>
      <c r="K835">
        <v>0.39245012214156699</v>
      </c>
      <c r="L835">
        <v>0.42389713853584499</v>
      </c>
      <c r="M835">
        <v>0.57273955804104903</v>
      </c>
    </row>
    <row r="836" spans="1:13" x14ac:dyDescent="0.15">
      <c r="A836">
        <v>834</v>
      </c>
      <c r="B836">
        <v>0.40963051499999997</v>
      </c>
      <c r="C836">
        <v>0.31493685100000002</v>
      </c>
      <c r="D836">
        <v>1.062116286</v>
      </c>
      <c r="E836">
        <v>0.78494880299999903</v>
      </c>
      <c r="F836">
        <v>-0.28119444399999999</v>
      </c>
      <c r="G836">
        <v>-0.232975390999999</v>
      </c>
      <c r="H836">
        <v>0.26529409863522102</v>
      </c>
      <c r="I836">
        <v>0.32520693745247198</v>
      </c>
      <c r="J836">
        <v>0.75208098825037994</v>
      </c>
      <c r="K836">
        <v>0.30612263883197299</v>
      </c>
      <c r="L836">
        <v>0.32904155772205401</v>
      </c>
      <c r="M836">
        <v>0.46607555269999301</v>
      </c>
    </row>
    <row r="837" spans="1:13" x14ac:dyDescent="0.15">
      <c r="A837">
        <v>835</v>
      </c>
      <c r="B837">
        <v>0.41163018699999998</v>
      </c>
      <c r="C837">
        <v>0.30456849200000002</v>
      </c>
      <c r="D837">
        <v>1.0697885199999999</v>
      </c>
      <c r="E837">
        <v>0.786839280999999</v>
      </c>
      <c r="F837">
        <v>-0.27703081899999998</v>
      </c>
      <c r="G837">
        <v>-0.22654637999999899</v>
      </c>
      <c r="H837">
        <v>0.29539151768070399</v>
      </c>
      <c r="I837">
        <v>0.38734388617981502</v>
      </c>
      <c r="J837">
        <v>0.83968002646146001</v>
      </c>
      <c r="K837">
        <v>0.38586269508039001</v>
      </c>
      <c r="L837">
        <v>0.430948764139994</v>
      </c>
      <c r="M837">
        <v>0.59159589537352397</v>
      </c>
    </row>
    <row r="838" spans="1:13" x14ac:dyDescent="0.15">
      <c r="A838">
        <v>836</v>
      </c>
      <c r="B838">
        <v>0.39608169499999901</v>
      </c>
      <c r="C838">
        <v>0.30116878499999999</v>
      </c>
      <c r="D838">
        <v>1.06000366</v>
      </c>
      <c r="E838">
        <v>0.791329590999999</v>
      </c>
      <c r="F838">
        <v>-0.270337938</v>
      </c>
      <c r="G838">
        <v>-0.22436408499999899</v>
      </c>
      <c r="H838">
        <v>0.28448818934463099</v>
      </c>
      <c r="I838">
        <v>0.38334565451122199</v>
      </c>
      <c r="J838">
        <v>0.84309094472814905</v>
      </c>
      <c r="K838">
        <v>0.39971563472079102</v>
      </c>
      <c r="L838">
        <v>0.42429613464716798</v>
      </c>
      <c r="M838">
        <v>0.56981614239623601</v>
      </c>
    </row>
    <row r="839" spans="1:13" x14ac:dyDescent="0.15">
      <c r="A839">
        <v>837</v>
      </c>
      <c r="B839">
        <v>0.38922866099999998</v>
      </c>
      <c r="C839">
        <v>0.300704211</v>
      </c>
      <c r="D839">
        <v>1.0329656840000001</v>
      </c>
      <c r="E839">
        <v>0.77400677799999895</v>
      </c>
      <c r="F839">
        <v>-0.28428898800000002</v>
      </c>
      <c r="G839">
        <v>-0.237548275999999</v>
      </c>
      <c r="H839">
        <v>0.27581747283708002</v>
      </c>
      <c r="I839">
        <v>0.38694836609456101</v>
      </c>
      <c r="J839">
        <v>0.843958821019692</v>
      </c>
      <c r="K839">
        <v>0.43428811735999101</v>
      </c>
      <c r="L839">
        <v>0.51140407439714397</v>
      </c>
      <c r="M839">
        <v>0.70789566958990802</v>
      </c>
    </row>
    <row r="840" spans="1:13" x14ac:dyDescent="0.15">
      <c r="A840">
        <v>838</v>
      </c>
      <c r="B840">
        <v>0.38409463999999999</v>
      </c>
      <c r="C840">
        <v>0.29910610199999998</v>
      </c>
      <c r="D840">
        <v>1.037898148</v>
      </c>
      <c r="E840">
        <v>0.76732994799999898</v>
      </c>
      <c r="F840">
        <v>-0.272884458</v>
      </c>
      <c r="G840">
        <v>-0.22982877899999901</v>
      </c>
      <c r="H840">
        <v>0.32741457392617601</v>
      </c>
      <c r="I840">
        <v>0.50195175690657701</v>
      </c>
      <c r="J840">
        <v>0.93486873029948403</v>
      </c>
      <c r="K840">
        <v>0.48690945236559702</v>
      </c>
      <c r="L840">
        <v>0.51114805751370396</v>
      </c>
      <c r="M840">
        <v>0.65722994426030501</v>
      </c>
    </row>
    <row r="841" spans="1:13" x14ac:dyDescent="0.15">
      <c r="A841">
        <v>839</v>
      </c>
      <c r="B841">
        <v>0.39637264799999999</v>
      </c>
      <c r="C841">
        <v>0.34552498700000001</v>
      </c>
      <c r="D841">
        <v>1.0800257980000001</v>
      </c>
      <c r="E841">
        <v>0.81080578399999903</v>
      </c>
      <c r="F841">
        <v>-0.22837435</v>
      </c>
      <c r="G841">
        <v>-0.18929030499999899</v>
      </c>
      <c r="H841">
        <v>0.26272099305410701</v>
      </c>
      <c r="I841">
        <v>0.39285039121271598</v>
      </c>
      <c r="J841">
        <v>0.83009145262187201</v>
      </c>
      <c r="K841">
        <v>0.410006574415821</v>
      </c>
      <c r="L841">
        <v>0.53304971288706404</v>
      </c>
      <c r="M841">
        <v>0.76139713330999803</v>
      </c>
    </row>
    <row r="842" spans="1:13" x14ac:dyDescent="0.15">
      <c r="A842">
        <v>840</v>
      </c>
      <c r="B842">
        <v>0.38853547300000002</v>
      </c>
      <c r="C842">
        <v>0.36150599900000002</v>
      </c>
      <c r="D842">
        <v>1.087984168</v>
      </c>
      <c r="E842">
        <v>0.85872018699999897</v>
      </c>
      <c r="F842">
        <v>-0.22474419400000001</v>
      </c>
      <c r="G842">
        <v>-0.18715272799999899</v>
      </c>
      <c r="H842">
        <v>0.284901948119407</v>
      </c>
      <c r="I842">
        <v>0.44686685089593398</v>
      </c>
      <c r="J842">
        <v>0.88788288463238396</v>
      </c>
      <c r="K842">
        <v>0.50825116161691297</v>
      </c>
      <c r="L842">
        <v>0.59242162432020495</v>
      </c>
      <c r="M842">
        <v>0.78165930563170904</v>
      </c>
    </row>
    <row r="843" spans="1:13" x14ac:dyDescent="0.15">
      <c r="A843">
        <v>841</v>
      </c>
      <c r="B843">
        <v>0.38237697999999998</v>
      </c>
      <c r="C843">
        <v>0.35164530999999999</v>
      </c>
      <c r="D843">
        <v>1.0736387839999999</v>
      </c>
      <c r="E843">
        <v>0.85509617399999904</v>
      </c>
      <c r="F843">
        <v>-0.22779691399999999</v>
      </c>
      <c r="G843">
        <v>-0.19134457699999899</v>
      </c>
      <c r="H843">
        <v>0.24349842731541799</v>
      </c>
      <c r="I843">
        <v>0.360568546309946</v>
      </c>
      <c r="J843">
        <v>0.81741515196895298</v>
      </c>
      <c r="K843">
        <v>0.38645238670228899</v>
      </c>
      <c r="L843">
        <v>0.47183142954079099</v>
      </c>
      <c r="M843">
        <v>0.71819721911891099</v>
      </c>
    </row>
    <row r="844" spans="1:13" x14ac:dyDescent="0.15">
      <c r="A844">
        <v>842</v>
      </c>
      <c r="B844">
        <v>0.39236315900000002</v>
      </c>
      <c r="C844">
        <v>0.36996983900000002</v>
      </c>
      <c r="D844">
        <v>1.0736300940000001</v>
      </c>
      <c r="E844">
        <v>0.86070820699999895</v>
      </c>
      <c r="F844">
        <v>-0.22306171299999999</v>
      </c>
      <c r="G844">
        <v>-0.188220944999999</v>
      </c>
      <c r="H844">
        <v>0.27013134647617898</v>
      </c>
      <c r="I844">
        <v>0.37117530724958703</v>
      </c>
      <c r="J844">
        <v>0.81922291734418495</v>
      </c>
      <c r="K844">
        <v>0.39613093091851098</v>
      </c>
      <c r="L844">
        <v>0.45467960393247497</v>
      </c>
      <c r="M844">
        <v>0.62788563349117898</v>
      </c>
    </row>
    <row r="845" spans="1:13" x14ac:dyDescent="0.15">
      <c r="A845">
        <v>843</v>
      </c>
      <c r="B845">
        <v>0.408212778</v>
      </c>
      <c r="C845">
        <v>0.37188137100000002</v>
      </c>
      <c r="D845">
        <v>1.0726273479999999</v>
      </c>
      <c r="E845">
        <v>0.860725406999999</v>
      </c>
      <c r="F845">
        <v>-0.208129285</v>
      </c>
      <c r="G845">
        <v>-0.17141995899999901</v>
      </c>
      <c r="H845">
        <v>0.24702440079744301</v>
      </c>
      <c r="I845">
        <v>0.341832844127194</v>
      </c>
      <c r="J845">
        <v>0.80164922680606399</v>
      </c>
      <c r="K845">
        <v>0.34909867597427902</v>
      </c>
      <c r="L845">
        <v>0.43695908960863999</v>
      </c>
      <c r="M845">
        <v>0.64237881216496395</v>
      </c>
    </row>
    <row r="846" spans="1:13" x14ac:dyDescent="0.15">
      <c r="A846">
        <v>844</v>
      </c>
      <c r="B846">
        <v>0.39637821400000001</v>
      </c>
      <c r="C846">
        <v>0.37217549599999999</v>
      </c>
      <c r="D846">
        <v>1.0686021240000001</v>
      </c>
      <c r="E846">
        <v>0.848149338999999</v>
      </c>
      <c r="F846">
        <v>-0.233457306</v>
      </c>
      <c r="G846">
        <v>-0.19081743799999901</v>
      </c>
      <c r="H846">
        <v>0.29734662913915699</v>
      </c>
      <c r="I846">
        <v>0.44848667365870898</v>
      </c>
      <c r="J846">
        <v>0.90267204193740502</v>
      </c>
      <c r="K846">
        <v>0.48578992115199798</v>
      </c>
      <c r="L846">
        <v>0.56578429974882105</v>
      </c>
      <c r="M846">
        <v>0.76557949419036497</v>
      </c>
    </row>
    <row r="847" spans="1:13" x14ac:dyDescent="0.15">
      <c r="A847">
        <v>845</v>
      </c>
      <c r="B847">
        <v>0.38301712700000001</v>
      </c>
      <c r="C847">
        <v>0.33484245499999998</v>
      </c>
      <c r="D847">
        <v>1.03581035</v>
      </c>
      <c r="E847">
        <v>0.81585328099999899</v>
      </c>
      <c r="F847">
        <v>-0.237572582</v>
      </c>
      <c r="G847">
        <v>-0.19627798599999899</v>
      </c>
      <c r="H847">
        <v>0.23996444257618901</v>
      </c>
      <c r="I847">
        <v>0.35092530884845402</v>
      </c>
      <c r="J847">
        <v>0.78236688181390301</v>
      </c>
      <c r="K847">
        <v>0.35385642515817201</v>
      </c>
      <c r="L847">
        <v>0.45471609869454699</v>
      </c>
      <c r="M847">
        <v>0.68008821631110095</v>
      </c>
    </row>
    <row r="848" spans="1:13" x14ac:dyDescent="0.15">
      <c r="A848">
        <v>846</v>
      </c>
      <c r="B848">
        <v>0.38410607299999999</v>
      </c>
      <c r="C848">
        <v>0.33280225200000002</v>
      </c>
      <c r="D848">
        <v>1.0288624719999999</v>
      </c>
      <c r="E848">
        <v>0.81662281299999895</v>
      </c>
      <c r="F848">
        <v>-0.24731394000000001</v>
      </c>
      <c r="G848">
        <v>-0.207217925999999</v>
      </c>
      <c r="H848">
        <v>0.236975954041211</v>
      </c>
      <c r="I848">
        <v>0.30467015916184798</v>
      </c>
      <c r="J848">
        <v>0.74851141411253896</v>
      </c>
      <c r="K848">
        <v>0.29494138993656399</v>
      </c>
      <c r="L848">
        <v>0.33215220804954698</v>
      </c>
      <c r="M848">
        <v>0.51155851268451502</v>
      </c>
    </row>
    <row r="849" spans="1:13" x14ac:dyDescent="0.15">
      <c r="A849">
        <v>847</v>
      </c>
      <c r="B849">
        <v>0.373352984</v>
      </c>
      <c r="C849">
        <v>0.33312350299999999</v>
      </c>
      <c r="D849">
        <v>1.0201614530000001</v>
      </c>
      <c r="E849">
        <v>0.79985524099999905</v>
      </c>
      <c r="F849">
        <v>-0.24507088299999999</v>
      </c>
      <c r="G849">
        <v>-0.20591520299999899</v>
      </c>
      <c r="H849">
        <v>0.26716251672147101</v>
      </c>
      <c r="I849">
        <v>0.34360969314950701</v>
      </c>
      <c r="J849">
        <v>0.81682554238738303</v>
      </c>
      <c r="K849">
        <v>0.39373987678910299</v>
      </c>
      <c r="L849">
        <v>0.44428831274705999</v>
      </c>
      <c r="M849">
        <v>0.62458268565419195</v>
      </c>
    </row>
    <row r="850" spans="1:13" x14ac:dyDescent="0.15">
      <c r="A850">
        <v>848</v>
      </c>
      <c r="B850">
        <v>0.38129470700000001</v>
      </c>
      <c r="C850">
        <v>0.356132473</v>
      </c>
      <c r="D850">
        <v>1.023895344</v>
      </c>
      <c r="E850">
        <v>0.81488457699999906</v>
      </c>
      <c r="F850">
        <v>-0.227369398</v>
      </c>
      <c r="G850">
        <v>-0.190870138999999</v>
      </c>
      <c r="H850">
        <v>0.27661424117364802</v>
      </c>
      <c r="I850">
        <v>0.37526670977543403</v>
      </c>
      <c r="J850">
        <v>0.82176805428359401</v>
      </c>
      <c r="K850">
        <v>0.37621736397868299</v>
      </c>
      <c r="L850">
        <v>0.44565791109096797</v>
      </c>
      <c r="M850">
        <v>0.61723249722857199</v>
      </c>
    </row>
    <row r="851" spans="1:13" x14ac:dyDescent="0.15">
      <c r="A851">
        <v>849</v>
      </c>
      <c r="B851">
        <v>0.39317300599999999</v>
      </c>
      <c r="C851">
        <v>0.37448909800000002</v>
      </c>
      <c r="D851">
        <v>1.0320095439999999</v>
      </c>
      <c r="E851">
        <v>0.82306698199999895</v>
      </c>
      <c r="F851">
        <v>-0.20478067</v>
      </c>
      <c r="G851">
        <v>-0.169045151999999</v>
      </c>
      <c r="H851">
        <v>0.26630366045019599</v>
      </c>
      <c r="I851">
        <v>0.35518142555872501</v>
      </c>
      <c r="J851">
        <v>0.80355264609482002</v>
      </c>
      <c r="K851">
        <v>0.36022674121987303</v>
      </c>
      <c r="L851">
        <v>0.40441107364017997</v>
      </c>
      <c r="M851">
        <v>0.54984848930774699</v>
      </c>
    </row>
    <row r="852" spans="1:13" x14ac:dyDescent="0.15">
      <c r="A852">
        <v>850</v>
      </c>
      <c r="B852">
        <v>0.39382908099999903</v>
      </c>
      <c r="C852">
        <v>0.37668053000000001</v>
      </c>
      <c r="D852">
        <v>1.042448713</v>
      </c>
      <c r="E852">
        <v>0.846631310999999</v>
      </c>
      <c r="F852">
        <v>-0.20779391799999999</v>
      </c>
      <c r="G852">
        <v>-0.172661231999999</v>
      </c>
      <c r="H852">
        <v>0.30447182404058198</v>
      </c>
      <c r="I852">
        <v>0.430491613102648</v>
      </c>
      <c r="J852">
        <v>0.89348415231032996</v>
      </c>
      <c r="K852">
        <v>0.47463993550150202</v>
      </c>
      <c r="L852">
        <v>0.485690716642461</v>
      </c>
      <c r="M852">
        <v>0.61331520802366501</v>
      </c>
    </row>
    <row r="853" spans="1:13" x14ac:dyDescent="0.15">
      <c r="A853">
        <v>851</v>
      </c>
      <c r="B853">
        <v>0.385505709999999</v>
      </c>
      <c r="C853">
        <v>0.37267995500000001</v>
      </c>
      <c r="D853">
        <v>1.057237422</v>
      </c>
      <c r="E853">
        <v>0.84544855599999902</v>
      </c>
      <c r="F853">
        <v>-0.19784711499999999</v>
      </c>
      <c r="G853">
        <v>-0.16511674999999901</v>
      </c>
      <c r="H853">
        <v>0.263110941406623</v>
      </c>
      <c r="I853">
        <v>0.31363291660220399</v>
      </c>
      <c r="J853">
        <v>0.77529802278780602</v>
      </c>
      <c r="K853">
        <v>0.31687212624852801</v>
      </c>
      <c r="L853">
        <v>0.32327870374714601</v>
      </c>
      <c r="M853">
        <v>0.440423099754017</v>
      </c>
    </row>
    <row r="854" spans="1:13" x14ac:dyDescent="0.15">
      <c r="A854">
        <v>852</v>
      </c>
      <c r="B854">
        <v>0.38049909599999898</v>
      </c>
      <c r="C854">
        <v>0.37370446800000001</v>
      </c>
      <c r="D854">
        <v>1.0624928709999999</v>
      </c>
      <c r="E854">
        <v>0.84150232699999905</v>
      </c>
      <c r="F854">
        <v>-0.197598152</v>
      </c>
      <c r="G854">
        <v>-0.165082549999999</v>
      </c>
      <c r="H854">
        <v>0.290412286046557</v>
      </c>
      <c r="I854">
        <v>0.37117221484879898</v>
      </c>
      <c r="J854">
        <v>0.83780818943012603</v>
      </c>
      <c r="K854">
        <v>0.41665286435089</v>
      </c>
      <c r="L854">
        <v>0.47396500219938997</v>
      </c>
      <c r="M854">
        <v>0.62022793215594896</v>
      </c>
    </row>
    <row r="855" spans="1:13" x14ac:dyDescent="0.15">
      <c r="A855">
        <v>853</v>
      </c>
      <c r="B855">
        <v>0.37569455699999899</v>
      </c>
      <c r="C855">
        <v>0.378696792</v>
      </c>
      <c r="D855">
        <v>1.058400695</v>
      </c>
      <c r="E855">
        <v>0.85000251799999904</v>
      </c>
      <c r="F855">
        <v>-0.185453798</v>
      </c>
      <c r="G855">
        <v>-0.15683043999999899</v>
      </c>
      <c r="H855">
        <v>0.31304970426012602</v>
      </c>
      <c r="I855">
        <v>0.42596127166456799</v>
      </c>
      <c r="J855">
        <v>0.90377563526926996</v>
      </c>
      <c r="K855">
        <v>0.49938092358793901</v>
      </c>
      <c r="L855">
        <v>0.51644295659463402</v>
      </c>
      <c r="M855">
        <v>0.63346933441838504</v>
      </c>
    </row>
    <row r="856" spans="1:13" x14ac:dyDescent="0.15">
      <c r="A856">
        <v>854</v>
      </c>
      <c r="B856">
        <v>0.38890908199999902</v>
      </c>
      <c r="C856">
        <v>0.40952527700000002</v>
      </c>
      <c r="D856">
        <v>1.067220697</v>
      </c>
      <c r="E856">
        <v>0.86582362899999998</v>
      </c>
      <c r="F856">
        <v>-0.17090697699999999</v>
      </c>
      <c r="G856">
        <v>-0.14082848199999901</v>
      </c>
      <c r="H856">
        <v>0.30352286302755899</v>
      </c>
      <c r="I856">
        <v>0.41173005034701199</v>
      </c>
      <c r="J856">
        <v>0.86163883428828503</v>
      </c>
      <c r="K856">
        <v>0.41501838469707197</v>
      </c>
      <c r="L856">
        <v>0.46984862822572299</v>
      </c>
      <c r="M856">
        <v>0.62328188047411703</v>
      </c>
    </row>
    <row r="857" spans="1:13" x14ac:dyDescent="0.15">
      <c r="A857">
        <v>855</v>
      </c>
      <c r="B857">
        <v>0.39160518999999899</v>
      </c>
      <c r="C857">
        <v>0.41005686299999999</v>
      </c>
      <c r="D857">
        <v>1.048052011</v>
      </c>
      <c r="E857">
        <v>0.85357000699999996</v>
      </c>
      <c r="F857">
        <v>-0.17179608099999999</v>
      </c>
      <c r="G857">
        <v>-0.13747537699999901</v>
      </c>
      <c r="H857">
        <v>0.30820438710502301</v>
      </c>
      <c r="I857">
        <v>0.39979459439128601</v>
      </c>
      <c r="J857">
        <v>0.87560949151797896</v>
      </c>
      <c r="K857">
        <v>0.44632975672175601</v>
      </c>
      <c r="L857">
        <v>0.47485652949100299</v>
      </c>
      <c r="M857">
        <v>0.60893767008024302</v>
      </c>
    </row>
    <row r="858" spans="1:13" x14ac:dyDescent="0.15">
      <c r="A858">
        <v>856</v>
      </c>
      <c r="B858">
        <v>0.39584948799999897</v>
      </c>
      <c r="C858">
        <v>0.40545004299999998</v>
      </c>
      <c r="D858">
        <v>1.0411004150000001</v>
      </c>
      <c r="E858">
        <v>0.85181696399999995</v>
      </c>
      <c r="F858">
        <v>-0.17690351000000001</v>
      </c>
      <c r="G858">
        <v>-0.14116273999999901</v>
      </c>
      <c r="H858">
        <v>0.29087320488603902</v>
      </c>
      <c r="I858">
        <v>0.38118207455269898</v>
      </c>
      <c r="J858">
        <v>0.85312155169128201</v>
      </c>
      <c r="K858">
        <v>0.397530395193117</v>
      </c>
      <c r="L858">
        <v>0.42150464613057398</v>
      </c>
      <c r="M858">
        <v>0.54753672174521595</v>
      </c>
    </row>
    <row r="859" spans="1:13" x14ac:dyDescent="0.15">
      <c r="A859">
        <v>857</v>
      </c>
      <c r="B859">
        <v>0.38500058499999901</v>
      </c>
      <c r="C859">
        <v>0.39078142799999999</v>
      </c>
      <c r="D859">
        <v>1.035983621</v>
      </c>
      <c r="E859">
        <v>0.84380973799999903</v>
      </c>
      <c r="F859">
        <v>-0.193540511</v>
      </c>
      <c r="G859">
        <v>-0.15869994899999901</v>
      </c>
      <c r="H859">
        <v>0.30827799402202899</v>
      </c>
      <c r="I859">
        <v>0.42258539458376798</v>
      </c>
      <c r="J859">
        <v>0.90387111533493703</v>
      </c>
      <c r="K859">
        <v>0.48955865317105901</v>
      </c>
      <c r="L859">
        <v>0.48318849990762303</v>
      </c>
      <c r="M859">
        <v>0.57571131740526904</v>
      </c>
    </row>
    <row r="860" spans="1:13" x14ac:dyDescent="0.15">
      <c r="A860">
        <v>858</v>
      </c>
      <c r="B860">
        <v>0.37968624099999898</v>
      </c>
      <c r="C860">
        <v>0.37437122299999998</v>
      </c>
      <c r="D860">
        <v>1.0230525960000001</v>
      </c>
      <c r="E860">
        <v>0.82637749699999996</v>
      </c>
      <c r="F860">
        <v>-0.199633163</v>
      </c>
      <c r="G860">
        <v>-0.16712195099999899</v>
      </c>
      <c r="H860">
        <v>0.29849675476825399</v>
      </c>
      <c r="I860">
        <v>0.37291827882137901</v>
      </c>
      <c r="J860">
        <v>0.819196250542505</v>
      </c>
      <c r="K860">
        <v>0.36813611440588401</v>
      </c>
      <c r="L860">
        <v>0.41296924680249297</v>
      </c>
      <c r="M860">
        <v>0.54056825494185501</v>
      </c>
    </row>
    <row r="861" spans="1:13" x14ac:dyDescent="0.15">
      <c r="A861">
        <v>859</v>
      </c>
      <c r="B861">
        <v>0.387265318999999</v>
      </c>
      <c r="C861">
        <v>0.371216412</v>
      </c>
      <c r="D861">
        <v>1.0170340819999999</v>
      </c>
      <c r="E861">
        <v>0.80982281899999997</v>
      </c>
      <c r="F861">
        <v>-0.205073226</v>
      </c>
      <c r="G861">
        <v>-0.17542518599999901</v>
      </c>
      <c r="H861">
        <v>0.26923225651226201</v>
      </c>
      <c r="I861">
        <v>0.355852402121761</v>
      </c>
      <c r="J861">
        <v>0.82777381988559096</v>
      </c>
      <c r="K861">
        <v>0.39312258177049098</v>
      </c>
      <c r="L861">
        <v>0.382595184465014</v>
      </c>
      <c r="M861">
        <v>0.47905056981848299</v>
      </c>
    </row>
    <row r="862" spans="1:13" x14ac:dyDescent="0.15">
      <c r="A862">
        <v>860</v>
      </c>
      <c r="B862">
        <v>0.38754646099999901</v>
      </c>
      <c r="C862">
        <v>0.35807562799999998</v>
      </c>
      <c r="D862">
        <v>1.004539952</v>
      </c>
      <c r="E862">
        <v>0.78355268899999997</v>
      </c>
      <c r="F862">
        <v>-0.21745969400000001</v>
      </c>
      <c r="G862">
        <v>-0.177329816999999</v>
      </c>
      <c r="H862">
        <v>0.273996087028403</v>
      </c>
      <c r="I862">
        <v>0.36983004333410902</v>
      </c>
      <c r="J862">
        <v>0.84402257006618497</v>
      </c>
      <c r="K862">
        <v>0.41620645465909301</v>
      </c>
      <c r="L862">
        <v>0.44775833577951402</v>
      </c>
      <c r="M862">
        <v>0.57779334670347204</v>
      </c>
    </row>
    <row r="863" spans="1:13" x14ac:dyDescent="0.15">
      <c r="A863">
        <v>861</v>
      </c>
      <c r="B863">
        <v>0.394131447999999</v>
      </c>
      <c r="C863">
        <v>0.36751088100000001</v>
      </c>
      <c r="D863">
        <v>1.0126177329999999</v>
      </c>
      <c r="E863">
        <v>0.78789091099999997</v>
      </c>
      <c r="F863">
        <v>-0.216782789</v>
      </c>
      <c r="G863">
        <v>-0.17663680399999901</v>
      </c>
      <c r="H863">
        <v>0.28663351424872902</v>
      </c>
      <c r="I863">
        <v>0.38859808575220101</v>
      </c>
      <c r="J863">
        <v>0.85962416126473695</v>
      </c>
      <c r="K863">
        <v>0.43506463073836399</v>
      </c>
      <c r="L863">
        <v>0.49180153017815698</v>
      </c>
      <c r="M863">
        <v>0.647020282723764</v>
      </c>
    </row>
    <row r="864" spans="1:13" x14ac:dyDescent="0.15">
      <c r="A864">
        <v>862</v>
      </c>
      <c r="B864">
        <v>0.40407651099999897</v>
      </c>
      <c r="C864">
        <v>0.37108762499999998</v>
      </c>
      <c r="D864">
        <v>1.012177195</v>
      </c>
      <c r="E864">
        <v>0.78709851099999995</v>
      </c>
      <c r="F864">
        <v>-0.202818574</v>
      </c>
      <c r="G864">
        <v>-0.167207731999999</v>
      </c>
      <c r="H864">
        <v>0.28766195360025598</v>
      </c>
      <c r="I864">
        <v>0.382503306898971</v>
      </c>
      <c r="J864">
        <v>0.87214595819435303</v>
      </c>
      <c r="K864">
        <v>0.438320516324329</v>
      </c>
      <c r="L864">
        <v>0.50160939758305501</v>
      </c>
      <c r="M864">
        <v>0.66103847564597795</v>
      </c>
    </row>
    <row r="865" spans="1:13" x14ac:dyDescent="0.15">
      <c r="A865">
        <v>863</v>
      </c>
      <c r="B865">
        <v>0.41830338699999903</v>
      </c>
      <c r="C865">
        <v>0.38229551699999997</v>
      </c>
      <c r="D865">
        <v>1.0339576189999999</v>
      </c>
      <c r="E865">
        <v>0.79520928999999996</v>
      </c>
      <c r="F865">
        <v>-0.19905130700000001</v>
      </c>
      <c r="G865">
        <v>-0.16508255099999899</v>
      </c>
      <c r="H865">
        <v>0.31785770597763602</v>
      </c>
      <c r="I865">
        <v>0.44117933797421499</v>
      </c>
      <c r="J865">
        <v>0.89392792067097504</v>
      </c>
      <c r="K865">
        <v>0.46270338646737602</v>
      </c>
      <c r="L865">
        <v>0.45968160238545502</v>
      </c>
      <c r="M865">
        <v>0.56298375388997701</v>
      </c>
    </row>
    <row r="866" spans="1:13" x14ac:dyDescent="0.15">
      <c r="A866">
        <v>864</v>
      </c>
      <c r="B866">
        <v>0.41047089799999897</v>
      </c>
      <c r="C866">
        <v>0.35455261500000002</v>
      </c>
      <c r="D866">
        <v>1.023869294</v>
      </c>
      <c r="E866">
        <v>0.78239829499999902</v>
      </c>
      <c r="F866">
        <v>-0.224850773</v>
      </c>
      <c r="G866">
        <v>-0.18957102399999901</v>
      </c>
      <c r="H866">
        <v>0.30920525332340798</v>
      </c>
      <c r="I866">
        <v>0.43603854769696498</v>
      </c>
      <c r="J866">
        <v>0.90732016408822203</v>
      </c>
      <c r="K866">
        <v>0.46237773775007501</v>
      </c>
      <c r="L866">
        <v>0.50696520038807402</v>
      </c>
      <c r="M866">
        <v>0.64766446905058195</v>
      </c>
    </row>
    <row r="867" spans="1:13" x14ac:dyDescent="0.15">
      <c r="A867">
        <v>865</v>
      </c>
      <c r="B867">
        <v>0.41552576599999902</v>
      </c>
      <c r="C867">
        <v>0.34293719499999997</v>
      </c>
      <c r="D867">
        <v>1.023451549</v>
      </c>
      <c r="E867">
        <v>0.79211569299999995</v>
      </c>
      <c r="F867">
        <v>-0.23184597800000001</v>
      </c>
      <c r="G867">
        <v>-0.19558941399999899</v>
      </c>
      <c r="H867">
        <v>0.308485071997605</v>
      </c>
      <c r="I867">
        <v>0.42768356948463798</v>
      </c>
      <c r="J867">
        <v>0.89535726110149005</v>
      </c>
      <c r="K867">
        <v>0.42557973412370198</v>
      </c>
      <c r="L867">
        <v>0.424741246103086</v>
      </c>
      <c r="M867">
        <v>0.52485852581752801</v>
      </c>
    </row>
    <row r="868" spans="1:13" x14ac:dyDescent="0.15">
      <c r="A868">
        <v>866</v>
      </c>
      <c r="B868">
        <v>0.42405637799999901</v>
      </c>
      <c r="C868">
        <v>0.35413682600000002</v>
      </c>
      <c r="D868">
        <v>1.0467660240000001</v>
      </c>
      <c r="E868">
        <v>0.80979605999999904</v>
      </c>
      <c r="F868">
        <v>-0.21830647</v>
      </c>
      <c r="G868">
        <v>-0.185526369999999</v>
      </c>
      <c r="H868">
        <v>0.29620079321500298</v>
      </c>
      <c r="I868">
        <v>0.40136607127689999</v>
      </c>
      <c r="J868">
        <v>0.86408786132076798</v>
      </c>
      <c r="K868">
        <v>0.43510768982989501</v>
      </c>
      <c r="L868">
        <v>0.46800211138515302</v>
      </c>
      <c r="M868">
        <v>0.59119252927439603</v>
      </c>
    </row>
    <row r="869" spans="1:13" x14ac:dyDescent="0.15">
      <c r="A869">
        <v>867</v>
      </c>
      <c r="B869">
        <v>0.42163018499999899</v>
      </c>
      <c r="C869">
        <v>0.34369128900000001</v>
      </c>
      <c r="D869">
        <v>1.052725739</v>
      </c>
      <c r="E869">
        <v>0.81161924899999904</v>
      </c>
      <c r="F869">
        <v>-0.23608395600000001</v>
      </c>
      <c r="G869">
        <v>-0.19624270299999899</v>
      </c>
      <c r="H869">
        <v>0.28380783345055799</v>
      </c>
      <c r="I869">
        <v>0.37834442768903898</v>
      </c>
      <c r="J869">
        <v>0.83412880899825703</v>
      </c>
      <c r="K869">
        <v>0.38825116318932701</v>
      </c>
      <c r="L869">
        <v>0.42712296061467597</v>
      </c>
      <c r="M869">
        <v>0.56567805381903302</v>
      </c>
    </row>
    <row r="870" spans="1:13" x14ac:dyDescent="0.15">
      <c r="A870">
        <v>868</v>
      </c>
      <c r="B870">
        <v>0.42099753099999898</v>
      </c>
      <c r="C870">
        <v>0.33342935800000001</v>
      </c>
      <c r="D870">
        <v>1.0483758969999999</v>
      </c>
      <c r="E870">
        <v>0.79953611799999902</v>
      </c>
      <c r="F870">
        <v>-0.24533195099999999</v>
      </c>
      <c r="G870">
        <v>-0.20118264599999899</v>
      </c>
      <c r="H870">
        <v>0.302654782490407</v>
      </c>
      <c r="I870">
        <v>0.43251318352814999</v>
      </c>
      <c r="J870">
        <v>0.89053773977111195</v>
      </c>
      <c r="K870">
        <v>0.47481318892687002</v>
      </c>
      <c r="L870">
        <v>0.53607245549070803</v>
      </c>
      <c r="M870">
        <v>0.68649046642959699</v>
      </c>
    </row>
    <row r="871" spans="1:13" x14ac:dyDescent="0.15">
      <c r="A871">
        <v>869</v>
      </c>
      <c r="B871">
        <v>0.415676299999999</v>
      </c>
      <c r="C871">
        <v>0.33548415300000001</v>
      </c>
      <c r="D871">
        <v>1.041039523</v>
      </c>
      <c r="E871">
        <v>0.79837650499999901</v>
      </c>
      <c r="F871">
        <v>-0.247510174</v>
      </c>
      <c r="G871">
        <v>-0.202674732999999</v>
      </c>
      <c r="H871">
        <v>0.30169104923259599</v>
      </c>
      <c r="I871">
        <v>0.42812746283612502</v>
      </c>
      <c r="J871">
        <v>0.898901311746511</v>
      </c>
      <c r="K871">
        <v>0.46836231754213198</v>
      </c>
      <c r="L871">
        <v>0.50565304633177</v>
      </c>
      <c r="M871">
        <v>0.64431945267362201</v>
      </c>
    </row>
    <row r="872" spans="1:13" x14ac:dyDescent="0.15">
      <c r="A872">
        <v>870</v>
      </c>
      <c r="B872">
        <v>0.41430225699999901</v>
      </c>
      <c r="C872">
        <v>0.32472837300000001</v>
      </c>
      <c r="D872">
        <v>1.0273004779999999</v>
      </c>
      <c r="E872">
        <v>0.79521443299999905</v>
      </c>
      <c r="F872">
        <v>-0.24960574099999999</v>
      </c>
      <c r="G872">
        <v>-0.20562994399999901</v>
      </c>
      <c r="H872">
        <v>0.32551591863893597</v>
      </c>
      <c r="I872">
        <v>0.49850715811452501</v>
      </c>
      <c r="J872">
        <v>0.94444181995186405</v>
      </c>
      <c r="K872">
        <v>0.52258472019110602</v>
      </c>
      <c r="L872">
        <v>0.56957380513541001</v>
      </c>
      <c r="M872">
        <v>0.70472711038960201</v>
      </c>
    </row>
    <row r="873" spans="1:13" x14ac:dyDescent="0.15">
      <c r="A873">
        <v>871</v>
      </c>
      <c r="B873">
        <v>0.41952311199999898</v>
      </c>
      <c r="C873">
        <v>0.31803750600000003</v>
      </c>
      <c r="D873">
        <v>1.032760278</v>
      </c>
      <c r="E873">
        <v>0.79908282599999902</v>
      </c>
      <c r="F873">
        <v>-0.25359068200000001</v>
      </c>
      <c r="G873">
        <v>-0.20762876699999899</v>
      </c>
      <c r="H873">
        <v>0.31808467113196798</v>
      </c>
      <c r="I873">
        <v>0.47591058367880201</v>
      </c>
      <c r="J873">
        <v>0.95271455670405703</v>
      </c>
      <c r="K873">
        <v>0.54916936533465399</v>
      </c>
      <c r="L873">
        <v>0.58162915683573702</v>
      </c>
      <c r="M873">
        <v>0.70257590777846601</v>
      </c>
    </row>
    <row r="874" spans="1:13" x14ac:dyDescent="0.15">
      <c r="A874">
        <v>872</v>
      </c>
      <c r="B874">
        <v>0.42155564799999901</v>
      </c>
      <c r="C874">
        <v>0.32802516799999998</v>
      </c>
      <c r="D874">
        <v>1.042545754</v>
      </c>
      <c r="E874">
        <v>0.81386439699999902</v>
      </c>
      <c r="F874">
        <v>-0.25041458100000002</v>
      </c>
      <c r="G874">
        <v>-0.204382705999999</v>
      </c>
      <c r="H874">
        <v>0.31974658529377797</v>
      </c>
      <c r="I874">
        <v>0.47706620594718702</v>
      </c>
      <c r="J874">
        <v>0.947723624456692</v>
      </c>
      <c r="K874">
        <v>0.53751451211117096</v>
      </c>
      <c r="L874">
        <v>0.53893580176822298</v>
      </c>
      <c r="M874">
        <v>0.63407144612252997</v>
      </c>
    </row>
    <row r="875" spans="1:13" x14ac:dyDescent="0.15">
      <c r="A875">
        <v>873</v>
      </c>
      <c r="B875">
        <v>0.42098990199999903</v>
      </c>
      <c r="C875">
        <v>0.33930502800000001</v>
      </c>
      <c r="D875">
        <v>1.065470771</v>
      </c>
      <c r="E875">
        <v>0.83864480199999902</v>
      </c>
      <c r="F875">
        <v>-0.22873808800000001</v>
      </c>
      <c r="G875">
        <v>-0.18557879299999899</v>
      </c>
      <c r="H875">
        <v>0.285525056648741</v>
      </c>
      <c r="I875">
        <v>0.3921171612805</v>
      </c>
      <c r="J875">
        <v>0.88171485251618598</v>
      </c>
      <c r="K875">
        <v>0.47390861186522798</v>
      </c>
      <c r="L875">
        <v>0.52593519135928701</v>
      </c>
      <c r="M875">
        <v>0.65801749806808696</v>
      </c>
    </row>
    <row r="876" spans="1:13" x14ac:dyDescent="0.15">
      <c r="A876">
        <v>874</v>
      </c>
      <c r="B876">
        <v>0.424784419999999</v>
      </c>
      <c r="C876">
        <v>0.34393894800000002</v>
      </c>
      <c r="D876">
        <v>1.085426789</v>
      </c>
      <c r="E876">
        <v>0.84866973499999898</v>
      </c>
      <c r="F876">
        <v>-0.22683526000000001</v>
      </c>
      <c r="G876">
        <v>-0.18552639299999901</v>
      </c>
      <c r="H876">
        <v>0.32499711081126498</v>
      </c>
      <c r="I876">
        <v>0.479125323631797</v>
      </c>
      <c r="J876">
        <v>0.94391952723756301</v>
      </c>
      <c r="K876">
        <v>0.500556551746562</v>
      </c>
      <c r="L876">
        <v>0.53503025139237603</v>
      </c>
      <c r="M876">
        <v>0.66236820164612498</v>
      </c>
    </row>
    <row r="877" spans="1:13" x14ac:dyDescent="0.15">
      <c r="A877">
        <v>875</v>
      </c>
      <c r="B877">
        <v>0.42069378099999899</v>
      </c>
      <c r="C877">
        <v>0.345702856</v>
      </c>
      <c r="D877">
        <v>1.095088834</v>
      </c>
      <c r="E877">
        <v>0.85115838399999899</v>
      </c>
      <c r="F877">
        <v>-0.224126243</v>
      </c>
      <c r="G877">
        <v>-0.18182875699999901</v>
      </c>
      <c r="H877">
        <v>0.31304719648173202</v>
      </c>
      <c r="I877">
        <v>0.45318375571438302</v>
      </c>
      <c r="J877">
        <v>0.92319182317771697</v>
      </c>
      <c r="K877">
        <v>0.48447215584748599</v>
      </c>
      <c r="L877">
        <v>0.54859899647806798</v>
      </c>
      <c r="M877">
        <v>0.69698724248162403</v>
      </c>
    </row>
    <row r="878" spans="1:13" x14ac:dyDescent="0.15">
      <c r="A878">
        <v>876</v>
      </c>
      <c r="B878">
        <v>0.41791625499999902</v>
      </c>
      <c r="C878">
        <v>0.34730259899999999</v>
      </c>
      <c r="D878">
        <v>1.0990204610000001</v>
      </c>
      <c r="E878">
        <v>0.84998794099999897</v>
      </c>
      <c r="F878">
        <v>-0.221190883</v>
      </c>
      <c r="G878">
        <v>-0.179793920999999</v>
      </c>
      <c r="H878">
        <v>0.27461386932396797</v>
      </c>
      <c r="I878">
        <v>0.35945481973948101</v>
      </c>
      <c r="J878">
        <v>0.82936269607361801</v>
      </c>
      <c r="K878">
        <v>0.40496502295838499</v>
      </c>
      <c r="L878">
        <v>0.52377329877291101</v>
      </c>
      <c r="M878">
        <v>0.70773409726676095</v>
      </c>
    </row>
    <row r="879" spans="1:13" x14ac:dyDescent="0.15">
      <c r="A879">
        <v>877</v>
      </c>
      <c r="B879">
        <v>0.41321492899999901</v>
      </c>
      <c r="C879">
        <v>0.35352787800000002</v>
      </c>
      <c r="D879">
        <v>1.0894865300000001</v>
      </c>
      <c r="E879">
        <v>0.84878011899999894</v>
      </c>
      <c r="F879">
        <v>-0.22619467300000001</v>
      </c>
      <c r="G879">
        <v>-0.182717034999999</v>
      </c>
      <c r="H879">
        <v>0.30178027992096301</v>
      </c>
      <c r="I879">
        <v>0.428070744864889</v>
      </c>
      <c r="J879">
        <v>0.88089994801279503</v>
      </c>
      <c r="K879">
        <v>0.43566177351634799</v>
      </c>
      <c r="L879">
        <v>0.45939625986574301</v>
      </c>
      <c r="M879">
        <v>0.56645046805777199</v>
      </c>
    </row>
    <row r="880" spans="1:13" x14ac:dyDescent="0.15">
      <c r="A880">
        <v>878</v>
      </c>
      <c r="B880">
        <v>0.411640484999999</v>
      </c>
      <c r="C880">
        <v>0.34231423599999999</v>
      </c>
      <c r="D880">
        <v>1.0800088560000001</v>
      </c>
      <c r="E880">
        <v>0.844930924999999</v>
      </c>
      <c r="F880">
        <v>-0.22655762199999999</v>
      </c>
      <c r="G880">
        <v>-0.18339683899999901</v>
      </c>
      <c r="H880">
        <v>0.30961714804127199</v>
      </c>
      <c r="I880">
        <v>0.47086275073213002</v>
      </c>
      <c r="J880">
        <v>0.95377848132308995</v>
      </c>
      <c r="K880">
        <v>0.54368180062077298</v>
      </c>
      <c r="L880">
        <v>0.60848860042877095</v>
      </c>
      <c r="M880">
        <v>0.75072660040391703</v>
      </c>
    </row>
    <row r="881" spans="1:13" x14ac:dyDescent="0.15">
      <c r="A881">
        <v>879</v>
      </c>
      <c r="B881">
        <v>0.41648758499999899</v>
      </c>
      <c r="C881">
        <v>0.35130164400000002</v>
      </c>
      <c r="D881">
        <v>1.0949103200000001</v>
      </c>
      <c r="E881">
        <v>0.84911339999999902</v>
      </c>
      <c r="F881">
        <v>-0.20942846500000001</v>
      </c>
      <c r="G881">
        <v>-0.16733601499999901</v>
      </c>
      <c r="H881">
        <v>0.29514106283717101</v>
      </c>
      <c r="I881">
        <v>0.42243726608236598</v>
      </c>
      <c r="J881">
        <v>0.88225031466428705</v>
      </c>
      <c r="K881">
        <v>0.43836594401838402</v>
      </c>
      <c r="L881">
        <v>0.496602066785923</v>
      </c>
      <c r="M881">
        <v>0.63802702252611898</v>
      </c>
    </row>
    <row r="882" spans="1:13" x14ac:dyDescent="0.15">
      <c r="A882">
        <v>880</v>
      </c>
      <c r="B882">
        <v>0.44166761099999902</v>
      </c>
      <c r="C882">
        <v>0.36549536399999999</v>
      </c>
      <c r="D882">
        <v>1.124763054</v>
      </c>
      <c r="E882">
        <v>0.87251209999999901</v>
      </c>
      <c r="F882">
        <v>-0.19739691000000001</v>
      </c>
      <c r="G882">
        <v>-0.15645139299999899</v>
      </c>
      <c r="H882">
        <v>0.28191771412806599</v>
      </c>
      <c r="I882">
        <v>0.38734473081182003</v>
      </c>
      <c r="J882">
        <v>0.82490584201060702</v>
      </c>
      <c r="K882">
        <v>0.36640084686790197</v>
      </c>
      <c r="L882">
        <v>0.38025494446612401</v>
      </c>
      <c r="M882">
        <v>0.48514584281606399</v>
      </c>
    </row>
    <row r="883" spans="1:13" x14ac:dyDescent="0.15">
      <c r="A883">
        <v>881</v>
      </c>
      <c r="B883">
        <v>0.44461320799999898</v>
      </c>
      <c r="C883">
        <v>0.35876386700000001</v>
      </c>
      <c r="D883">
        <v>1.1307969529999999</v>
      </c>
      <c r="E883">
        <v>0.87520462299999902</v>
      </c>
      <c r="F883">
        <v>-0.20136390500000001</v>
      </c>
      <c r="G883">
        <v>-0.16296793899999901</v>
      </c>
      <c r="H883">
        <v>0.27318682185871301</v>
      </c>
      <c r="I883">
        <v>0.36639337533953897</v>
      </c>
      <c r="J883">
        <v>0.84521454468068502</v>
      </c>
      <c r="K883">
        <v>0.43050541717827301</v>
      </c>
      <c r="L883">
        <v>0.42256387073159302</v>
      </c>
      <c r="M883">
        <v>0.50315925952694196</v>
      </c>
    </row>
    <row r="884" spans="1:13" x14ac:dyDescent="0.15">
      <c r="A884">
        <v>882</v>
      </c>
      <c r="B884">
        <v>0.44560277599999898</v>
      </c>
      <c r="C884">
        <v>0.35380012799999999</v>
      </c>
      <c r="D884">
        <v>1.122213702</v>
      </c>
      <c r="E884">
        <v>0.87356651099999905</v>
      </c>
      <c r="F884">
        <v>-0.20710582399999999</v>
      </c>
      <c r="G884">
        <v>-0.166708411999999</v>
      </c>
      <c r="H884">
        <v>0.29648864495792898</v>
      </c>
      <c r="I884">
        <v>0.42282489583257099</v>
      </c>
      <c r="J884">
        <v>0.88706777278950799</v>
      </c>
      <c r="K884">
        <v>0.46433743234621899</v>
      </c>
      <c r="L884">
        <v>0.50662241369104499</v>
      </c>
      <c r="M884">
        <v>0.63609793023537498</v>
      </c>
    </row>
    <row r="885" spans="1:13" x14ac:dyDescent="0.15">
      <c r="A885">
        <v>883</v>
      </c>
      <c r="B885">
        <v>0.44918092799999898</v>
      </c>
      <c r="C885">
        <v>0.355195486</v>
      </c>
      <c r="D885">
        <v>1.123329204</v>
      </c>
      <c r="E885">
        <v>0.86480352599999999</v>
      </c>
      <c r="F885">
        <v>-0.20323982600000001</v>
      </c>
      <c r="G885">
        <v>-0.16435417499999899</v>
      </c>
      <c r="H885">
        <v>0.30314111864719501</v>
      </c>
      <c r="I885">
        <v>0.436717242059739</v>
      </c>
      <c r="J885">
        <v>0.90163058931683904</v>
      </c>
      <c r="K885">
        <v>0.48212171237759899</v>
      </c>
      <c r="L885">
        <v>0.58187851805384405</v>
      </c>
      <c r="M885">
        <v>0.75563643194824603</v>
      </c>
    </row>
    <row r="886" spans="1:13" x14ac:dyDescent="0.15">
      <c r="A886">
        <v>884</v>
      </c>
      <c r="B886">
        <v>0.442786400999999</v>
      </c>
      <c r="C886">
        <v>0.346440621</v>
      </c>
      <c r="D886">
        <v>1.1140854120000001</v>
      </c>
      <c r="E886">
        <v>0.851467156</v>
      </c>
      <c r="F886">
        <v>-0.20501591499999999</v>
      </c>
      <c r="G886">
        <v>-0.167997968999999</v>
      </c>
      <c r="H886">
        <v>0.30463732529725102</v>
      </c>
      <c r="I886">
        <v>0.440105158293985</v>
      </c>
      <c r="J886">
        <v>0.88869805570873806</v>
      </c>
      <c r="K886">
        <v>0.43789319834468199</v>
      </c>
      <c r="L886">
        <v>0.47503089786193298</v>
      </c>
      <c r="M886">
        <v>0.60317556792503901</v>
      </c>
    </row>
    <row r="887" spans="1:13" x14ac:dyDescent="0.15">
      <c r="A887">
        <v>885</v>
      </c>
      <c r="B887">
        <v>0.43611167199999901</v>
      </c>
      <c r="C887">
        <v>0.32768319200000001</v>
      </c>
      <c r="D887">
        <v>1.1038348549999999</v>
      </c>
      <c r="E887">
        <v>0.85014633100000003</v>
      </c>
      <c r="F887">
        <v>-0.221249327</v>
      </c>
      <c r="G887">
        <v>-0.180435557999999</v>
      </c>
      <c r="H887">
        <v>0.30544162780795697</v>
      </c>
      <c r="I887">
        <v>0.45995484324920499</v>
      </c>
      <c r="J887">
        <v>0.93278549524999799</v>
      </c>
      <c r="K887">
        <v>0.51830935597984595</v>
      </c>
      <c r="L887">
        <v>0.58230007739867395</v>
      </c>
      <c r="M887">
        <v>0.72811423814738896</v>
      </c>
    </row>
    <row r="888" spans="1:13" x14ac:dyDescent="0.15">
      <c r="A888">
        <v>886</v>
      </c>
      <c r="B888">
        <v>0.43009883399999899</v>
      </c>
      <c r="C888">
        <v>0.30991290500000002</v>
      </c>
      <c r="D888">
        <v>1.0927143100000001</v>
      </c>
      <c r="E888">
        <v>0.84826571699999997</v>
      </c>
      <c r="F888">
        <v>-0.23242522400000001</v>
      </c>
      <c r="G888">
        <v>-0.190994989999999</v>
      </c>
      <c r="H888">
        <v>0.31645379224902398</v>
      </c>
      <c r="I888">
        <v>0.45412495350353699</v>
      </c>
      <c r="J888">
        <v>0.90027698481379304</v>
      </c>
      <c r="K888">
        <v>0.44823630051667002</v>
      </c>
      <c r="L888">
        <v>0.41889974065674102</v>
      </c>
      <c r="M888">
        <v>0.49577036379821898</v>
      </c>
    </row>
    <row r="889" spans="1:13" x14ac:dyDescent="0.15">
      <c r="A889">
        <v>887</v>
      </c>
      <c r="B889">
        <v>0.42709612199999902</v>
      </c>
      <c r="C889">
        <v>0.30956261800000001</v>
      </c>
      <c r="D889">
        <v>1.0924476249999999</v>
      </c>
      <c r="E889">
        <v>0.84375015200000003</v>
      </c>
      <c r="F889">
        <v>-0.237707901</v>
      </c>
      <c r="G889">
        <v>-0.19823122699999901</v>
      </c>
      <c r="H889">
        <v>0.29272112992691701</v>
      </c>
      <c r="I889">
        <v>0.410218577033031</v>
      </c>
      <c r="J889">
        <v>0.87473548884243202</v>
      </c>
      <c r="K889">
        <v>0.43925137772551498</v>
      </c>
      <c r="L889">
        <v>0.49343102038215297</v>
      </c>
      <c r="M889">
        <v>0.62845996966000295</v>
      </c>
    </row>
    <row r="890" spans="1:13" x14ac:dyDescent="0.15">
      <c r="A890">
        <v>888</v>
      </c>
      <c r="B890">
        <v>0.406911151999999</v>
      </c>
      <c r="C890">
        <v>0.28985624500000001</v>
      </c>
      <c r="D890">
        <v>1.072349421</v>
      </c>
      <c r="E890">
        <v>0.82203582200000003</v>
      </c>
      <c r="F890">
        <v>-0.261175345</v>
      </c>
      <c r="G890">
        <v>-0.21551214299999899</v>
      </c>
      <c r="H890">
        <v>0.313536419884408</v>
      </c>
      <c r="I890">
        <v>0.47062312168507597</v>
      </c>
      <c r="J890">
        <v>0.91193033083518604</v>
      </c>
      <c r="K890">
        <v>0.46340437810150298</v>
      </c>
      <c r="L890">
        <v>0.51793322016932897</v>
      </c>
      <c r="M890">
        <v>0.65898629788043595</v>
      </c>
    </row>
    <row r="891" spans="1:13" x14ac:dyDescent="0.15">
      <c r="A891">
        <v>889</v>
      </c>
      <c r="B891">
        <v>0.37837966499999898</v>
      </c>
      <c r="C891">
        <v>0.25461783700000001</v>
      </c>
      <c r="D891">
        <v>1.0462901630000001</v>
      </c>
      <c r="E891">
        <v>0.80364606299999997</v>
      </c>
      <c r="F891">
        <v>-0.29050634400000003</v>
      </c>
      <c r="G891">
        <v>-0.25075672499999901</v>
      </c>
      <c r="H891">
        <v>0.335873457007621</v>
      </c>
      <c r="I891">
        <v>0.52670178309938798</v>
      </c>
      <c r="J891">
        <v>0.98759973067590301</v>
      </c>
      <c r="K891">
        <v>0.59321955046559804</v>
      </c>
      <c r="L891">
        <v>0.65849163471517402</v>
      </c>
      <c r="M891">
        <v>0.80531072862582798</v>
      </c>
    </row>
    <row r="892" spans="1:13" x14ac:dyDescent="0.15">
      <c r="A892">
        <v>890</v>
      </c>
      <c r="B892">
        <v>0.37146248299999901</v>
      </c>
      <c r="C892">
        <v>0.23295054100000001</v>
      </c>
      <c r="D892">
        <v>1.024484392</v>
      </c>
      <c r="E892">
        <v>0.78370013299999997</v>
      </c>
      <c r="F892">
        <v>-0.30854531800000001</v>
      </c>
      <c r="G892">
        <v>-0.26740161399999901</v>
      </c>
      <c r="H892">
        <v>0.27671159595228301</v>
      </c>
      <c r="I892">
        <v>0.40224348250313802</v>
      </c>
      <c r="J892">
        <v>0.85853479832629198</v>
      </c>
      <c r="K892">
        <v>0.439572526006481</v>
      </c>
      <c r="L892">
        <v>0.49276405078771901</v>
      </c>
      <c r="M892">
        <v>0.628507485444881</v>
      </c>
    </row>
    <row r="893" spans="1:13" x14ac:dyDescent="0.15">
      <c r="A893">
        <v>891</v>
      </c>
      <c r="B893">
        <v>0.36802951299999898</v>
      </c>
      <c r="C893">
        <v>0.22954898200000001</v>
      </c>
      <c r="D893">
        <v>1.0089026160000001</v>
      </c>
      <c r="E893">
        <v>0.76189256699999997</v>
      </c>
      <c r="F893">
        <v>-0.31817428800000003</v>
      </c>
      <c r="G893">
        <v>-0.27538478599999899</v>
      </c>
      <c r="H893">
        <v>0.32919056870058699</v>
      </c>
      <c r="I893">
        <v>0.51106896327854001</v>
      </c>
      <c r="J893">
        <v>0.95614001199396403</v>
      </c>
      <c r="K893">
        <v>0.53432421600755498</v>
      </c>
      <c r="L893">
        <v>0.62626620961976498</v>
      </c>
      <c r="M893">
        <v>0.79542737340143499</v>
      </c>
    </row>
    <row r="894" spans="1:13" x14ac:dyDescent="0.15">
      <c r="A894">
        <v>892</v>
      </c>
      <c r="B894">
        <v>0.36568147299999898</v>
      </c>
      <c r="C894">
        <v>0.240102133</v>
      </c>
      <c r="D894">
        <v>1.0031836750000001</v>
      </c>
      <c r="E894">
        <v>0.76338339499999996</v>
      </c>
      <c r="F894">
        <v>-0.28053684099999998</v>
      </c>
      <c r="G894">
        <v>-0.25317577499999899</v>
      </c>
      <c r="H894">
        <v>0.30768704247467998</v>
      </c>
      <c r="I894">
        <v>0.44714490243168198</v>
      </c>
      <c r="J894">
        <v>0.91653305771050397</v>
      </c>
      <c r="K894">
        <v>0.481419348739203</v>
      </c>
      <c r="L894">
        <v>0.55146733712157203</v>
      </c>
      <c r="M894">
        <v>0.70472229614198301</v>
      </c>
    </row>
    <row r="895" spans="1:13" x14ac:dyDescent="0.15">
      <c r="A895">
        <v>893</v>
      </c>
      <c r="B895">
        <v>0.37464241999999898</v>
      </c>
      <c r="C895">
        <v>0.249326722</v>
      </c>
      <c r="D895">
        <v>1.0053005129999999</v>
      </c>
      <c r="E895">
        <v>0.77975852099999998</v>
      </c>
      <c r="F895">
        <v>-0.266898354</v>
      </c>
      <c r="G895">
        <v>-0.24911657899999901</v>
      </c>
      <c r="H895">
        <v>0.29099306951814102</v>
      </c>
      <c r="I895">
        <v>0.42817822821144602</v>
      </c>
      <c r="J895">
        <v>0.874335788247251</v>
      </c>
      <c r="K895">
        <v>0.43256344973593702</v>
      </c>
      <c r="L895">
        <v>0.47778697680935001</v>
      </c>
      <c r="M895">
        <v>0.60911772456105495</v>
      </c>
    </row>
    <row r="896" spans="1:13" x14ac:dyDescent="0.15">
      <c r="A896">
        <v>894</v>
      </c>
      <c r="B896">
        <v>0.36994618099999899</v>
      </c>
      <c r="C896">
        <v>0.239144619</v>
      </c>
      <c r="D896">
        <v>1.0026574130000001</v>
      </c>
      <c r="E896">
        <v>0.77932455499999997</v>
      </c>
      <c r="F896">
        <v>-0.27611053000000002</v>
      </c>
      <c r="G896">
        <v>-0.25723295099999899</v>
      </c>
      <c r="H896">
        <v>0.29636560282375302</v>
      </c>
      <c r="I896">
        <v>0.44713837791703898</v>
      </c>
      <c r="J896">
        <v>0.90382079253376801</v>
      </c>
      <c r="K896">
        <v>0.49141038657851799</v>
      </c>
      <c r="L896">
        <v>0.569908587904985</v>
      </c>
      <c r="M896">
        <v>0.72411191193979296</v>
      </c>
    </row>
    <row r="897" spans="1:13" x14ac:dyDescent="0.15">
      <c r="A897">
        <v>895</v>
      </c>
      <c r="B897">
        <v>0.35272675399999898</v>
      </c>
      <c r="C897">
        <v>0.210663926</v>
      </c>
      <c r="D897">
        <v>0.98643555999999999</v>
      </c>
      <c r="E897">
        <v>0.77355045</v>
      </c>
      <c r="F897">
        <v>-0.30840777600000002</v>
      </c>
      <c r="G897">
        <v>-0.28788221399999903</v>
      </c>
      <c r="H897">
        <v>0.28917931634280902</v>
      </c>
      <c r="I897">
        <v>0.42287669737079397</v>
      </c>
      <c r="J897">
        <v>0.89050881836290097</v>
      </c>
      <c r="K897">
        <v>0.47286413755436002</v>
      </c>
      <c r="L897">
        <v>0.50109798501908098</v>
      </c>
      <c r="M897">
        <v>0.61802184601009502</v>
      </c>
    </row>
    <row r="898" spans="1:13" x14ac:dyDescent="0.15">
      <c r="A898">
        <v>896</v>
      </c>
      <c r="B898">
        <v>0.33822880099999902</v>
      </c>
      <c r="C898">
        <v>0.186216046</v>
      </c>
      <c r="D898">
        <v>0.97554716500000005</v>
      </c>
      <c r="E898">
        <v>0.77467757100000001</v>
      </c>
      <c r="F898">
        <v>-0.31766518199999999</v>
      </c>
      <c r="G898">
        <v>-0.29100712699999898</v>
      </c>
      <c r="H898">
        <v>0.293026210427488</v>
      </c>
      <c r="I898">
        <v>0.42377993306609002</v>
      </c>
      <c r="J898">
        <v>0.91266553432141795</v>
      </c>
      <c r="K898">
        <v>0.50956479866682602</v>
      </c>
      <c r="L898">
        <v>0.55071911776951099</v>
      </c>
      <c r="M898">
        <v>0.67433779076232503</v>
      </c>
    </row>
    <row r="899" spans="1:13" x14ac:dyDescent="0.15">
      <c r="A899">
        <v>897</v>
      </c>
      <c r="B899">
        <v>0.33970740399999899</v>
      </c>
      <c r="C899">
        <v>0.19156104900000001</v>
      </c>
      <c r="D899">
        <v>0.98304679399999995</v>
      </c>
      <c r="E899">
        <v>0.78528667799999996</v>
      </c>
      <c r="F899">
        <v>-0.31318697699999998</v>
      </c>
      <c r="G899">
        <v>-0.28822681699999902</v>
      </c>
      <c r="H899">
        <v>0.31735560378653699</v>
      </c>
      <c r="I899">
        <v>0.48062949759599999</v>
      </c>
      <c r="J899">
        <v>0.93310708907553597</v>
      </c>
      <c r="K899">
        <v>0.52221174474965104</v>
      </c>
      <c r="L899">
        <v>0.60549695755548705</v>
      </c>
      <c r="M899">
        <v>0.76254668023856698</v>
      </c>
    </row>
    <row r="900" spans="1:13" x14ac:dyDescent="0.15">
      <c r="A900">
        <v>898</v>
      </c>
      <c r="B900">
        <v>0.33466067999999899</v>
      </c>
      <c r="C900">
        <v>0.19687622399999999</v>
      </c>
      <c r="D900">
        <v>0.98552773500000002</v>
      </c>
      <c r="E900">
        <v>0.77468725299999996</v>
      </c>
      <c r="F900">
        <v>-0.30620967100000002</v>
      </c>
      <c r="G900">
        <v>-0.28417567499999902</v>
      </c>
      <c r="H900">
        <v>0.27780028923747502</v>
      </c>
      <c r="I900">
        <v>0.39695918412185</v>
      </c>
      <c r="J900">
        <v>0.84421929798464701</v>
      </c>
      <c r="K900">
        <v>0.40585663910874997</v>
      </c>
      <c r="L900">
        <v>0.44441526293553002</v>
      </c>
      <c r="M900">
        <v>0.56882132130866403</v>
      </c>
    </row>
    <row r="901" spans="1:13" x14ac:dyDescent="0.15">
      <c r="A901">
        <v>899</v>
      </c>
      <c r="B901">
        <v>0.28878841299999902</v>
      </c>
      <c r="C901">
        <v>0.153981019</v>
      </c>
      <c r="D901">
        <v>0.94928146599999996</v>
      </c>
      <c r="E901">
        <v>0.73802796900000001</v>
      </c>
      <c r="F901">
        <v>-0.35483174200000001</v>
      </c>
      <c r="G901">
        <v>-0.33750153999999899</v>
      </c>
      <c r="H901">
        <v>0.30311009882914403</v>
      </c>
      <c r="I901">
        <v>0.44539383385171299</v>
      </c>
      <c r="J901">
        <v>0.92596741181877595</v>
      </c>
      <c r="K901">
        <v>0.50941630944721195</v>
      </c>
      <c r="L901">
        <v>0.580904052062437</v>
      </c>
      <c r="M901">
        <v>0.73194654645610302</v>
      </c>
    </row>
    <row r="902" spans="1:13" x14ac:dyDescent="0.15">
      <c r="A902">
        <v>900</v>
      </c>
      <c r="B902">
        <v>0.26065180299999902</v>
      </c>
      <c r="C902">
        <v>0.137628476</v>
      </c>
      <c r="D902">
        <v>0.92926983500000004</v>
      </c>
      <c r="E902">
        <v>0.74011743399999996</v>
      </c>
      <c r="F902">
        <v>-0.363852546</v>
      </c>
      <c r="G902">
        <v>-0.34992908899999903</v>
      </c>
      <c r="H902">
        <v>0.275417532906715</v>
      </c>
      <c r="I902">
        <v>0.386275199399497</v>
      </c>
      <c r="J902">
        <v>0.83449556053585805</v>
      </c>
      <c r="K902">
        <v>0.40233586175708602</v>
      </c>
      <c r="L902">
        <v>0.43325591949944398</v>
      </c>
      <c r="M902">
        <v>0.55312051212715296</v>
      </c>
    </row>
    <row r="903" spans="1:13" x14ac:dyDescent="0.15">
      <c r="A903">
        <v>901</v>
      </c>
      <c r="B903">
        <v>0.26941297799999903</v>
      </c>
      <c r="C903">
        <v>0.146749984</v>
      </c>
      <c r="D903">
        <v>0.92667580400000005</v>
      </c>
      <c r="E903">
        <v>0.74759549599999997</v>
      </c>
      <c r="F903">
        <v>-0.35995927900000002</v>
      </c>
      <c r="G903">
        <v>-0.346959977999999</v>
      </c>
      <c r="H903">
        <v>0.31538598611389501</v>
      </c>
      <c r="I903">
        <v>0.502575234087276</v>
      </c>
      <c r="J903">
        <v>0.95352220757660699</v>
      </c>
      <c r="K903">
        <v>0.55064240338017401</v>
      </c>
      <c r="L903">
        <v>0.59700789937213194</v>
      </c>
      <c r="M903">
        <v>0.74059765562125401</v>
      </c>
    </row>
    <row r="904" spans="1:13" x14ac:dyDescent="0.15">
      <c r="A904">
        <v>902</v>
      </c>
      <c r="B904">
        <v>0.275151232999999</v>
      </c>
      <c r="C904">
        <v>0.13546971999999999</v>
      </c>
      <c r="D904">
        <v>0.89811401700000004</v>
      </c>
      <c r="E904">
        <v>0.73234969400000005</v>
      </c>
      <c r="F904">
        <v>-0.367493503</v>
      </c>
      <c r="G904">
        <v>-0.359095205999999</v>
      </c>
      <c r="H904">
        <v>0.32319201688330701</v>
      </c>
      <c r="I904">
        <v>0.48935463149460601</v>
      </c>
      <c r="J904">
        <v>0.93717770227903197</v>
      </c>
      <c r="K904">
        <v>0.53284730171337302</v>
      </c>
      <c r="L904">
        <v>0.59761315765350898</v>
      </c>
      <c r="M904">
        <v>0.75927452525731698</v>
      </c>
    </row>
    <row r="905" spans="1:13" x14ac:dyDescent="0.15">
      <c r="A905">
        <v>903</v>
      </c>
      <c r="B905">
        <v>0.27907944699999898</v>
      </c>
      <c r="C905">
        <v>0.136423191</v>
      </c>
      <c r="D905">
        <v>0.88121517699999996</v>
      </c>
      <c r="E905">
        <v>0.71473706299999995</v>
      </c>
      <c r="F905">
        <v>-0.36557427999999997</v>
      </c>
      <c r="G905">
        <v>-0.35270278999999899</v>
      </c>
      <c r="H905">
        <v>0.31398999109584302</v>
      </c>
      <c r="I905">
        <v>0.48585855410155598</v>
      </c>
      <c r="J905">
        <v>0.90447530052911396</v>
      </c>
      <c r="K905">
        <v>0.48598477696585402</v>
      </c>
      <c r="L905">
        <v>0.50218391250870698</v>
      </c>
      <c r="M905">
        <v>0.62082066996690499</v>
      </c>
    </row>
    <row r="906" spans="1:13" x14ac:dyDescent="0.15">
      <c r="A906">
        <v>904</v>
      </c>
      <c r="B906">
        <v>0.30111583399999903</v>
      </c>
      <c r="C906">
        <v>0.14677269600000001</v>
      </c>
      <c r="D906">
        <v>0.90029253200000003</v>
      </c>
      <c r="E906">
        <v>0.75026902500000003</v>
      </c>
      <c r="F906">
        <v>-0.36107009499999998</v>
      </c>
      <c r="G906">
        <v>-0.35009203499999902</v>
      </c>
      <c r="H906">
        <v>0.34084872746300998</v>
      </c>
      <c r="I906">
        <v>0.51701627313668197</v>
      </c>
      <c r="J906">
        <v>0.96278867424062398</v>
      </c>
      <c r="K906">
        <v>0.566164897829461</v>
      </c>
      <c r="L906">
        <v>0.63797969040666602</v>
      </c>
      <c r="M906">
        <v>0.80184417924612095</v>
      </c>
    </row>
    <row r="907" spans="1:13" x14ac:dyDescent="0.15">
      <c r="A907">
        <v>905</v>
      </c>
      <c r="B907">
        <v>0.31937287799999903</v>
      </c>
      <c r="C907">
        <v>0.16622506200000001</v>
      </c>
      <c r="D907">
        <v>0.93794561799999998</v>
      </c>
      <c r="E907">
        <v>0.77312195399999994</v>
      </c>
      <c r="F907">
        <v>-0.348822986</v>
      </c>
      <c r="G907">
        <v>-0.33860848099999902</v>
      </c>
      <c r="H907">
        <v>0.31419069813171602</v>
      </c>
      <c r="I907">
        <v>0.440505987412037</v>
      </c>
      <c r="J907">
        <v>0.91728364642594296</v>
      </c>
      <c r="K907">
        <v>0.52874180665597004</v>
      </c>
      <c r="L907">
        <v>0.53310914011044597</v>
      </c>
      <c r="M907">
        <v>0.63890507900446702</v>
      </c>
    </row>
    <row r="908" spans="1:13" x14ac:dyDescent="0.15">
      <c r="A908">
        <v>906</v>
      </c>
      <c r="B908">
        <v>0.31620595799999901</v>
      </c>
      <c r="C908">
        <v>0.15826178199999999</v>
      </c>
      <c r="D908">
        <v>0.93542822699999995</v>
      </c>
      <c r="E908">
        <v>0.77042798800000001</v>
      </c>
      <c r="F908">
        <v>-0.36186774599999999</v>
      </c>
      <c r="G908">
        <v>-0.34470852399999902</v>
      </c>
      <c r="H908">
        <v>0.290209022389673</v>
      </c>
      <c r="I908">
        <v>0.40990817050274703</v>
      </c>
      <c r="J908">
        <v>0.85217936052816101</v>
      </c>
      <c r="K908">
        <v>0.40789339683397602</v>
      </c>
      <c r="L908">
        <v>0.45197231323982301</v>
      </c>
      <c r="M908">
        <v>0.59228581836934802</v>
      </c>
    </row>
    <row r="909" spans="1:13" x14ac:dyDescent="0.15">
      <c r="A909">
        <v>907</v>
      </c>
      <c r="B909">
        <v>0.31146486399999901</v>
      </c>
      <c r="C909">
        <v>0.135886172</v>
      </c>
      <c r="D909">
        <v>0.94188694100000003</v>
      </c>
      <c r="E909">
        <v>0.77532883900000005</v>
      </c>
      <c r="F909">
        <v>-0.37999748999999999</v>
      </c>
      <c r="G909">
        <v>-0.36107035299999901</v>
      </c>
      <c r="H909">
        <v>0.318338041469654</v>
      </c>
      <c r="I909">
        <v>0.48605681827375502</v>
      </c>
      <c r="J909">
        <v>0.90875379504317599</v>
      </c>
      <c r="K909">
        <v>0.488669278235074</v>
      </c>
      <c r="L909">
        <v>0.51527421795792305</v>
      </c>
      <c r="M909">
        <v>0.64238311590209796</v>
      </c>
    </row>
    <row r="910" spans="1:13" x14ac:dyDescent="0.15">
      <c r="A910">
        <v>908</v>
      </c>
      <c r="B910">
        <v>0.317211928999999</v>
      </c>
      <c r="C910">
        <v>0.11914657200000001</v>
      </c>
      <c r="D910">
        <v>0.92628665300000002</v>
      </c>
      <c r="E910">
        <v>0.76398078300000005</v>
      </c>
      <c r="F910">
        <v>-0.38335187399999998</v>
      </c>
      <c r="G910">
        <v>-0.36472228899999898</v>
      </c>
      <c r="H910">
        <v>0.32580163034966297</v>
      </c>
      <c r="I910">
        <v>0.49970354277308399</v>
      </c>
      <c r="J910">
        <v>0.92862875072183604</v>
      </c>
      <c r="K910">
        <v>0.51275223501671097</v>
      </c>
      <c r="L910">
        <v>0.55509740768987104</v>
      </c>
      <c r="M910">
        <v>0.69677738759337104</v>
      </c>
    </row>
    <row r="911" spans="1:13" x14ac:dyDescent="0.15">
      <c r="A911">
        <v>909</v>
      </c>
      <c r="B911">
        <v>0.33239064199999901</v>
      </c>
      <c r="C911">
        <v>0.143355485</v>
      </c>
      <c r="D911">
        <v>0.93831371100000005</v>
      </c>
      <c r="E911">
        <v>0.77297701399999996</v>
      </c>
      <c r="F911">
        <v>-0.357211695</v>
      </c>
      <c r="G911">
        <v>-0.33740096999999902</v>
      </c>
      <c r="H911">
        <v>0.34104679578878999</v>
      </c>
      <c r="I911">
        <v>0.53490913758677405</v>
      </c>
      <c r="J911">
        <v>0.98505868734465096</v>
      </c>
      <c r="K911">
        <v>0.58509486699964797</v>
      </c>
      <c r="L911">
        <v>0.64724277101941097</v>
      </c>
      <c r="M911">
        <v>0.80817335137160595</v>
      </c>
    </row>
    <row r="912" spans="1:13" x14ac:dyDescent="0.15">
      <c r="A912">
        <v>910</v>
      </c>
      <c r="B912">
        <v>0.33379587699999902</v>
      </c>
      <c r="C912">
        <v>0.15058906699999999</v>
      </c>
      <c r="D912">
        <v>0.93166976000000001</v>
      </c>
      <c r="E912">
        <v>0.77047263099999996</v>
      </c>
      <c r="F912">
        <v>-0.34827418599999999</v>
      </c>
      <c r="G912">
        <v>-0.33862861799999899</v>
      </c>
      <c r="H912">
        <v>0.33905931006554302</v>
      </c>
      <c r="I912">
        <v>0.53600262274330801</v>
      </c>
      <c r="J912">
        <v>0.97043470615073602</v>
      </c>
      <c r="K912">
        <v>0.58885940044991503</v>
      </c>
      <c r="L912">
        <v>0.60168653272517902</v>
      </c>
      <c r="M912">
        <v>0.71977099465147498</v>
      </c>
    </row>
    <row r="913" spans="1:13" x14ac:dyDescent="0.15">
      <c r="A913">
        <v>911</v>
      </c>
      <c r="B913">
        <v>0.32739375499999901</v>
      </c>
      <c r="C913">
        <v>0.13596873700000001</v>
      </c>
      <c r="D913">
        <v>0.90157709900000005</v>
      </c>
      <c r="E913">
        <v>0.74300650599999996</v>
      </c>
      <c r="F913">
        <v>-0.35822308600000002</v>
      </c>
      <c r="G913">
        <v>-0.350866390999999</v>
      </c>
      <c r="H913">
        <v>0.33715822814690499</v>
      </c>
      <c r="I913">
        <v>0.51615270371334698</v>
      </c>
      <c r="J913">
        <v>0.94886947882818595</v>
      </c>
      <c r="K913">
        <v>0.52358178579123305</v>
      </c>
      <c r="L913">
        <v>0.56383313068792396</v>
      </c>
      <c r="M913">
        <v>0.71332138801119405</v>
      </c>
    </row>
    <row r="914" spans="1:13" x14ac:dyDescent="0.15">
      <c r="A914">
        <v>912</v>
      </c>
      <c r="B914">
        <v>0.33468403299999899</v>
      </c>
      <c r="C914">
        <v>0.14027742500000001</v>
      </c>
      <c r="D914">
        <v>0.90575498600000004</v>
      </c>
      <c r="E914">
        <v>0.74262224799999998</v>
      </c>
      <c r="F914">
        <v>-0.35367986400000001</v>
      </c>
      <c r="G914">
        <v>-0.34319013499999901</v>
      </c>
      <c r="H914">
        <v>0.34092814922227699</v>
      </c>
      <c r="I914">
        <v>0.53268598992101801</v>
      </c>
      <c r="J914">
        <v>0.96847474540103595</v>
      </c>
      <c r="K914">
        <v>0.52377861130620895</v>
      </c>
      <c r="L914">
        <v>0.49463270531138798</v>
      </c>
      <c r="M914">
        <v>0.58632525073505204</v>
      </c>
    </row>
    <row r="915" spans="1:13" x14ac:dyDescent="0.15">
      <c r="A915">
        <v>913</v>
      </c>
      <c r="B915">
        <v>0.33002378399999899</v>
      </c>
      <c r="C915">
        <v>0.13086871999999999</v>
      </c>
      <c r="D915">
        <v>0.91695225800000002</v>
      </c>
      <c r="E915">
        <v>0.73606748899999996</v>
      </c>
      <c r="F915">
        <v>-0.36661846599999998</v>
      </c>
      <c r="G915">
        <v>-0.35654973399999901</v>
      </c>
      <c r="H915">
        <v>0.32938264410019102</v>
      </c>
      <c r="I915">
        <v>0.50482523900752896</v>
      </c>
      <c r="J915">
        <v>0.94808856874168101</v>
      </c>
      <c r="K915">
        <v>0.54063411960425101</v>
      </c>
      <c r="L915">
        <v>0.59535020526221905</v>
      </c>
      <c r="M915">
        <v>0.74573729992945603</v>
      </c>
    </row>
    <row r="916" spans="1:13" x14ac:dyDescent="0.15">
      <c r="A916">
        <v>914</v>
      </c>
      <c r="B916">
        <v>0.32596455299999899</v>
      </c>
      <c r="C916">
        <v>0.11785994599999999</v>
      </c>
      <c r="D916">
        <v>0.91829397899999998</v>
      </c>
      <c r="E916">
        <v>0.73222602999999997</v>
      </c>
      <c r="F916">
        <v>-0.36494344400000001</v>
      </c>
      <c r="G916">
        <v>-0.355914376999999</v>
      </c>
      <c r="H916">
        <v>0.33990632134112397</v>
      </c>
      <c r="I916">
        <v>0.533631063432222</v>
      </c>
      <c r="J916">
        <v>0.98592242567240096</v>
      </c>
      <c r="K916">
        <v>0.57028775006610399</v>
      </c>
      <c r="L916">
        <v>0.58749788935006797</v>
      </c>
      <c r="M916">
        <v>0.71979523030507797</v>
      </c>
    </row>
    <row r="917" spans="1:13" x14ac:dyDescent="0.15">
      <c r="A917">
        <v>915</v>
      </c>
      <c r="B917">
        <v>0.34203489199999898</v>
      </c>
      <c r="C917">
        <v>0.13127983500000001</v>
      </c>
      <c r="D917">
        <v>0.95239439599999998</v>
      </c>
      <c r="E917">
        <v>0.75640159200000001</v>
      </c>
      <c r="F917">
        <v>-0.348822988</v>
      </c>
      <c r="G917">
        <v>-0.34357457499999899</v>
      </c>
      <c r="H917">
        <v>0.34694076354034797</v>
      </c>
      <c r="I917">
        <v>0.54531162515964104</v>
      </c>
      <c r="J917">
        <v>0.97875830955705001</v>
      </c>
      <c r="K917">
        <v>0.564467510278162</v>
      </c>
      <c r="L917">
        <v>0.61954343821593805</v>
      </c>
      <c r="M917">
        <v>0.78435231393382898</v>
      </c>
    </row>
    <row r="918" spans="1:13" x14ac:dyDescent="0.15">
      <c r="A918">
        <v>916</v>
      </c>
      <c r="B918">
        <v>0.35501028899999898</v>
      </c>
      <c r="C918">
        <v>0.173695405</v>
      </c>
      <c r="D918">
        <v>0.97195155099999997</v>
      </c>
      <c r="E918">
        <v>0.76629369899999999</v>
      </c>
      <c r="F918">
        <v>-0.31028916000000001</v>
      </c>
      <c r="G918">
        <v>-0.30841975299999902</v>
      </c>
      <c r="H918">
        <v>0.36021186331312599</v>
      </c>
      <c r="I918">
        <v>0.56112495659780903</v>
      </c>
      <c r="J918">
        <v>0.99070710332951295</v>
      </c>
      <c r="K918">
        <v>0.581125149535059</v>
      </c>
      <c r="L918">
        <v>0.55507227550628702</v>
      </c>
      <c r="M918">
        <v>0.65203739468389899</v>
      </c>
    </row>
    <row r="919" spans="1:13" x14ac:dyDescent="0.15">
      <c r="A919">
        <v>917</v>
      </c>
      <c r="B919">
        <v>0.35017868399999902</v>
      </c>
      <c r="C919">
        <v>0.17769138600000001</v>
      </c>
      <c r="D919">
        <v>0.96569006199999996</v>
      </c>
      <c r="E919">
        <v>0.75895560100000004</v>
      </c>
      <c r="F919">
        <v>-0.32588880100000001</v>
      </c>
      <c r="G919">
        <v>-0.31656128299999903</v>
      </c>
      <c r="H919">
        <v>0.33920684721616501</v>
      </c>
      <c r="I919">
        <v>0.51696044599764401</v>
      </c>
      <c r="J919">
        <v>0.95446686135409997</v>
      </c>
      <c r="K919">
        <v>0.53114631503445497</v>
      </c>
      <c r="L919">
        <v>0.54437838877196898</v>
      </c>
      <c r="M919">
        <v>0.67271836194642298</v>
      </c>
    </row>
    <row r="920" spans="1:13" x14ac:dyDescent="0.15">
      <c r="A920">
        <v>918</v>
      </c>
      <c r="B920">
        <v>0.36026777699999901</v>
      </c>
      <c r="C920">
        <v>0.18786967700000001</v>
      </c>
      <c r="D920">
        <v>0.98202168300000003</v>
      </c>
      <c r="E920">
        <v>0.76032972200000004</v>
      </c>
      <c r="F920">
        <v>-0.29925800000000002</v>
      </c>
      <c r="G920">
        <v>-0.28816937299999901</v>
      </c>
      <c r="H920">
        <v>0.35151054860859499</v>
      </c>
      <c r="I920">
        <v>0.54649413074719899</v>
      </c>
      <c r="J920">
        <v>0.98198029559968902</v>
      </c>
      <c r="K920">
        <v>0.57254820012770702</v>
      </c>
      <c r="L920">
        <v>0.58044261676012199</v>
      </c>
      <c r="M920">
        <v>0.70175751049000001</v>
      </c>
    </row>
    <row r="921" spans="1:13" x14ac:dyDescent="0.15">
      <c r="A921">
        <v>919</v>
      </c>
      <c r="B921">
        <v>0.37560860199999901</v>
      </c>
      <c r="C921">
        <v>0.194972215</v>
      </c>
      <c r="D921">
        <v>1.0046579099999999</v>
      </c>
      <c r="E921">
        <v>0.78414526299999998</v>
      </c>
      <c r="F921">
        <v>-0.30639266500000001</v>
      </c>
      <c r="G921">
        <v>-0.293410162999999</v>
      </c>
      <c r="H921">
        <v>0.34676899968573599</v>
      </c>
      <c r="I921">
        <v>0.53474744999303403</v>
      </c>
      <c r="J921">
        <v>0.96789155728108101</v>
      </c>
      <c r="K921">
        <v>0.55749037444057703</v>
      </c>
      <c r="L921">
        <v>0.52616687944014495</v>
      </c>
      <c r="M921">
        <v>0.61719479510790898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35" sqref="X35"/>
    </sheetView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test_data3_cum</vt:lpstr>
      <vt:lpstr>1_SRB</vt:lpstr>
      <vt:lpstr>1_DXI</vt:lpstr>
      <vt:lpstr>1_DXJ</vt:lpstr>
      <vt:lpstr>1_DJM</vt:lpstr>
      <vt:lpstr>1_ORC58</vt:lpstr>
      <vt:lpstr>1_ORC62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Hanyuan Hu</dc:creator>
  <cp:lastModifiedBy>Hanyuan Hu</cp:lastModifiedBy>
  <dcterms:created xsi:type="dcterms:W3CDTF">2018-05-28T01:48:52Z</dcterms:created>
  <dcterms:modified xsi:type="dcterms:W3CDTF">2018-05-28T01:55:13Z</dcterms:modified>
</cp:coreProperties>
</file>