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workspace\Smart_Beta\data\"/>
    </mc:Choice>
  </mc:AlternateContent>
  <bookViews>
    <workbookView xWindow="0" yWindow="0" windowWidth="20490" windowHeight="75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<sst xmlns="http://schemas.openxmlformats.org/spreadsheetml/2006/main" count="61" uniqueCount="61">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</sst>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0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80C1C"/>
            </a:solidFill>
            <a:ln>
              <a:noFill/>
            </a:ln>
            <a:effectLst/>
          </c:spPr>
          <c:invertIfNegative val="0"/>
          <c:cat>
            <c:strRef>
              <c:f>Sheet1!$A$2:$A$61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2.611434660984427E-4</c:v>
                </c:pt>
                <c:pt idx="1">
                  <c:v>8.2999383938236158E-4</c:v>
                </c:pt>
                <c:pt idx="2">
                  <c:v>6.3064266086452544E-3</c:v>
                </c:pt>
                <c:pt idx="3">
                  <c:v>4.2105077200165869E-4</c:v>
                </c:pt>
                <c:pt idx="4">
                  <c:v>5.1027667763269002E-4</c:v>
                </c:pt>
                <c:pt idx="5">
                  <c:v>5.4891134900298878E-2</c:v>
                </c:pt>
                <c:pt idx="6">
                  <c:v>1.6708568813541314E-2</c:v>
                </c:pt>
                <c:pt idx="7">
                  <c:v>7.2809145364659142E-2</c:v>
                </c:pt>
                <c:pt idx="8">
                  <c:v>0.6956175631648579</c:v>
                </c:pt>
                <c:pt idx="9">
                  <c:v>0.69293259322832457</c:v>
                </c:pt>
                <c:pt idx="10">
                  <c:v>0.65624998895746012</c:v>
                </c:pt>
                <c:pt idx="11">
                  <c:v>6.7721485928217862E-2</c:v>
                </c:pt>
                <c:pt idx="12">
                  <c:v>6.6444545426979111E-3</c:v>
                </c:pt>
                <c:pt idx="13">
                  <c:v>5.4557427690220131E-4</c:v>
                </c:pt>
                <c:pt idx="14">
                  <c:v>3.1041305621148292E-3</c:v>
                </c:pt>
                <c:pt idx="15">
                  <c:v>1.1652244968767789E-3</c:v>
                </c:pt>
                <c:pt idx="16">
                  <c:v>4.4087894545305863E-4</c:v>
                </c:pt>
                <c:pt idx="17">
                  <c:v>6.1162447528135459E-4</c:v>
                </c:pt>
                <c:pt idx="18">
                  <c:v>7.9180631774788662E-3</c:v>
                </c:pt>
                <c:pt idx="19">
                  <c:v>1.017241883434025E-2</c:v>
                </c:pt>
                <c:pt idx="20">
                  <c:v>1.597738204085971E-3</c:v>
                </c:pt>
                <c:pt idx="21">
                  <c:v>2.636125043649535E-3</c:v>
                </c:pt>
                <c:pt idx="22">
                  <c:v>1.4450472983741402E-3</c:v>
                </c:pt>
                <c:pt idx="23">
                  <c:v>7.8737958924522276E-4</c:v>
                </c:pt>
                <c:pt idx="24">
                  <c:v>6.0525538490494024E-3</c:v>
                </c:pt>
                <c:pt idx="25">
                  <c:v>1.3412414021844841E-2</c:v>
                </c:pt>
                <c:pt idx="26">
                  <c:v>8.0791794927546651E-2</c:v>
                </c:pt>
                <c:pt idx="27">
                  <c:v>5.0643587507389114E-2</c:v>
                </c:pt>
                <c:pt idx="28">
                  <c:v>9.572254548957923E-2</c:v>
                </c:pt>
                <c:pt idx="29">
                  <c:v>7.1612742599857906E-2</c:v>
                </c:pt>
                <c:pt idx="30">
                  <c:v>0.48464970290397902</c:v>
                </c:pt>
                <c:pt idx="31">
                  <c:v>0.26148028211940438</c:v>
                </c:pt>
                <c:pt idx="32">
                  <c:v>0.35963529072688044</c:v>
                </c:pt>
                <c:pt idx="33">
                  <c:v>0.69535549061185764</c:v>
                </c:pt>
                <c:pt idx="34">
                  <c:v>0.81926893585503779</c:v>
                </c:pt>
                <c:pt idx="35">
                  <c:v>0.89045516540695591</c:v>
                </c:pt>
                <c:pt idx="36">
                  <c:v>0.59116209962403632</c:v>
                </c:pt>
                <c:pt idx="37">
                  <c:v>0.4687781426172879</c:v>
                </c:pt>
                <c:pt idx="38">
                  <c:v>0.3949469822584048</c:v>
                </c:pt>
                <c:pt idx="39">
                  <c:v>0.19796528904473251</c:v>
                </c:pt>
                <c:pt idx="40">
                  <c:v>6.2397509241780835E-2</c:v>
                </c:pt>
                <c:pt idx="41">
                  <c:v>1.5064239436249604E-2</c:v>
                </c:pt>
                <c:pt idx="42">
                  <c:v>3.0279765116006174E-4</c:v>
                </c:pt>
                <c:pt idx="43">
                  <c:v>3.251605763494473E-6</c:v>
                </c:pt>
                <c:pt idx="44">
                  <c:v>1.6252173264541133E-6</c:v>
                </c:pt>
                <c:pt idx="45">
                  <c:v>7.26453452814166E-4</c:v>
                </c:pt>
                <c:pt idx="46">
                  <c:v>9.0259988510175439E-4</c:v>
                </c:pt>
                <c:pt idx="47">
                  <c:v>1.0306637886786658E-4</c:v>
                </c:pt>
                <c:pt idx="48">
                  <c:v>1.9433440219238987E-5</c:v>
                </c:pt>
                <c:pt idx="49">
                  <c:v>4.6325333286517901E-3</c:v>
                </c:pt>
                <c:pt idx="50">
                  <c:v>1.584096923054627E-3</c:v>
                </c:pt>
                <c:pt idx="51">
                  <c:v>4.1624121986033628E-3</c:v>
                </c:pt>
                <c:pt idx="52">
                  <c:v>6.6522385489746873E-3</c:v>
                </c:pt>
                <c:pt idx="53">
                  <c:v>6.0708803878443433E-3</c:v>
                </c:pt>
                <c:pt idx="54">
                  <c:v>2.2063560372593291E-4</c:v>
                </c:pt>
                <c:pt idx="55">
                  <c:v>1.0967840957068041E-2</c:v>
                </c:pt>
                <c:pt idx="56">
                  <c:v>1.6245696180139151E-2</c:v>
                </c:pt>
                <c:pt idx="57">
                  <c:v>6.2160050263431414E-3</c:v>
                </c:pt>
                <c:pt idx="58">
                  <c:v>1.0311180873884824E-6</c:v>
                </c:pt>
                <c:pt idx="59">
                  <c:v>3.6156999698550596E-5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E-4156-B41F-28FD13D34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471647"/>
        <c:axId val="1953472479"/>
      </c:barChart>
      <c:catAx>
        <c:axId val="19534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472479"/>
        <c:crosses val="autoZero"/>
        <c:auto val="1"/>
        <c:lblAlgn val="ctr"/>
        <c:lblOffset val="100"/>
        <c:tickLblSkip val="5"/>
        <c:noMultiLvlLbl val="0"/>
      </c:catAx>
      <c:valAx>
        <c:axId val="1953472479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4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2</xdr:row>
      <xdr:rowOff>161924</xdr:rowOff>
    </xdr:from>
    <xdr:to>
      <xdr:col>12</xdr:col>
      <xdr:colOff>476249</xdr:colOff>
      <xdr:row>22</xdr:row>
      <xdr:rowOff>11429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A2" sqref="A2:B61"/>
    </sheetView>
  </sheetViews>
  <sheetFormatPr defaultRowHeight="14.25" x14ac:dyDescent="0.2"/>
  <sheetData>
    <row r="1" spans="1:2" x14ac:dyDescent="0.2">
      <c r="B1" t="s">
        <v>0</v>
      </c>
    </row>
    <row r="2" spans="1:2" x14ac:dyDescent="0.2">
      <c r="A2" t="s">
        <v>1</v>
      </c>
      <c r="B2">
        <v>2.611434660984427E-4</v>
      </c>
    </row>
    <row r="3" spans="1:2" x14ac:dyDescent="0.2">
      <c r="A3" t="s">
        <v>2</v>
      </c>
      <c r="B3">
        <v>8.2999383938236158E-4</v>
      </c>
    </row>
    <row r="4" spans="1:2" x14ac:dyDescent="0.2">
      <c r="A4" t="s">
        <v>3</v>
      </c>
      <c r="B4">
        <v>6.3064266086452544E-3</v>
      </c>
    </row>
    <row r="5" spans="1:2" x14ac:dyDescent="0.2">
      <c r="A5" t="s">
        <v>4</v>
      </c>
      <c r="B5">
        <v>4.2105077200165869E-4</v>
      </c>
    </row>
    <row r="6" spans="1:2" x14ac:dyDescent="0.2">
      <c r="A6" t="s">
        <v>5</v>
      </c>
      <c r="B6">
        <v>5.1027667763269002E-4</v>
      </c>
    </row>
    <row r="7" spans="1:2" x14ac:dyDescent="0.2">
      <c r="A7" t="s">
        <v>6</v>
      </c>
      <c r="B7">
        <v>5.4891134900298878E-2</v>
      </c>
    </row>
    <row r="8" spans="1:2" x14ac:dyDescent="0.2">
      <c r="A8" t="s">
        <v>7</v>
      </c>
      <c r="B8">
        <v>1.6708568813541314E-2</v>
      </c>
    </row>
    <row r="9" spans="1:2" x14ac:dyDescent="0.2">
      <c r="A9" t="s">
        <v>8</v>
      </c>
      <c r="B9">
        <v>7.2809145364659142E-2</v>
      </c>
    </row>
    <row r="10" spans="1:2" x14ac:dyDescent="0.2">
      <c r="A10" t="s">
        <v>9</v>
      </c>
      <c r="B10">
        <v>0.6956175631648579</v>
      </c>
    </row>
    <row r="11" spans="1:2" x14ac:dyDescent="0.2">
      <c r="A11" t="s">
        <v>10</v>
      </c>
      <c r="B11">
        <v>0.69293259322832457</v>
      </c>
    </row>
    <row r="12" spans="1:2" x14ac:dyDescent="0.2">
      <c r="A12" t="s">
        <v>11</v>
      </c>
      <c r="B12">
        <v>0.65624998895746012</v>
      </c>
    </row>
    <row r="13" spans="1:2" x14ac:dyDescent="0.2">
      <c r="A13" t="s">
        <v>12</v>
      </c>
      <c r="B13">
        <v>6.7721485928217862E-2</v>
      </c>
    </row>
    <row r="14" spans="1:2" x14ac:dyDescent="0.2">
      <c r="A14" t="s">
        <v>13</v>
      </c>
      <c r="B14">
        <v>6.6444545426979111E-3</v>
      </c>
    </row>
    <row r="15" spans="1:2" x14ac:dyDescent="0.2">
      <c r="A15" t="s">
        <v>14</v>
      </c>
      <c r="B15">
        <v>5.4557427690220131E-4</v>
      </c>
    </row>
    <row r="16" spans="1:2" x14ac:dyDescent="0.2">
      <c r="A16" t="s">
        <v>15</v>
      </c>
      <c r="B16">
        <v>3.1041305621148292E-3</v>
      </c>
    </row>
    <row r="17" spans="1:2" x14ac:dyDescent="0.2">
      <c r="A17" t="s">
        <v>16</v>
      </c>
      <c r="B17">
        <v>1.1652244968767789E-3</v>
      </c>
    </row>
    <row r="18" spans="1:2" x14ac:dyDescent="0.2">
      <c r="A18" t="s">
        <v>17</v>
      </c>
      <c r="B18">
        <v>4.4087894545305863E-4</v>
      </c>
    </row>
    <row r="19" spans="1:2" x14ac:dyDescent="0.2">
      <c r="A19" t="s">
        <v>18</v>
      </c>
      <c r="B19">
        <v>6.1162447528135459E-4</v>
      </c>
    </row>
    <row r="20" spans="1:2" x14ac:dyDescent="0.2">
      <c r="A20" t="s">
        <v>19</v>
      </c>
      <c r="B20">
        <v>7.9180631774788662E-3</v>
      </c>
    </row>
    <row r="21" spans="1:2" x14ac:dyDescent="0.2">
      <c r="A21" t="s">
        <v>20</v>
      </c>
      <c r="B21">
        <v>1.017241883434025E-2</v>
      </c>
    </row>
    <row r="22" spans="1:2" x14ac:dyDescent="0.2">
      <c r="A22" t="s">
        <v>21</v>
      </c>
      <c r="B22">
        <v>1.597738204085971E-3</v>
      </c>
    </row>
    <row r="23" spans="1:2" x14ac:dyDescent="0.2">
      <c r="A23" t="s">
        <v>22</v>
      </c>
      <c r="B23">
        <v>2.636125043649535E-3</v>
      </c>
    </row>
    <row r="24" spans="1:2" x14ac:dyDescent="0.2">
      <c r="A24" t="s">
        <v>23</v>
      </c>
      <c r="B24">
        <v>1.4450472983741402E-3</v>
      </c>
    </row>
    <row r="25" spans="1:2" x14ac:dyDescent="0.2">
      <c r="A25" t="s">
        <v>24</v>
      </c>
      <c r="B25">
        <v>7.8737958924522276E-4</v>
      </c>
    </row>
    <row r="26" spans="1:2" x14ac:dyDescent="0.2">
      <c r="A26" t="s">
        <v>25</v>
      </c>
      <c r="B26">
        <v>6.0525538490494024E-3</v>
      </c>
    </row>
    <row r="27" spans="1:2" x14ac:dyDescent="0.2">
      <c r="A27" t="s">
        <v>26</v>
      </c>
      <c r="B27">
        <v>1.3412414021844841E-2</v>
      </c>
    </row>
    <row r="28" spans="1:2" x14ac:dyDescent="0.2">
      <c r="A28" t="s">
        <v>27</v>
      </c>
      <c r="B28">
        <v>8.0791794927546651E-2</v>
      </c>
    </row>
    <row r="29" spans="1:2" x14ac:dyDescent="0.2">
      <c r="A29" t="s">
        <v>28</v>
      </c>
      <c r="B29">
        <v>5.0643587507389114E-2</v>
      </c>
    </row>
    <row r="30" spans="1:2" x14ac:dyDescent="0.2">
      <c r="A30" t="s">
        <v>29</v>
      </c>
      <c r="B30">
        <v>9.572254548957923E-2</v>
      </c>
    </row>
    <row r="31" spans="1:2" x14ac:dyDescent="0.2">
      <c r="A31" t="s">
        <v>30</v>
      </c>
      <c r="B31">
        <v>7.1612742599857906E-2</v>
      </c>
    </row>
    <row r="32" spans="1:2" x14ac:dyDescent="0.2">
      <c r="A32" t="s">
        <v>31</v>
      </c>
      <c r="B32">
        <v>0.48464970290397902</v>
      </c>
    </row>
    <row r="33" spans="1:2" x14ac:dyDescent="0.2">
      <c r="A33" t="s">
        <v>32</v>
      </c>
      <c r="B33">
        <v>0.26148028211940438</v>
      </c>
    </row>
    <row r="34" spans="1:2" x14ac:dyDescent="0.2">
      <c r="A34" t="s">
        <v>33</v>
      </c>
      <c r="B34">
        <v>0.35963529072688044</v>
      </c>
    </row>
    <row r="35" spans="1:2" x14ac:dyDescent="0.2">
      <c r="A35" t="s">
        <v>34</v>
      </c>
      <c r="B35">
        <v>0.69535549061185764</v>
      </c>
    </row>
    <row r="36" spans="1:2" x14ac:dyDescent="0.2">
      <c r="A36" t="s">
        <v>35</v>
      </c>
      <c r="B36">
        <v>0.81926893585503779</v>
      </c>
    </row>
    <row r="37" spans="1:2" x14ac:dyDescent="0.2">
      <c r="A37" t="s">
        <v>36</v>
      </c>
      <c r="B37">
        <v>0.89045516540695591</v>
      </c>
    </row>
    <row r="38" spans="1:2" x14ac:dyDescent="0.2">
      <c r="A38" t="s">
        <v>37</v>
      </c>
      <c r="B38">
        <v>0.59116209962403632</v>
      </c>
    </row>
    <row r="39" spans="1:2" x14ac:dyDescent="0.2">
      <c r="A39" t="s">
        <v>38</v>
      </c>
      <c r="B39">
        <v>0.4687781426172879</v>
      </c>
    </row>
    <row r="40" spans="1:2" x14ac:dyDescent="0.2">
      <c r="A40" t="s">
        <v>39</v>
      </c>
      <c r="B40">
        <v>0.3949469822584048</v>
      </c>
    </row>
    <row r="41" spans="1:2" x14ac:dyDescent="0.2">
      <c r="A41" t="s">
        <v>40</v>
      </c>
      <c r="B41">
        <v>0.19796528904473251</v>
      </c>
    </row>
    <row r="42" spans="1:2" x14ac:dyDescent="0.2">
      <c r="A42" t="s">
        <v>41</v>
      </c>
      <c r="B42">
        <v>6.2397509241780835E-2</v>
      </c>
    </row>
    <row r="43" spans="1:2" x14ac:dyDescent="0.2">
      <c r="A43" t="s">
        <v>42</v>
      </c>
      <c r="B43">
        <v>1.5064239436249604E-2</v>
      </c>
    </row>
    <row r="44" spans="1:2" x14ac:dyDescent="0.2">
      <c r="A44" t="s">
        <v>43</v>
      </c>
      <c r="B44">
        <v>3.0279765116006174E-4</v>
      </c>
    </row>
    <row r="45" spans="1:2" x14ac:dyDescent="0.2">
      <c r="A45" t="s">
        <v>44</v>
      </c>
      <c r="B45">
        <v>3.251605763494473E-6</v>
      </c>
    </row>
    <row r="46" spans="1:2" x14ac:dyDescent="0.2">
      <c r="A46" t="s">
        <v>45</v>
      </c>
      <c r="B46">
        <v>1.6252173264541133E-6</v>
      </c>
    </row>
    <row r="47" spans="1:2" x14ac:dyDescent="0.2">
      <c r="A47" t="s">
        <v>46</v>
      </c>
      <c r="B47">
        <v>7.26453452814166E-4</v>
      </c>
    </row>
    <row r="48" spans="1:2" x14ac:dyDescent="0.2">
      <c r="A48" t="s">
        <v>47</v>
      </c>
      <c r="B48">
        <v>9.0259988510175439E-4</v>
      </c>
    </row>
    <row r="49" spans="1:2" x14ac:dyDescent="0.2">
      <c r="A49" t="s">
        <v>48</v>
      </c>
      <c r="B49">
        <v>1.0306637886786658E-4</v>
      </c>
    </row>
    <row r="50" spans="1:2" x14ac:dyDescent="0.2">
      <c r="A50" t="s">
        <v>49</v>
      </c>
      <c r="B50">
        <v>1.9433440219238987E-5</v>
      </c>
    </row>
    <row r="51" spans="1:2" x14ac:dyDescent="0.2">
      <c r="A51" t="s">
        <v>50</v>
      </c>
      <c r="B51">
        <v>4.6325333286517901E-3</v>
      </c>
    </row>
    <row r="52" spans="1:2" x14ac:dyDescent="0.2">
      <c r="A52" t="s">
        <v>51</v>
      </c>
      <c r="B52">
        <v>1.584096923054627E-3</v>
      </c>
    </row>
    <row r="53" spans="1:2" x14ac:dyDescent="0.2">
      <c r="A53" t="s">
        <v>52</v>
      </c>
      <c r="B53">
        <v>4.1624121986033628E-3</v>
      </c>
    </row>
    <row r="54" spans="1:2" x14ac:dyDescent="0.2">
      <c r="A54" t="s">
        <v>53</v>
      </c>
      <c r="B54">
        <v>6.6522385489746873E-3</v>
      </c>
    </row>
    <row r="55" spans="1:2" x14ac:dyDescent="0.2">
      <c r="A55" t="s">
        <v>54</v>
      </c>
      <c r="B55">
        <v>6.0708803878443433E-3</v>
      </c>
    </row>
    <row r="56" spans="1:2" x14ac:dyDescent="0.2">
      <c r="A56" t="s">
        <v>55</v>
      </c>
      <c r="B56">
        <v>2.2063560372593291E-4</v>
      </c>
    </row>
    <row r="57" spans="1:2" x14ac:dyDescent="0.2">
      <c r="A57" t="s">
        <v>56</v>
      </c>
      <c r="B57">
        <v>1.0967840957068041E-2</v>
      </c>
    </row>
    <row r="58" spans="1:2" x14ac:dyDescent="0.2">
      <c r="A58" t="s">
        <v>57</v>
      </c>
      <c r="B58">
        <v>1.6245696180139151E-2</v>
      </c>
    </row>
    <row r="59" spans="1:2" x14ac:dyDescent="0.2">
      <c r="A59" t="s">
        <v>58</v>
      </c>
      <c r="B59">
        <v>6.2160050263431414E-3</v>
      </c>
    </row>
    <row r="60" spans="1:2" x14ac:dyDescent="0.2">
      <c r="A60" t="s">
        <v>59</v>
      </c>
      <c r="B60">
        <v>1.0311180873884824E-6</v>
      </c>
    </row>
    <row r="61" spans="1:2" x14ac:dyDescent="0.2">
      <c r="A61" t="s">
        <v>60</v>
      </c>
      <c r="B61">
        <v>3.6156999698550596E-5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asus</cp:lastModifiedBy>
  <dcterms:created xsi:type="dcterms:W3CDTF">2019-09-19T06:16:12Z</dcterms:created>
  <dcterms:modified xsi:type="dcterms:W3CDTF">2019-09-23T00:44:22Z</dcterms:modified>
</cp:coreProperties>
</file>