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hartondrive\troyshu$\hf\"/>
    </mc:Choice>
  </mc:AlternateContent>
  <bookViews>
    <workbookView xWindow="0" yWindow="0" windowWidth="28800" windowHeight="12435" tabRatio="2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<sst xmlns="http://schemas.openxmlformats.org/spreadsheetml/2006/main" count="2" uniqueCount="2">
  <si>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SPY</t>
  </si>
  <si>
    <t>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</si>
</sst>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Sheet1!$B$2:$B$8</c:f>
              <c:numCache>
                <c:formatCode>0.00%</c:formatCode>
                <c:ptCount val="7"/>
                <c:pt idx="0">
                  <c:v>4.0968009338870001E-2</c:v>
                </c:pt>
                <c:pt idx="1">
                  <c:v>0.21981932374463001</c:v>
                </c:pt>
                <c:pt idx="2">
                  <c:v>0.24521350615248</c:v>
                </c:pt>
                <c:pt idx="3">
                  <c:v>0.10599946529257</c:v>
                </c:pt>
                <c:pt idx="4">
                  <c:v>3.248639858407E-2</c:v>
                </c:pt>
                <c:pt idx="5">
                  <c:v>3.6940967474810002E-2</c:v>
                </c:pt>
                <c:pt idx="6">
                  <c:v>-2.5651813139432902E-2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0">
                  <c:v>0.157</c:v>
                </c:pt>
                <c:pt idx="1">
                  <c:v>5.4899999999999997E-2</c:v>
                </c:pt>
                <c:pt idx="2">
                  <c:v>-0.37</c:v>
                </c:pt>
                <c:pt idx="3">
                  <c:v>0.2646</c:v>
                </c:pt>
                <c:pt idx="4">
                  <c:v>0.15060000000000001</c:v>
                </c:pt>
                <c:pt idx="5">
                  <c:v>0.02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26888"/>
        <c:axId val="349327280"/>
      </c:barChart>
      <c:catAx>
        <c:axId val="3493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7280"/>
        <c:crosses val="autoZero"/>
        <c:auto val="1"/>
        <c:lblAlgn val="ctr"/>
        <c:lblOffset val="100"/>
        <c:noMultiLvlLbl val="0"/>
      </c:catAx>
      <c:valAx>
        <c:axId val="3493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128587</xdr:rowOff>
    </xdr:from>
    <xdr:to>
      <xdr:col>11</xdr:col>
      <xdr:colOff>428516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B2" sqref="B2"/>
    </sheetView>
  </sheetViews>
  <sheetFormatPr defaultRowHeight="12.75" x14ac:dyDescent="0.2"/>
  <cols>
    <col min="1" max="1" width="10"/>
    <col min="2" max="1025" width="11.5703125"/>
  </cols>
  <sheetData>
    <row r="1" spans="1:3" x14ac:dyDescent="0.2">
      <c r="B1" t="s">
        <v>1</v>
      </c>
      <c r="C1" t="s">
        <v>0</v>
      </c>
    </row>
    <row r="2" spans="1:3" x14ac:dyDescent="0.2">
      <c r="A2">
        <v>2006</v>
      </c>
      <c r="B2" s="1">
        <v>4.0968009338870001E-2</v>
      </c>
      <c r="C2" s="1">
        <v>0.157</v>
      </c>
    </row>
    <row r="3" spans="1:3" x14ac:dyDescent="0.2">
      <c r="A3">
        <v>2007</v>
      </c>
      <c r="B3" s="1">
        <v>0.21981932374463001</v>
      </c>
      <c r="C3" s="1">
        <v>5.4899999999999997E-2</v>
      </c>
    </row>
    <row r="4" spans="1:3" x14ac:dyDescent="0.2">
      <c r="A4">
        <v>2008</v>
      </c>
      <c r="B4" s="1">
        <v>0.24521350615248</v>
      </c>
      <c r="C4" s="1">
        <v>-0.37</v>
      </c>
    </row>
    <row r="5" spans="1:3" x14ac:dyDescent="0.2">
      <c r="A5">
        <v>2009</v>
      </c>
      <c r="B5" s="1">
        <v>0.10599946529257</v>
      </c>
      <c r="C5" s="1">
        <v>0.2646</v>
      </c>
    </row>
    <row r="6" spans="1:3" x14ac:dyDescent="0.2">
      <c r="A6">
        <v>2010</v>
      </c>
      <c r="B6" s="1">
        <v>3.248639858407E-2</v>
      </c>
      <c r="C6" s="1">
        <v>0.15060000000000001</v>
      </c>
    </row>
    <row r="7" spans="1:3" x14ac:dyDescent="0.2">
      <c r="A7">
        <v>2011</v>
      </c>
      <c r="B7" s="1">
        <v>3.6940967474810002E-2</v>
      </c>
      <c r="C7" s="1">
        <v>0.02</v>
      </c>
    </row>
    <row r="8" spans="1:3" x14ac:dyDescent="0.2">
      <c r="A8">
        <v>2012</v>
      </c>
      <c r="B8" s="1">
        <v>-2.5651813139432902E-2</v>
      </c>
      <c r="C8" s="1">
        <v>0.16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%LOGONNAME%</cp:lastModifiedBy>
  <cp:revision>2</cp:revision>
  <dcterms:modified xsi:type="dcterms:W3CDTF">2013-09-22T18:10:59Z</dcterms:modified>
</cp:coreProperties>
</file>